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38189276469.853</v>
      </c>
      <c r="M2" s="4" t="n">
        <v>5895274330</v>
      </c>
      <c r="N2" s="4" t="n">
        <v>7353033120</v>
      </c>
      <c r="O2" s="3" t="inlineStr">
        <is>
          <t>1.237</t>
        </is>
      </c>
      <c r="P2" s="3" t="inlineStr">
        <is>
          <t>1.2472758193086</t>
        </is>
      </c>
      <c r="Q2" s="5" t="n">
        <v>0.153833698</v>
      </c>
      <c r="R2" s="4" t="n">
        <v>7406520383.95</v>
      </c>
      <c r="S2" s="3" t="n">
        <v>1</v>
      </c>
      <c r="T2" s="3" t="n">
        <v>6</v>
      </c>
    </row>
    <row r="3">
      <c r="A3" s="2" t="n">
        <v>46112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17138843919.79</v>
      </c>
      <c r="M3" s="4" t="n">
        <v>159039900</v>
      </c>
      <c r="N3" s="4" t="n">
        <v>519957179</v>
      </c>
      <c r="O3" s="3" t="inlineStr">
        <is>
          <t>3.251</t>
        </is>
      </c>
      <c r="P3" s="3" t="inlineStr">
        <is>
          <t>3.2693505151852</t>
        </is>
      </c>
      <c r="Q3" s="5" t="n">
        <v>0.138610812</v>
      </c>
      <c r="R3" s="4" t="n">
        <v>472236975.65</v>
      </c>
      <c r="S3" s="3" t="n">
        <v>2</v>
      </c>
      <c r="T3" s="3" t="n">
        <v>3</v>
      </c>
    </row>
    <row r="4">
      <c r="A4" s="2" t="n">
        <v>46112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66731199595.164</v>
      </c>
      <c r="M4" s="4" t="n">
        <v>601687723</v>
      </c>
      <c r="N4" s="4" t="n">
        <v>1758374966</v>
      </c>
      <c r="O4" s="3" t="inlineStr">
        <is>
          <t>2.902</t>
        </is>
      </c>
      <c r="P4" s="3" t="inlineStr">
        <is>
          <t>2.9224045942516</t>
        </is>
      </c>
      <c r="Q4" s="5" t="n">
        <v>0.120752113</v>
      </c>
      <c r="R4" s="4" t="n">
        <v>2073014161.1</v>
      </c>
      <c r="S4" s="3" t="n">
        <v>3</v>
      </c>
      <c r="T4" s="3" t="n">
        <v>3</v>
      </c>
    </row>
    <row r="5">
      <c r="A5" s="2" t="n">
        <v>46112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4228281472.294</v>
      </c>
      <c r="M5" s="4" t="n">
        <v>21343200</v>
      </c>
      <c r="N5" s="4" t="n">
        <v>27613392</v>
      </c>
      <c r="O5" s="3" t="inlineStr">
        <is>
          <t>1.289</t>
        </is>
      </c>
      <c r="P5" s="3" t="inlineStr">
        <is>
          <t>1.2937793770381</t>
        </is>
      </c>
      <c r="Q5" s="5" t="n">
        <v>0.046569388</v>
      </c>
      <c r="R5" s="4" t="n">
        <v>45346696.85</v>
      </c>
      <c r="S5" s="3" t="n">
        <v>4</v>
      </c>
      <c r="T5" s="3" t="n">
        <v>1</v>
      </c>
    </row>
    <row r="6">
      <c r="A6" s="2" t="n">
        <v>46112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19995052257.376</v>
      </c>
      <c r="M6" s="4" t="n">
        <v>793725800</v>
      </c>
      <c r="N6" s="4" t="n">
        <v>595618777.9</v>
      </c>
      <c r="O6" s="3" t="inlineStr">
        <is>
          <t>0.742</t>
        </is>
      </c>
      <c r="P6" s="3" t="inlineStr">
        <is>
          <t>0.75040874052475</t>
        </is>
      </c>
      <c r="Q6" s="5" t="n">
        <v>-0.322407308</v>
      </c>
      <c r="R6" s="4" t="n">
        <v>452478078.026</v>
      </c>
      <c r="S6" s="3" t="n">
        <v>5</v>
      </c>
      <c r="T6" s="3" t="n">
        <v>5</v>
      </c>
    </row>
    <row r="7">
      <c r="A7" s="2" t="n">
        <v>46112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27566248580.3</v>
      </c>
      <c r="M7" s="4" t="n">
        <v>450186932</v>
      </c>
      <c r="N7" s="4" t="n">
        <v>898228896</v>
      </c>
      <c r="O7" s="3" t="inlineStr">
        <is>
          <t>1.983</t>
        </is>
      </c>
      <c r="P7" s="3" t="inlineStr">
        <is>
          <t>1.9952353836872</t>
        </is>
      </c>
      <c r="Q7" s="5" t="n">
        <v>0.267988067</v>
      </c>
      <c r="R7" s="4" t="n">
        <v>1601896282.5</v>
      </c>
      <c r="S7" s="3" t="n">
        <v>6</v>
      </c>
      <c r="T7" s="3" t="n">
        <v>8</v>
      </c>
    </row>
    <row r="8">
      <c r="A8" s="2" t="n">
        <v>46112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17213068109.236</v>
      </c>
      <c r="M8" s="4" t="n">
        <v>1337563060</v>
      </c>
      <c r="N8" s="4" t="n">
        <v>491974704</v>
      </c>
      <c r="O8" s="3" t="inlineStr">
        <is>
          <t>0.364</t>
        </is>
      </c>
      <c r="P8" s="3" t="inlineStr">
        <is>
          <t>0.36781421281177</t>
        </is>
      </c>
      <c r="Q8" s="5" t="n">
        <v>0.137551582</v>
      </c>
      <c r="R8" s="4" t="n">
        <v>445761070.75</v>
      </c>
      <c r="S8" s="3" t="n">
        <v>7</v>
      </c>
      <c r="T8" s="3" t="n">
        <v>5</v>
      </c>
    </row>
    <row r="9">
      <c r="A9" s="2" t="n">
        <v>46112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8198983869.252</v>
      </c>
      <c r="M9" s="4" t="n">
        <v>298241008</v>
      </c>
      <c r="N9" s="4" t="n">
        <v>419981092</v>
      </c>
      <c r="O9" s="3" t="inlineStr">
        <is>
          <t>1.392</t>
        </is>
      </c>
      <c r="P9" s="3" t="inlineStr">
        <is>
          <t>1.4081936445172</t>
        </is>
      </c>
      <c r="Q9" s="5" t="n">
        <v>0.273735773</v>
      </c>
      <c r="R9" s="4" t="n">
        <v>491584217.85</v>
      </c>
      <c r="S9" s="3" t="n">
        <v>8</v>
      </c>
      <c r="T9" s="3" t="n">
        <v>3</v>
      </c>
    </row>
    <row r="10">
      <c r="A10" s="2" t="n">
        <v>46112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15177575296.062</v>
      </c>
      <c r="M10" s="4" t="n">
        <v>882673638</v>
      </c>
      <c r="N10" s="4" t="n">
        <v>730809106.86</v>
      </c>
      <c r="O10" s="3" t="inlineStr">
        <is>
          <t>0.82</t>
        </is>
      </c>
      <c r="P10" s="3" t="inlineStr">
        <is>
          <t>0.82794939760057</t>
        </is>
      </c>
      <c r="Q10" s="5" t="n">
        <v>-0.012193635</v>
      </c>
      <c r="R10" s="4" t="n">
        <v>519128071.877</v>
      </c>
      <c r="S10" s="3" t="n">
        <v>9</v>
      </c>
      <c r="T10" s="3" t="n">
        <v>5</v>
      </c>
    </row>
    <row r="11">
      <c r="A11" s="2" t="n">
        <v>46112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68547481199.077</v>
      </c>
      <c r="M11" s="4" t="n">
        <v>2573266713</v>
      </c>
      <c r="N11" s="4" t="n">
        <v>3457849471</v>
      </c>
      <c r="O11" s="3" t="inlineStr">
        <is>
          <t>1.324</t>
        </is>
      </c>
      <c r="P11" s="3" t="inlineStr">
        <is>
          <t>1.3437586759006</t>
        </is>
      </c>
      <c r="Q11" s="5" t="n">
        <v>0.03022061</v>
      </c>
      <c r="R11" s="4" t="n">
        <v>3540250388.1</v>
      </c>
      <c r="S11" s="3" t="n">
        <v>10</v>
      </c>
      <c r="T11" s="3" t="n">
        <v>8</v>
      </c>
    </row>
    <row r="12">
      <c r="A12" s="2" t="n">
        <v>46112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909820628.2</v>
      </c>
      <c r="M12" s="4" t="n">
        <v>45535935</v>
      </c>
      <c r="N12" s="4" t="n">
        <v>91333874</v>
      </c>
      <c r="O12" s="3" t="inlineStr">
        <is>
          <t>0.65745431062318</t>
        </is>
      </c>
      <c r="P12" s="3" t="inlineStr">
        <is>
          <t>0.66836871378063</t>
        </is>
      </c>
      <c r="Q12" s="5" t="n">
        <v>0.142117552</v>
      </c>
      <c r="R12" s="4" t="n">
        <v>98993074.45</v>
      </c>
      <c r="S12" s="3" t="n">
        <v>11</v>
      </c>
      <c r="T12" s="3" t="n">
        <v>1</v>
      </c>
    </row>
    <row r="13">
      <c r="A13" s="2" t="n">
        <v>46112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1395913331.61</v>
      </c>
      <c r="M13" s="4" t="n">
        <v>83854987</v>
      </c>
      <c r="N13" s="4" t="n">
        <v>130046231</v>
      </c>
      <c r="O13" s="3" t="inlineStr">
        <is>
          <t>1.517</t>
        </is>
      </c>
      <c r="P13" s="3" t="inlineStr">
        <is>
          <t>1.5508467135055</t>
        </is>
      </c>
      <c r="Q13" s="5" t="n">
        <v>0.07256415300000001</v>
      </c>
      <c r="R13" s="4" t="n">
        <v>191235527.7</v>
      </c>
      <c r="S13" s="3" t="n">
        <v>12</v>
      </c>
      <c r="T13" s="3" t="n">
        <v>1</v>
      </c>
    </row>
    <row r="14">
      <c r="A14" s="2" t="n">
        <v>46112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26881617010.733</v>
      </c>
      <c r="M14" s="4" t="n">
        <v>1125255219</v>
      </c>
      <c r="N14" s="4" t="n">
        <v>980327684.22</v>
      </c>
      <c r="O14" s="3" t="inlineStr">
        <is>
          <t>0.867</t>
        </is>
      </c>
      <c r="P14" s="3" t="inlineStr">
        <is>
          <t>0.87120474330366</t>
        </is>
      </c>
      <c r="Q14" s="5" t="n">
        <v>0.242802636</v>
      </c>
      <c r="R14" s="4" t="n">
        <v>1698635108.846</v>
      </c>
      <c r="S14" s="3" t="n">
        <v>13</v>
      </c>
      <c r="T14" s="3" t="n">
        <v>2</v>
      </c>
    </row>
    <row r="15">
      <c r="A15" s="2" t="n">
        <v>46112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1535505094.0908</v>
      </c>
      <c r="M15" s="4" t="n">
        <v>46987900</v>
      </c>
      <c r="N15" s="4" t="n">
        <v>60004682</v>
      </c>
      <c r="O15" s="3" t="inlineStr">
        <is>
          <t>1.2451074594163</t>
        </is>
      </c>
      <c r="P15" s="3" t="inlineStr">
        <is>
          <t>1.2510088646656</t>
        </is>
      </c>
      <c r="Q15" s="5" t="n">
        <v>0.228688589</v>
      </c>
      <c r="R15" s="4" t="n">
        <v>78555147.34999999</v>
      </c>
      <c r="S15" s="3" t="n">
        <v>14</v>
      </c>
      <c r="T15" s="3" t="n">
        <v>1</v>
      </c>
    </row>
    <row r="16">
      <c r="A16" s="2" t="n">
        <v>46112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7664449249.1961</v>
      </c>
      <c r="M16" s="4" t="n">
        <v>108697749</v>
      </c>
      <c r="N16" s="4" t="n">
        <v>330531500</v>
      </c>
      <c r="O16" s="3" t="inlineStr">
        <is>
          <t>2.999</t>
        </is>
      </c>
      <c r="P16" s="3" t="inlineStr">
        <is>
          <t>3.0408311399346</t>
        </is>
      </c>
      <c r="Q16" s="5" t="n">
        <v>0.09679249700000001</v>
      </c>
      <c r="R16" s="4" t="n">
        <v>420247629.4</v>
      </c>
      <c r="S16" s="3" t="n">
        <v>15</v>
      </c>
      <c r="T16" s="3" t="n">
        <v>3</v>
      </c>
    </row>
    <row r="17">
      <c r="A17" s="2" t="n">
        <v>46112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23081479037.946</v>
      </c>
      <c r="M17" s="4" t="n">
        <v>511044910</v>
      </c>
      <c r="N17" s="4" t="n">
        <v>1573716480</v>
      </c>
      <c r="O17" s="3" t="inlineStr">
        <is>
          <t>3.051</t>
        </is>
      </c>
      <c r="P17" s="3" t="inlineStr">
        <is>
          <t>3.0794093614982</t>
        </is>
      </c>
      <c r="Q17" s="5" t="n">
        <v>0</v>
      </c>
      <c r="R17" s="4" t="n">
        <v>2073410494.1</v>
      </c>
      <c r="S17" s="3" t="n">
        <v>16</v>
      </c>
      <c r="T17" s="3" t="n">
        <v>3</v>
      </c>
    </row>
    <row r="18">
      <c r="A18" s="2" t="n">
        <v>46112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72477565262.868</v>
      </c>
      <c r="M18" s="4" t="n">
        <v>368399919</v>
      </c>
      <c r="N18" s="4" t="n">
        <v>2860807126</v>
      </c>
      <c r="O18" s="3" t="inlineStr">
        <is>
          <t>7.5469288006656</t>
        </is>
      </c>
      <c r="P18" s="3" t="inlineStr">
        <is>
          <t>7.6279611498314</t>
        </is>
      </c>
      <c r="Q18" s="5" t="n">
        <v>0.032549964</v>
      </c>
      <c r="R18" s="4" t="n">
        <v>3612424039.3</v>
      </c>
      <c r="S18" s="3" t="n">
        <v>17</v>
      </c>
      <c r="T18" s="3" t="n">
        <v>3</v>
      </c>
    </row>
    <row r="19">
      <c r="A19" s="2" t="n">
        <v>46112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6168479733.29</v>
      </c>
      <c r="M19" s="4" t="n">
        <v>74989400</v>
      </c>
      <c r="N19" s="4" t="n">
        <v>257262539.5</v>
      </c>
      <c r="O19" s="3" t="inlineStr">
        <is>
          <t>3.398</t>
        </is>
      </c>
      <c r="P19" s="3" t="inlineStr">
        <is>
          <t>3.4306520588243</t>
        </is>
      </c>
      <c r="Q19" s="5" t="n">
        <v>0.088365243</v>
      </c>
      <c r="R19" s="4" t="n">
        <v>211930395.7415</v>
      </c>
      <c r="S19" s="3" t="n">
        <v>18</v>
      </c>
      <c r="T19" s="3" t="n">
        <v>3</v>
      </c>
    </row>
    <row r="20">
      <c r="A20" s="2" t="n">
        <v>46112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1964586906.88</v>
      </c>
      <c r="M20" s="4" t="n">
        <v>57649600</v>
      </c>
      <c r="N20" s="4" t="n">
        <v>99922705.90000001</v>
      </c>
      <c r="O20" s="3" t="inlineStr">
        <is>
          <t>1.714</t>
        </is>
      </c>
      <c r="P20" s="3" t="inlineStr">
        <is>
          <t>1.7332766558658</t>
        </is>
      </c>
      <c r="Q20" s="5" t="n">
        <v>-0.069962687</v>
      </c>
      <c r="R20" s="4" t="n">
        <v>225370434.2705</v>
      </c>
      <c r="S20" s="3" t="n">
        <v>19</v>
      </c>
      <c r="T20" s="3" t="n">
        <v>2</v>
      </c>
    </row>
    <row r="21">
      <c r="A21" s="2" t="n">
        <v>46112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7466309004.03</v>
      </c>
      <c r="M21" s="4" t="n">
        <v>307124351</v>
      </c>
      <c r="N21" s="4" t="n">
        <v>301957347.39</v>
      </c>
      <c r="O21" s="3" t="inlineStr">
        <is>
          <t>0.97</t>
        </is>
      </c>
      <c r="P21" s="3" t="inlineStr">
        <is>
          <t>0.98317618387088</t>
        </is>
      </c>
      <c r="Q21" s="5" t="n">
        <v>-0.061817433</v>
      </c>
      <c r="R21" s="4" t="n">
        <v>359971509.6865</v>
      </c>
      <c r="S21" s="3" t="n">
        <v>20</v>
      </c>
      <c r="T21" s="3" t="n">
        <v>3</v>
      </c>
    </row>
    <row r="22">
      <c r="A22" s="2" t="n">
        <v>46112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5911554128.8884</v>
      </c>
      <c r="M22" s="4" t="n">
        <v>101197124</v>
      </c>
      <c r="N22" s="4" t="n">
        <v>138867200</v>
      </c>
      <c r="O22" s="3" t="inlineStr">
        <is>
          <t>1.356</t>
        </is>
      </c>
      <c r="P22" s="3" t="inlineStr">
        <is>
          <t>1.3722445313762</t>
        </is>
      </c>
      <c r="Q22" s="5" t="n">
        <v>0.132919805</v>
      </c>
      <c r="R22" s="4" t="n">
        <v>182674214.2</v>
      </c>
      <c r="S22" s="3" t="n">
        <v>21</v>
      </c>
      <c r="T22" s="3" t="n">
        <v>3</v>
      </c>
    </row>
    <row r="23">
      <c r="A23" s="2" t="n">
        <v>46112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3201790491.7378</v>
      </c>
      <c r="M23" s="4" t="n">
        <v>115583000</v>
      </c>
      <c r="N23" s="4" t="n">
        <v>96143784.2</v>
      </c>
      <c r="O23" s="3" t="inlineStr">
        <is>
          <t>0.826</t>
        </is>
      </c>
      <c r="P23" s="3" t="inlineStr">
        <is>
          <t>0.83181596082469</t>
        </is>
      </c>
      <c r="Q23" s="5" t="n">
        <v>0.07269202800000001</v>
      </c>
      <c r="R23" s="4" t="n">
        <v>264051558.553</v>
      </c>
      <c r="S23" s="3" t="n">
        <v>22</v>
      </c>
      <c r="T23" s="3" t="n">
        <v>2</v>
      </c>
    </row>
    <row r="24">
      <c r="A24" s="2" t="n">
        <v>46112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1620754866.864</v>
      </c>
      <c r="M24" s="4" t="n">
        <v>77195300</v>
      </c>
      <c r="N24" s="4" t="n">
        <v>82350443.5</v>
      </c>
      <c r="O24" s="3" t="inlineStr">
        <is>
          <t>1.057</t>
        </is>
      </c>
      <c r="P24" s="3" t="inlineStr">
        <is>
          <t>1.0667805358616</t>
        </is>
      </c>
      <c r="Q24" s="5" t="n">
        <v>0.332225914</v>
      </c>
      <c r="R24" s="4" t="n">
        <v>108306616.5155</v>
      </c>
      <c r="S24" s="3" t="n">
        <v>23</v>
      </c>
      <c r="T24" s="3" t="n">
        <v>5</v>
      </c>
    </row>
    <row r="25">
      <c r="A25" s="2" t="n">
        <v>46112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51030937234.587</v>
      </c>
      <c r="M25" s="4" t="n">
        <v>1379478960</v>
      </c>
      <c r="N25" s="4" t="n">
        <v>4434723769.67</v>
      </c>
      <c r="O25" s="3" t="inlineStr">
        <is>
          <t>3.182</t>
        </is>
      </c>
      <c r="P25" s="3" t="inlineStr">
        <is>
          <t>3.2147817388023</t>
        </is>
      </c>
      <c r="Q25" s="5" t="n">
        <v>0.160533854</v>
      </c>
      <c r="R25" s="4" t="n">
        <v>3971050720.133</v>
      </c>
      <c r="S25" s="3" t="n">
        <v>24</v>
      </c>
      <c r="T25" s="3" t="n">
        <v>3</v>
      </c>
    </row>
    <row r="26">
      <c r="A26" s="2" t="n">
        <v>46112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3485966388.3884</v>
      </c>
      <c r="M26" s="4" t="n">
        <v>650219122</v>
      </c>
      <c r="N26" s="4" t="n">
        <v>410088130.56</v>
      </c>
      <c r="O26" s="3" t="inlineStr">
        <is>
          <t>0.624</t>
        </is>
      </c>
      <c r="P26" s="3" t="inlineStr">
        <is>
          <t>0.63069220311241</t>
        </is>
      </c>
      <c r="Q26" s="5" t="n">
        <v>-0.06406149899999999</v>
      </c>
      <c r="R26" s="4" t="n">
        <v>380100096.6075</v>
      </c>
      <c r="S26" s="3" t="n">
        <v>25</v>
      </c>
      <c r="T26" s="3" t="n">
        <v>1</v>
      </c>
    </row>
    <row r="27">
      <c r="A27" s="2" t="n">
        <v>46112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1936994855.1996</v>
      </c>
      <c r="M27" s="4" t="n">
        <v>15075100</v>
      </c>
      <c r="N27" s="4" t="n">
        <v>27013984.6</v>
      </c>
      <c r="O27" s="3" t="inlineStr">
        <is>
          <t>1.784</t>
        </is>
      </c>
      <c r="P27" s="3" t="inlineStr">
        <is>
          <t>1.7919605574756</t>
        </is>
      </c>
      <c r="Q27" s="5" t="n">
        <v>0.247246572</v>
      </c>
      <c r="R27" s="4" t="n">
        <v>37740690.905</v>
      </c>
      <c r="S27" s="3" t="n">
        <v>26</v>
      </c>
      <c r="T27" s="3" t="n">
        <v>1</v>
      </c>
    </row>
    <row r="28">
      <c r="A28" s="2" t="n">
        <v>46112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1192885028.2998</v>
      </c>
      <c r="M28" s="4" t="n">
        <v>101260000</v>
      </c>
      <c r="N28" s="4" t="n">
        <v>110570640.7</v>
      </c>
      <c r="O28" s="3" t="inlineStr">
        <is>
          <t>1.08</t>
        </is>
      </c>
      <c r="P28" s="3" t="inlineStr">
        <is>
          <t>1.0919478639147</t>
        </is>
      </c>
      <c r="Q28" s="5" t="n">
        <v>0.08340283599999999</v>
      </c>
      <c r="R28" s="4" t="n">
        <v>136484863.2705</v>
      </c>
      <c r="S28" s="3" t="n">
        <v>27</v>
      </c>
      <c r="T28" s="3" t="n">
        <v>1</v>
      </c>
    </row>
    <row r="29">
      <c r="A29" s="2" t="n">
        <v>46112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14468035415.108</v>
      </c>
      <c r="M29" s="4" t="n">
        <v>1179985899</v>
      </c>
      <c r="N29" s="4" t="n">
        <v>1265122236</v>
      </c>
      <c r="O29" s="3" t="inlineStr">
        <is>
          <t>0.53383787207093</t>
        </is>
      </c>
      <c r="P29" s="3" t="inlineStr">
        <is>
          <t>0.53641465311085</t>
        </is>
      </c>
      <c r="Q29" s="5" t="n">
        <v>-0.074920397</v>
      </c>
      <c r="R29" s="4" t="n">
        <v>1482570185.5</v>
      </c>
      <c r="S29" s="3" t="n">
        <v>28</v>
      </c>
      <c r="T29" s="3" t="n">
        <v>4</v>
      </c>
    </row>
    <row r="30">
      <c r="A30" s="2" t="n">
        <v>46112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51628157830.941</v>
      </c>
      <c r="M30" s="4" t="n">
        <v>1396964216</v>
      </c>
      <c r="N30" s="4" t="n">
        <v>1447753677</v>
      </c>
      <c r="O30" s="3" t="inlineStr">
        <is>
          <t>1.029</t>
        </is>
      </c>
      <c r="P30" s="3" t="inlineStr">
        <is>
          <t>1.0363570236219</t>
        </is>
      </c>
      <c r="Q30" s="5" t="n">
        <v>0.068073519</v>
      </c>
      <c r="R30" s="4" t="n">
        <v>1652508284.6</v>
      </c>
      <c r="S30" s="3" t="n">
        <v>29</v>
      </c>
      <c r="T30" s="3" t="n">
        <v>5</v>
      </c>
    </row>
    <row r="31">
      <c r="A31" s="2" t="n">
        <v>46112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6687826805.31</v>
      </c>
      <c r="M31" s="4" t="n">
        <v>528676454</v>
      </c>
      <c r="N31" s="4" t="n">
        <v>591143023.7</v>
      </c>
      <c r="O31" s="3" t="inlineStr">
        <is>
          <t>1.103</t>
        </is>
      </c>
      <c r="P31" s="3" t="inlineStr">
        <is>
          <t>1.1181565194125</t>
        </is>
      </c>
      <c r="Q31" s="5" t="n">
        <v>-0.08152912399999999</v>
      </c>
      <c r="R31" s="4" t="n">
        <v>700780551.173</v>
      </c>
      <c r="S31" s="3" t="n">
        <v>30</v>
      </c>
      <c r="T31" s="3" t="n">
        <v>3</v>
      </c>
    </row>
    <row r="32">
      <c r="A32" s="2" t="n">
        <v>46112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4584188041.2</v>
      </c>
      <c r="M32" s="4" t="n">
        <v>142099578</v>
      </c>
      <c r="N32" s="4" t="n">
        <v>218868566</v>
      </c>
      <c r="O32" s="3" t="inlineStr">
        <is>
          <t>1.522</t>
        </is>
      </c>
      <c r="P32" s="3" t="inlineStr">
        <is>
          <t>1.5402478253665</t>
        </is>
      </c>
      <c r="Q32" s="5" t="n">
        <v>0.006570734</v>
      </c>
      <c r="R32" s="4" t="n">
        <v>1137471362.15</v>
      </c>
      <c r="S32" s="3" t="n">
        <v>31</v>
      </c>
      <c r="T32" s="3" t="n">
        <v>3</v>
      </c>
    </row>
    <row r="33">
      <c r="A33" s="2" t="n">
        <v>46112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9577483651.368601</v>
      </c>
      <c r="M33" s="4" t="n">
        <v>521932400</v>
      </c>
      <c r="N33" s="4" t="n">
        <v>399709084</v>
      </c>
      <c r="O33" s="3" t="inlineStr">
        <is>
          <t>0.757</t>
        </is>
      </c>
      <c r="P33" s="3" t="inlineStr">
        <is>
          <t>0.76582539041454</t>
        </is>
      </c>
      <c r="Q33" s="5" t="n">
        <v>0.172025936</v>
      </c>
      <c r="R33" s="4" t="n">
        <v>510751538.55</v>
      </c>
      <c r="S33" s="3" t="n">
        <v>32</v>
      </c>
      <c r="T33" s="3" t="n">
        <v>5</v>
      </c>
    </row>
    <row r="34">
      <c r="A34" s="2" t="n">
        <v>46112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5210205647.976</v>
      </c>
      <c r="M34" s="4" t="n">
        <v>232627900</v>
      </c>
      <c r="N34" s="4" t="n">
        <v>231011413</v>
      </c>
      <c r="O34" s="3" t="inlineStr">
        <is>
          <t>0.986</t>
        </is>
      </c>
      <c r="P34" s="3" t="inlineStr">
        <is>
          <t>0.99305119033444</t>
        </is>
      </c>
      <c r="Q34" s="5" t="n">
        <v>0.203252033</v>
      </c>
      <c r="R34" s="4" t="n">
        <v>317144506.9</v>
      </c>
      <c r="S34" s="3" t="n">
        <v>33</v>
      </c>
      <c r="T34" s="3" t="n">
        <v>1</v>
      </c>
    </row>
    <row r="35">
      <c r="A35" s="2" t="n">
        <v>46112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11936443425.918</v>
      </c>
      <c r="M35" s="4" t="n">
        <v>786550244</v>
      </c>
      <c r="N35" s="4" t="n">
        <v>861729480.04</v>
      </c>
      <c r="O35" s="3" t="inlineStr">
        <is>
          <t>1.083</t>
        </is>
      </c>
      <c r="P35" s="3" t="inlineStr">
        <is>
          <t>1.0955809709723</t>
        </is>
      </c>
      <c r="Q35" s="5" t="n">
        <v>0</v>
      </c>
      <c r="R35" s="4" t="n">
        <v>677924439.3405</v>
      </c>
      <c r="S35" s="3" t="n">
        <v>34</v>
      </c>
      <c r="T35" s="3" t="n">
        <v>3</v>
      </c>
    </row>
    <row r="36">
      <c r="A36" s="2" t="n">
        <v>46112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11971221264.753</v>
      </c>
      <c r="M36" s="4" t="n">
        <v>996230608</v>
      </c>
      <c r="N36" s="4" t="n">
        <v>798997077</v>
      </c>
      <c r="O36" s="3" t="inlineStr">
        <is>
          <t>0.802</t>
        </is>
      </c>
      <c r="P36" s="3" t="inlineStr">
        <is>
          <t>0.80202020554663</t>
        </is>
      </c>
      <c r="Q36" s="5" t="n">
        <v>0.187382886</v>
      </c>
      <c r="R36" s="4" t="n">
        <v>802789448.1</v>
      </c>
      <c r="S36" s="3" t="n">
        <v>35</v>
      </c>
      <c r="T36" s="3" t="n">
        <v>3</v>
      </c>
    </row>
    <row r="37">
      <c r="A37" s="2" t="n">
        <v>46112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17520390685.608</v>
      </c>
      <c r="M37" s="4" t="n">
        <v>1526205082</v>
      </c>
      <c r="N37" s="4" t="n">
        <v>761838901</v>
      </c>
      <c r="O37" s="3" t="inlineStr">
        <is>
          <t>0.493</t>
        </is>
      </c>
      <c r="P37" s="3" t="inlineStr">
        <is>
          <t>0.49917203787689</t>
        </is>
      </c>
      <c r="Q37" s="5" t="n">
        <v>0.203252033</v>
      </c>
      <c r="R37" s="4" t="n">
        <v>656497712.2</v>
      </c>
      <c r="S37" s="3" t="n">
        <v>36</v>
      </c>
      <c r="T37" s="3" t="n">
        <v>1</v>
      </c>
    </row>
    <row r="38">
      <c r="A38" s="2" t="n">
        <v>46112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27999203346.183</v>
      </c>
      <c r="M38" s="4" t="n">
        <v>1794268400</v>
      </c>
      <c r="N38" s="4" t="n">
        <v>597803339</v>
      </c>
      <c r="O38" s="3" t="inlineStr">
        <is>
          <t>0.33</t>
        </is>
      </c>
      <c r="P38" s="3" t="inlineStr">
        <is>
          <t>0.33317386573826</t>
        </is>
      </c>
      <c r="Q38" s="5" t="n">
        <v>0.151745068</v>
      </c>
      <c r="R38" s="4" t="n">
        <v>618813295.5</v>
      </c>
      <c r="S38" s="3" t="n">
        <v>37</v>
      </c>
      <c r="T38" s="3" t="n">
        <v>2</v>
      </c>
    </row>
    <row r="39">
      <c r="A39" s="2" t="n">
        <v>46112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1841780708.9397</v>
      </c>
      <c r="M39" s="4" t="n">
        <v>60364766</v>
      </c>
      <c r="N39" s="4" t="n">
        <v>73262785</v>
      </c>
      <c r="O39" s="3" t="inlineStr">
        <is>
          <t>1.206</t>
        </is>
      </c>
      <c r="P39" s="3" t="inlineStr">
        <is>
          <t>1.2136680029539</t>
        </is>
      </c>
      <c r="Q39" s="5" t="n">
        <v>-0.074571216</v>
      </c>
      <c r="R39" s="4" t="n">
        <v>126755646.45</v>
      </c>
      <c r="S39" s="3" t="n">
        <v>38</v>
      </c>
      <c r="T39" s="3" t="n">
        <v>2</v>
      </c>
    </row>
    <row r="40">
      <c r="A40" s="2" t="n">
        <v>46112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10113208627.658</v>
      </c>
      <c r="M40" s="4" t="n">
        <v>761934635</v>
      </c>
      <c r="N40" s="4" t="n">
        <v>941260843</v>
      </c>
      <c r="O40" s="3" t="inlineStr">
        <is>
          <t>1.22</t>
        </is>
      </c>
      <c r="P40" s="3" t="inlineStr">
        <is>
          <t>1.2353564200425</t>
        </is>
      </c>
      <c r="Q40" s="5" t="n">
        <v>0.098457499</v>
      </c>
      <c r="R40" s="4" t="n">
        <v>1152212082.2</v>
      </c>
      <c r="S40" s="3" t="n">
        <v>39</v>
      </c>
      <c r="T40" s="3" t="n">
        <v>1</v>
      </c>
    </row>
    <row r="41">
      <c r="A41" s="2" t="n">
        <v>46112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6835699508</v>
      </c>
      <c r="M41" s="4" t="n">
        <v>340458884</v>
      </c>
      <c r="N41" s="4" t="n">
        <v>342042326</v>
      </c>
      <c r="O41" s="3" t="inlineStr">
        <is>
          <t>0.996</t>
        </is>
      </c>
      <c r="P41" s="3" t="inlineStr">
        <is>
          <t>1.0046509052177</t>
        </is>
      </c>
      <c r="Q41" s="5" t="n">
        <v>0.160901046</v>
      </c>
      <c r="R41" s="4" t="n">
        <v>542063050.5</v>
      </c>
      <c r="S41" s="3" t="n">
        <v>40</v>
      </c>
      <c r="T41" s="3" t="n">
        <v>2</v>
      </c>
    </row>
    <row r="42">
      <c r="A42" s="2" t="n">
        <v>46112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8923805996.975401</v>
      </c>
      <c r="M42" s="4" t="n">
        <v>274028377</v>
      </c>
      <c r="N42" s="4" t="n">
        <v>212914816.34</v>
      </c>
      <c r="O42" s="3" t="inlineStr">
        <is>
          <t>0.768</t>
        </is>
      </c>
      <c r="P42" s="3" t="inlineStr">
        <is>
          <t>0.77698090493745</t>
        </is>
      </c>
      <c r="Q42" s="5" t="n">
        <v>0.078186083</v>
      </c>
      <c r="R42" s="4" t="n">
        <v>416895722.358</v>
      </c>
      <c r="S42" s="3" t="n">
        <v>41</v>
      </c>
      <c r="T42" s="3" t="n">
        <v>6</v>
      </c>
    </row>
    <row r="43">
      <c r="A43" s="2" t="n">
        <v>46112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3198061231.929</v>
      </c>
      <c r="M43" s="4" t="n">
        <v>56878608</v>
      </c>
      <c r="N43" s="4" t="n">
        <v>81803172</v>
      </c>
      <c r="O43" s="3" t="inlineStr">
        <is>
          <t>1.427</t>
        </is>
      </c>
      <c r="P43" s="3" t="inlineStr">
        <is>
          <t>1.4382062936561</t>
        </is>
      </c>
      <c r="Q43" s="5" t="n">
        <v>0.161437496</v>
      </c>
      <c r="R43" s="4" t="n">
        <v>182828495.5</v>
      </c>
      <c r="S43" s="3" t="n">
        <v>42</v>
      </c>
      <c r="T43" s="3" t="n">
        <v>1</v>
      </c>
    </row>
    <row r="44">
      <c r="A44" s="2" t="n">
        <v>46112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5676039149.7807</v>
      </c>
      <c r="M44" s="4" t="n">
        <v>267434900</v>
      </c>
      <c r="N44" s="4" t="n">
        <v>183272226.9</v>
      </c>
      <c r="O44" s="3" t="inlineStr">
        <is>
          <t>0.68</t>
        </is>
      </c>
      <c r="P44" s="3" t="inlineStr">
        <is>
          <t>0.685296597041</t>
        </is>
      </c>
      <c r="Q44" s="5" t="n">
        <v>0.162026808</v>
      </c>
      <c r="R44" s="4" t="n">
        <v>251175181.4835</v>
      </c>
      <c r="S44" s="3" t="n">
        <v>43</v>
      </c>
      <c r="T44" s="3" t="n">
        <v>1</v>
      </c>
    </row>
    <row r="45">
      <c r="A45" s="2" t="n">
        <v>46112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2509869123.5</v>
      </c>
      <c r="M45" s="4" t="n">
        <v>49660200</v>
      </c>
      <c r="N45" s="4" t="n">
        <v>50563585</v>
      </c>
      <c r="O45" s="3" t="inlineStr">
        <is>
          <t>1.012</t>
        </is>
      </c>
      <c r="P45" s="3" t="inlineStr">
        <is>
          <t>1.0181913282669</t>
        </is>
      </c>
      <c r="Q45" s="5" t="n">
        <v>0.20794138</v>
      </c>
      <c r="R45" s="4" t="n">
        <v>51956140.7</v>
      </c>
      <c r="S45" s="3" t="n">
        <v>44</v>
      </c>
      <c r="T45" s="3" t="n">
        <v>1</v>
      </c>
    </row>
    <row r="46">
      <c r="A46" s="2" t="n">
        <v>46112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1185067881.32</v>
      </c>
      <c r="M46" s="4" t="n">
        <v>85606800</v>
      </c>
      <c r="N46" s="4" t="n">
        <v>122392061.1</v>
      </c>
      <c r="O46" s="3" t="inlineStr">
        <is>
          <t>1.426</t>
        </is>
      </c>
      <c r="P46" s="3" t="inlineStr">
        <is>
          <t>1.4297002235804</t>
        </is>
      </c>
      <c r="Q46" s="5" t="n">
        <v>0.422535211</v>
      </c>
      <c r="R46" s="4" t="n">
        <v>55754945.301</v>
      </c>
      <c r="S46" s="3" t="n">
        <v>45</v>
      </c>
      <c r="T46" s="3" t="n">
        <v>1</v>
      </c>
    </row>
    <row r="47">
      <c r="A47" s="2" t="n">
        <v>46112</v>
      </c>
      <c r="B47" s="3" t="inlineStr">
        <is>
          <t>159363.SZ</t>
        </is>
      </c>
      <c r="C47" s="3" t="inlineStr">
        <is>
          <t>华宝创业板人工智能ETF</t>
        </is>
      </c>
      <c r="D47" s="2" t="n">
        <v>45642</v>
      </c>
      <c r="E47" s="3" t="inlineStr">
        <is>
          <t>创业板人工智能指数</t>
        </is>
      </c>
      <c r="F47" s="3" t="inlineStr">
        <is>
          <t>创业板人工智能指数收益率</t>
        </is>
      </c>
      <c r="G47" s="3" t="inlineStr">
        <is>
          <t>华宝基金管理有限公司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970070.SZ</t>
        </is>
      </c>
      <c r="L47" s="4" t="n">
        <v>5564001199.4616</v>
      </c>
      <c r="M47" s="4" t="n">
        <v>516763900</v>
      </c>
      <c r="N47" s="4" t="n">
        <v>539246699</v>
      </c>
      <c r="O47" s="3" t="inlineStr">
        <is>
          <t>1.034</t>
        </is>
      </c>
      <c r="P47" s="3" t="inlineStr">
        <is>
          <t>1.0435069071195</t>
        </is>
      </c>
      <c r="Q47" s="5" t="n">
        <v>0.05806077</v>
      </c>
      <c r="R47" s="4" t="n">
        <v>644958191.2725</v>
      </c>
      <c r="S47" s="3" t="n">
        <v>46</v>
      </c>
      <c r="T47" s="3" t="n">
        <v>3</v>
      </c>
    </row>
    <row r="48">
      <c r="A48" s="2" t="n">
        <v>46112</v>
      </c>
      <c r="B48" s="3" t="inlineStr">
        <is>
          <t>516910.SH</t>
        </is>
      </c>
      <c r="C48" s="3" t="inlineStr">
        <is>
          <t>富国中证现代物流ETF</t>
        </is>
      </c>
      <c r="D48" s="2" t="n">
        <v>44358</v>
      </c>
      <c r="E48" s="3" t="inlineStr">
        <is>
          <t>中证现代物流指数</t>
        </is>
      </c>
      <c r="F48" s="3" t="inlineStr">
        <is>
          <t>中证现代物流指数收益率</t>
        </is>
      </c>
      <c r="G48" s="3" t="inlineStr">
        <is>
          <t>富国基金管理有限公司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930716.CSI</t>
        </is>
      </c>
      <c r="L48" s="4" t="n">
        <v>111220665.1735</v>
      </c>
      <c r="M48" s="4" t="n">
        <v>28510600</v>
      </c>
      <c r="N48" s="4" t="n">
        <v>34224668</v>
      </c>
      <c r="O48" s="3" t="inlineStr">
        <is>
          <t>1.194</t>
        </is>
      </c>
      <c r="P48" s="3" t="inlineStr">
        <is>
          <t>1.2004190722047</t>
        </is>
      </c>
      <c r="Q48" s="5" t="n">
        <v>-0.008374507999999999</v>
      </c>
      <c r="R48" s="4" t="n">
        <v>31062164.05</v>
      </c>
      <c r="S48" s="3" t="n">
        <v>47</v>
      </c>
      <c r="T48" s="3" t="n">
        <v>1</v>
      </c>
    </row>
    <row r="49">
      <c r="A49" s="2" t="n">
        <v>46112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1002617462.4466</v>
      </c>
      <c r="M49" s="4" t="n">
        <v>22899349</v>
      </c>
      <c r="N49" s="4" t="n">
        <v>26582371</v>
      </c>
      <c r="O49" s="3" t="inlineStr">
        <is>
          <t>1.152</t>
        </is>
      </c>
      <c r="P49" s="3" t="inlineStr">
        <is>
          <t>1.1608352272372</t>
        </is>
      </c>
      <c r="Q49" s="5" t="n">
        <v>0.165203026</v>
      </c>
      <c r="R49" s="4" t="n">
        <v>41708737.7</v>
      </c>
      <c r="S49" s="3" t="n">
        <v>48</v>
      </c>
      <c r="T49" s="3" t="n">
        <v>1</v>
      </c>
    </row>
    <row r="50">
      <c r="A50" s="2" t="n">
        <v>46112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5569986039.4976</v>
      </c>
      <c r="M50" s="4" t="n">
        <v>148153498</v>
      </c>
      <c r="N50" s="4" t="n">
        <v>199140164</v>
      </c>
      <c r="O50" s="3" t="inlineStr">
        <is>
          <t>1.339</t>
        </is>
      </c>
      <c r="P50" s="3" t="inlineStr">
        <is>
          <t>1.3441475678151</t>
        </is>
      </c>
      <c r="Q50" s="5" t="n">
        <v>0.044829647</v>
      </c>
      <c r="R50" s="4" t="n">
        <v>202092407.35</v>
      </c>
      <c r="S50" s="3" t="n">
        <v>49</v>
      </c>
      <c r="T50" s="3" t="n">
        <v>1</v>
      </c>
    </row>
    <row r="51">
      <c r="A51" s="2" t="n">
        <v>46112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8577977474.2296</v>
      </c>
      <c r="M51" s="4" t="n">
        <v>237098500</v>
      </c>
      <c r="N51" s="4" t="n">
        <v>303946877.6</v>
      </c>
      <c r="O51" s="3" t="inlineStr">
        <is>
          <t>1.263</t>
        </is>
      </c>
      <c r="P51" s="3" t="inlineStr">
        <is>
          <t>1.2819434859352</t>
        </is>
      </c>
      <c r="Q51" s="5" t="n">
        <v>-0.142314991</v>
      </c>
      <c r="R51" s="4" t="n">
        <v>499447797.889</v>
      </c>
      <c r="S51" s="3" t="n">
        <v>50</v>
      </c>
      <c r="T51" s="3" t="n">
        <v>2</v>
      </c>
    </row>
    <row r="52">
      <c r="A52" s="2" t="n">
        <v>46112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31187673526.114</v>
      </c>
      <c r="M52" s="4" t="n">
        <v>638312502</v>
      </c>
      <c r="N52" s="4" t="n">
        <v>766031344</v>
      </c>
      <c r="O52" s="3" t="inlineStr">
        <is>
          <t>1.198</t>
        </is>
      </c>
      <c r="P52" s="3" t="inlineStr">
        <is>
          <t>1.2000882664836</t>
        </is>
      </c>
      <c r="Q52" s="5" t="n">
        <v>0.142104823</v>
      </c>
      <c r="R52" s="4" t="n">
        <v>827491855.5</v>
      </c>
      <c r="S52" s="3" t="n">
        <v>51</v>
      </c>
      <c r="T52" s="3" t="n">
        <v>3</v>
      </c>
    </row>
    <row r="53">
      <c r="A53" s="2" t="n">
        <v>46112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7330816616.044</v>
      </c>
      <c r="M53" s="4" t="n">
        <v>216664771</v>
      </c>
      <c r="N53" s="4" t="n">
        <v>154646998.79</v>
      </c>
      <c r="O53" s="3" t="inlineStr">
        <is>
          <t>0.704</t>
        </is>
      </c>
      <c r="P53" s="3" t="inlineStr">
        <is>
          <t>0.71376162389593</t>
        </is>
      </c>
      <c r="Q53" s="5" t="n">
        <v>0.142247511</v>
      </c>
      <c r="R53" s="4" t="n">
        <v>319405803.2845</v>
      </c>
      <c r="S53" s="3" t="n">
        <v>52</v>
      </c>
      <c r="T53" s="3" t="n">
        <v>1</v>
      </c>
    </row>
    <row r="54">
      <c r="A54" s="2" t="n">
        <v>46112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1663896744.7485</v>
      </c>
      <c r="M54" s="4" t="n">
        <v>145171000</v>
      </c>
      <c r="N54" s="4" t="n">
        <v>95825408.90000001</v>
      </c>
      <c r="O54" s="3" t="inlineStr">
        <is>
          <t>0.654</t>
        </is>
      </c>
      <c r="P54" s="3" t="inlineStr">
        <is>
          <t>0.66008644219576</t>
        </is>
      </c>
      <c r="Q54" s="5" t="n">
        <v>-0.137425561</v>
      </c>
      <c r="R54" s="4" t="n">
        <v>150312900.6945</v>
      </c>
      <c r="S54" s="3" t="n">
        <v>53</v>
      </c>
      <c r="T54" s="3" t="n">
        <v>1</v>
      </c>
    </row>
    <row r="55">
      <c r="A55" s="2" t="n">
        <v>46112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3130448543.656</v>
      </c>
      <c r="M55" s="4" t="n">
        <v>56536300</v>
      </c>
      <c r="N55" s="4" t="n">
        <v>68718635</v>
      </c>
      <c r="O55" s="3" t="inlineStr">
        <is>
          <t>1.209</t>
        </is>
      </c>
      <c r="P55" s="3" t="inlineStr">
        <is>
          <t>1.2154781087549</t>
        </is>
      </c>
      <c r="Q55" s="5" t="n">
        <v>0.016545334</v>
      </c>
      <c r="R55" s="4" t="n">
        <v>110432656.95</v>
      </c>
      <c r="S55" s="3" t="n">
        <v>54</v>
      </c>
      <c r="T55" s="3" t="n">
        <v>1</v>
      </c>
    </row>
    <row r="56">
      <c r="A56" s="2" t="n">
        <v>46112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10353065192.479</v>
      </c>
      <c r="M56" s="4" t="n">
        <v>272710449</v>
      </c>
      <c r="N56" s="4" t="n">
        <v>243770210.08</v>
      </c>
      <c r="O56" s="3" t="inlineStr">
        <is>
          <t>0.884</t>
        </is>
      </c>
      <c r="P56" s="3" t="inlineStr">
        <is>
          <t>0.89387924435561</t>
        </is>
      </c>
      <c r="Q56" s="5" t="n">
        <v>0.147275405</v>
      </c>
      <c r="R56" s="4" t="n">
        <v>211364289.58</v>
      </c>
      <c r="S56" s="3" t="n">
        <v>55</v>
      </c>
      <c r="T56" s="3" t="n">
        <v>3</v>
      </c>
    </row>
    <row r="57">
      <c r="A57" s="2" t="n">
        <v>46112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10651769200.8</v>
      </c>
      <c r="M57" s="4" t="n">
        <v>509760374</v>
      </c>
      <c r="N57" s="4" t="n">
        <v>535312033</v>
      </c>
      <c r="O57" s="3" t="inlineStr">
        <is>
          <t>1.034</t>
        </is>
      </c>
      <c r="P57" s="3" t="inlineStr">
        <is>
          <t>1.0501248435603</t>
        </is>
      </c>
      <c r="Q57" s="5" t="n">
        <v>0.077429346</v>
      </c>
      <c r="R57" s="4" t="n">
        <v>783828458.95</v>
      </c>
      <c r="S57" s="3" t="n">
        <v>56</v>
      </c>
      <c r="T57" s="3" t="n">
        <v>2</v>
      </c>
    </row>
    <row r="58">
      <c r="A58" s="2" t="n">
        <v>46112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20951743051.875</v>
      </c>
      <c r="M58" s="4" t="n">
        <v>441229370</v>
      </c>
      <c r="N58" s="4" t="n">
        <v>409712384</v>
      </c>
      <c r="O58" s="3" t="inlineStr">
        <is>
          <t>0.918</t>
        </is>
      </c>
      <c r="P58" s="3" t="inlineStr">
        <is>
          <t>0.92857006323038</t>
        </is>
      </c>
      <c r="Q58" s="5" t="n">
        <v>0.054495913</v>
      </c>
      <c r="R58" s="4" t="n">
        <v>685799016.8</v>
      </c>
      <c r="S58" s="3" t="n">
        <v>57</v>
      </c>
      <c r="T58" s="3" t="n">
        <v>3</v>
      </c>
    </row>
    <row r="59">
      <c r="A59" s="2" t="n">
        <v>46112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12820896482.8</v>
      </c>
      <c r="M59" s="4" t="n">
        <v>400164441</v>
      </c>
      <c r="N59" s="4" t="n">
        <v>909306725</v>
      </c>
      <c r="O59" s="3" t="inlineStr">
        <is>
          <t>2.251</t>
        </is>
      </c>
      <c r="P59" s="3" t="inlineStr">
        <is>
          <t>2.2723326508664</t>
        </is>
      </c>
      <c r="Q59" s="5" t="n">
        <v>0.013329186</v>
      </c>
      <c r="R59" s="4" t="n">
        <v>622064273.3</v>
      </c>
      <c r="S59" s="3" t="n">
        <v>58</v>
      </c>
      <c r="T59" s="3" t="n">
        <v>1</v>
      </c>
    </row>
    <row r="60">
      <c r="A60" s="2" t="n">
        <v>46112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837193971.5568</v>
      </c>
      <c r="M60" s="4" t="n">
        <v>46425700</v>
      </c>
      <c r="N60" s="4" t="n">
        <v>49309816.1</v>
      </c>
      <c r="O60" s="3" t="inlineStr">
        <is>
          <t>1.055</t>
        </is>
      </c>
      <c r="P60" s="3" t="inlineStr">
        <is>
          <t>1.0621232657774</t>
        </is>
      </c>
      <c r="Q60" s="5" t="n">
        <v>0.132877752</v>
      </c>
      <c r="R60" s="4" t="n">
        <v>39114213.2085</v>
      </c>
      <c r="S60" s="3" t="n">
        <v>59</v>
      </c>
      <c r="T60" s="3" t="n">
        <v>2</v>
      </c>
    </row>
    <row r="61">
      <c r="A61" s="2" t="n">
        <v>46112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1429724170.4615</v>
      </c>
      <c r="M61" s="4" t="n">
        <v>94578900</v>
      </c>
      <c r="N61" s="4" t="n">
        <v>100136149.8</v>
      </c>
      <c r="O61" s="3" t="inlineStr">
        <is>
          <t>1.054</t>
        </is>
      </c>
      <c r="P61" s="3" t="inlineStr">
        <is>
          <t>1.0587578180757</t>
        </is>
      </c>
      <c r="Q61" s="5" t="n">
        <v>0.428775607</v>
      </c>
      <c r="R61" s="4" t="n">
        <v>132531465.434</v>
      </c>
      <c r="S61" s="3" t="n">
        <v>60</v>
      </c>
      <c r="T61" s="3" t="n">
        <v>1</v>
      </c>
    </row>
    <row r="62">
      <c r="A62" s="2" t="n">
        <v>46112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309000848.5357</v>
      </c>
      <c r="M62" s="4" t="n">
        <v>9457600</v>
      </c>
      <c r="N62" s="4" t="n">
        <v>17241003.2</v>
      </c>
      <c r="O62" s="3" t="inlineStr">
        <is>
          <t>1.805</t>
        </is>
      </c>
      <c r="P62" s="3" t="inlineStr">
        <is>
          <t>1.8229786838098</t>
        </is>
      </c>
      <c r="Q62" s="5" t="n">
        <v>-0.11620829</v>
      </c>
      <c r="R62" s="4" t="n">
        <v>24555470.41</v>
      </c>
      <c r="S62" s="3" t="n">
        <v>61</v>
      </c>
      <c r="T62" s="3" t="n">
        <v>1</v>
      </c>
    </row>
    <row r="63">
      <c r="A63" s="2" t="n">
        <v>46112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3121955333.1185</v>
      </c>
      <c r="M63" s="4" t="n">
        <v>9779500</v>
      </c>
      <c r="N63" s="4" t="n">
        <v>9807744.1</v>
      </c>
      <c r="O63" s="3" t="inlineStr">
        <is>
          <t>0.998</t>
        </is>
      </c>
      <c r="P63" s="3" t="inlineStr">
        <is>
          <t>1.0028880924383</t>
        </is>
      </c>
      <c r="Q63" s="5" t="n">
        <v>-0.030051087</v>
      </c>
      <c r="R63" s="4" t="n">
        <v>25000195.8035</v>
      </c>
      <c r="S63" s="3" t="n">
        <v>62</v>
      </c>
      <c r="T63" s="3" t="n">
        <v>1</v>
      </c>
    </row>
    <row r="64">
      <c r="A64" s="2" t="n">
        <v>46112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19322841084.559</v>
      </c>
      <c r="M64" s="4" t="n">
        <v>1800579867</v>
      </c>
      <c r="N64" s="4" t="n">
        <v>1492017769.11</v>
      </c>
      <c r="O64" s="3" t="inlineStr">
        <is>
          <t>0.40971053984576</t>
        </is>
      </c>
      <c r="P64" s="3" t="inlineStr">
        <is>
          <t>0.41452892502032</t>
        </is>
      </c>
      <c r="Q64" s="5" t="n">
        <v>0.220264317</v>
      </c>
      <c r="R64" s="4" t="n">
        <v>1202527261.0495</v>
      </c>
      <c r="S64" s="3" t="n">
        <v>63</v>
      </c>
      <c r="T64" s="3" t="n">
        <v>2</v>
      </c>
    </row>
    <row r="65">
      <c r="A65" s="2" t="n">
        <v>46112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3132800033.6</v>
      </c>
      <c r="M65" s="4" t="n">
        <v>153164381</v>
      </c>
      <c r="N65" s="4" t="n">
        <v>247664199</v>
      </c>
      <c r="O65" s="3" t="inlineStr">
        <is>
          <t>1.605</t>
        </is>
      </c>
      <c r="P65" s="3" t="inlineStr">
        <is>
          <t>1.6169829916265</t>
        </is>
      </c>
      <c r="Q65" s="5" t="n">
        <v>0.043632737</v>
      </c>
      <c r="R65" s="4" t="n">
        <v>269500919.5</v>
      </c>
      <c r="S65" s="3" t="n">
        <v>64</v>
      </c>
      <c r="T65" s="3" t="n">
        <v>1</v>
      </c>
    </row>
    <row r="66">
      <c r="A66" s="2" t="n">
        <v>46112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1508954522.7848</v>
      </c>
      <c r="M66" s="4" t="n">
        <v>43161791</v>
      </c>
      <c r="N66" s="4" t="n">
        <v>74547746.41</v>
      </c>
      <c r="O66" s="3" t="inlineStr">
        <is>
          <t>0.57156767842494</t>
        </is>
      </c>
      <c r="P66" s="3" t="inlineStr">
        <is>
          <t>0.57595944700676</t>
        </is>
      </c>
      <c r="Q66" s="5" t="n">
        <v>0.187046996</v>
      </c>
      <c r="R66" s="4" t="n">
        <v>191096689.041</v>
      </c>
      <c r="S66" s="3" t="n">
        <v>65</v>
      </c>
      <c r="T66" s="3" t="n">
        <v>1</v>
      </c>
    </row>
    <row r="67">
      <c r="A67" s="2" t="n">
        <v>46112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30086533339.448</v>
      </c>
      <c r="M67" s="4" t="n">
        <v>674585954</v>
      </c>
      <c r="N67" s="4" t="n">
        <v>1255791237.82</v>
      </c>
      <c r="O67" s="3" t="inlineStr">
        <is>
          <t>1.84</t>
        </is>
      </c>
      <c r="P67" s="3" t="inlineStr">
        <is>
          <t>1.8615733552911</t>
        </is>
      </c>
      <c r="Q67" s="5" t="n">
        <v>0.005435078</v>
      </c>
      <c r="R67" s="4" t="n">
        <v>2232745555.8245</v>
      </c>
      <c r="S67" s="3" t="n">
        <v>66</v>
      </c>
      <c r="T67" s="3" t="n">
        <v>2</v>
      </c>
    </row>
    <row r="68">
      <c r="A68" s="2" t="n">
        <v>46112</v>
      </c>
      <c r="B68" s="3" t="inlineStr">
        <is>
          <t>562850.SH</t>
        </is>
      </c>
      <c r="C68" s="3" t="inlineStr">
        <is>
          <t>嘉实中证国新央企现代能源ETF</t>
        </is>
      </c>
      <c r="D68" s="2" t="n">
        <v>45147</v>
      </c>
      <c r="E68" s="3" t="inlineStr">
        <is>
          <t>中证国新央企现代能源指数</t>
        </is>
      </c>
      <c r="F68" s="3" t="inlineStr">
        <is>
          <t>中证国新央企现代能源指数收益率</t>
        </is>
      </c>
      <c r="G68" s="3" t="inlineStr">
        <is>
          <t>嘉实基金管理有限公司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932037.CSI</t>
        </is>
      </c>
      <c r="L68" s="4" t="n">
        <v>448215085.0068</v>
      </c>
      <c r="M68" s="4" t="n">
        <v>9024191</v>
      </c>
      <c r="N68" s="4" t="n">
        <v>12332254</v>
      </c>
      <c r="O68" s="3" t="inlineStr">
        <is>
          <t>1.359</t>
        </is>
      </c>
      <c r="P68" s="3" t="inlineStr">
        <is>
          <t>1.3665772366742</t>
        </is>
      </c>
      <c r="Q68" s="5" t="n">
        <v>0.354452813</v>
      </c>
      <c r="R68" s="4" t="n">
        <v>30419018.3</v>
      </c>
      <c r="S68" s="3" t="n">
        <v>67</v>
      </c>
      <c r="T68" s="3" t="n">
        <v>1</v>
      </c>
    </row>
    <row r="69">
      <c r="A69" s="2" t="n">
        <v>46112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361837985.6112</v>
      </c>
      <c r="M69" s="4" t="n">
        <v>14230469</v>
      </c>
      <c r="N69" s="4" t="n">
        <v>14693406</v>
      </c>
      <c r="O69" s="3" t="inlineStr">
        <is>
          <t>1.025</t>
        </is>
      </c>
      <c r="P69" s="3" t="inlineStr">
        <is>
          <t>1.0325313944326</t>
        </is>
      </c>
      <c r="Q69" s="5" t="n">
        <v>0.136772177</v>
      </c>
      <c r="R69" s="4" t="n">
        <v>67756445</v>
      </c>
      <c r="S69" s="3" t="n">
        <v>68</v>
      </c>
      <c r="T69" s="3" t="n">
        <v>1</v>
      </c>
    </row>
    <row r="70">
      <c r="A70" s="2" t="n">
        <v>46112</v>
      </c>
      <c r="B70" s="3" t="inlineStr">
        <is>
          <t>159209.SZ</t>
        </is>
      </c>
      <c r="C70" s="3" t="inlineStr">
        <is>
          <t>招商中证全指红利质量ETF</t>
        </is>
      </c>
      <c r="D70" s="2" t="n">
        <v>45741</v>
      </c>
      <c r="E70" s="3" t="inlineStr">
        <is>
          <t>中证全指红利质量指数</t>
        </is>
      </c>
      <c r="F70" s="3" t="inlineStr">
        <is>
          <t>中证全指红利质量指数收益率</t>
        </is>
      </c>
      <c r="G70" s="3" t="inlineStr">
        <is>
          <t>招商基金管理有限公司</t>
        </is>
      </c>
      <c r="H70" s="3" t="inlineStr">
        <is>
          <t>财通证券股份有限公司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932315.CSI</t>
        </is>
      </c>
      <c r="L70" s="4" t="n">
        <v>2312388224.448</v>
      </c>
      <c r="M70" s="4" t="n">
        <v>188836440</v>
      </c>
      <c r="N70" s="4" t="n">
        <v>230718977.98</v>
      </c>
      <c r="O70" s="3" t="inlineStr">
        <is>
          <t>1.2011384791939</t>
        </is>
      </c>
      <c r="P70" s="3" t="inlineStr">
        <is>
          <t>1.2058686836498</t>
        </is>
      </c>
      <c r="Q70" s="5" t="n">
        <v>0.082236842</v>
      </c>
      <c r="R70" s="4" t="n">
        <v>119482059.445</v>
      </c>
      <c r="S70" s="3" t="n">
        <v>69</v>
      </c>
      <c r="T70" s="3" t="n">
        <v>1</v>
      </c>
    </row>
    <row r="71">
      <c r="A71" s="2" t="n">
        <v>46112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4495418778.4</v>
      </c>
      <c r="M71" s="4" t="n">
        <v>253223311</v>
      </c>
      <c r="N71" s="4" t="n">
        <v>188997855</v>
      </c>
      <c r="O71" s="3" t="inlineStr">
        <is>
          <t>0.736</t>
        </is>
      </c>
      <c r="P71" s="3" t="inlineStr">
        <is>
          <t>0.7463683112492</t>
        </is>
      </c>
      <c r="Q71" s="5" t="n">
        <v>0.122432322</v>
      </c>
      <c r="R71" s="4" t="n">
        <v>235404291.35</v>
      </c>
      <c r="S71" s="3" t="n">
        <v>70</v>
      </c>
      <c r="T71" s="3" t="n">
        <v>1</v>
      </c>
    </row>
    <row r="72">
      <c r="A72" s="2" t="n">
        <v>46112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17776217454.372</v>
      </c>
      <c r="M72" s="4" t="n">
        <v>845474051</v>
      </c>
      <c r="N72" s="4" t="n">
        <v>1408004152.66</v>
      </c>
      <c r="O72" s="3" t="inlineStr">
        <is>
          <t>1.63</t>
        </is>
      </c>
      <c r="P72" s="3" t="inlineStr">
        <is>
          <t>1.6653428345845</t>
        </is>
      </c>
      <c r="Q72" s="5" t="n">
        <v>-0.171484566</v>
      </c>
      <c r="R72" s="4" t="n">
        <v>1046053759.2185</v>
      </c>
      <c r="S72" s="3" t="n">
        <v>71</v>
      </c>
      <c r="T72" s="3" t="n">
        <v>1</v>
      </c>
    </row>
    <row r="73">
      <c r="A73" s="2" t="n">
        <v>46112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7291931178.2592</v>
      </c>
      <c r="M73" s="4" t="n">
        <v>416827404</v>
      </c>
      <c r="N73" s="4" t="n">
        <v>904203949.4</v>
      </c>
      <c r="O73" s="3" t="inlineStr">
        <is>
          <t>2.147</t>
        </is>
      </c>
      <c r="P73" s="3" t="inlineStr">
        <is>
          <t>2.1692526468341</t>
        </is>
      </c>
      <c r="Q73" s="5" t="n">
        <v>0.247466965</v>
      </c>
      <c r="R73" s="4" t="n">
        <v>725170699.4645</v>
      </c>
      <c r="S73" s="3" t="n">
        <v>72</v>
      </c>
      <c r="T73" s="3" t="n">
        <v>1</v>
      </c>
    </row>
    <row r="74">
      <c r="A74" s="2" t="n">
        <v>46112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18453485679.644</v>
      </c>
      <c r="M74" s="4" t="n">
        <v>552022551</v>
      </c>
      <c r="N74" s="4" t="n">
        <v>724637497.86</v>
      </c>
      <c r="O74" s="3" t="inlineStr">
        <is>
          <t>1.306</t>
        </is>
      </c>
      <c r="P74" s="3" t="inlineStr">
        <is>
          <t>1.3126954624359</t>
        </is>
      </c>
      <c r="Q74" s="5" t="n">
        <v>0.138015642</v>
      </c>
      <c r="R74" s="4" t="n">
        <v>820449867.2934999</v>
      </c>
      <c r="S74" s="3" t="n">
        <v>73</v>
      </c>
      <c r="T74" s="3" t="n">
        <v>2</v>
      </c>
    </row>
    <row r="75">
      <c r="A75" s="2" t="n">
        <v>46112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4454297475.0792</v>
      </c>
      <c r="M75" s="4" t="n">
        <v>74805500</v>
      </c>
      <c r="N75" s="4" t="n">
        <v>49040261</v>
      </c>
      <c r="O75" s="3" t="inlineStr">
        <is>
          <t>0.652</t>
        </is>
      </c>
      <c r="P75" s="3" t="inlineStr">
        <is>
          <t>0.65557025887134</t>
        </is>
      </c>
      <c r="Q75" s="5" t="n">
        <v>0.015339776</v>
      </c>
      <c r="R75" s="4" t="n">
        <v>119858091</v>
      </c>
      <c r="S75" s="3" t="n">
        <v>74</v>
      </c>
      <c r="T75" s="3" t="n">
        <v>1</v>
      </c>
    </row>
    <row r="76">
      <c r="A76" s="2" t="n">
        <v>46112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579225533.4062999</v>
      </c>
      <c r="M76" s="4" t="n">
        <v>20393200</v>
      </c>
      <c r="N76" s="4" t="n">
        <v>26727057</v>
      </c>
      <c r="O76" s="3" t="inlineStr">
        <is>
          <t>1.299</t>
        </is>
      </c>
      <c r="P76" s="3" t="inlineStr">
        <is>
          <t>1.3105867151796</t>
        </is>
      </c>
      <c r="Q76" s="5" t="n">
        <v>0.161924589</v>
      </c>
      <c r="R76" s="4" t="n">
        <v>33488793.35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000827.SH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932315.CSI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0.9590556892873267</v>
      </c>
      <c r="E2" s="7" t="n">
        <v>0.460935864000161</v>
      </c>
      <c r="F2" s="7" t="n">
        <v>0.8808259406582635</v>
      </c>
      <c r="G2" s="7" t="n">
        <v>0.5137184218020118</v>
      </c>
      <c r="H2" s="7" t="n">
        <v>0.4986276758828131</v>
      </c>
      <c r="I2" s="7" t="n">
        <v>0.6992766820110536</v>
      </c>
      <c r="J2" s="7" t="n">
        <v>0.6483063414210409</v>
      </c>
      <c r="K2" s="7" t="n">
        <v>0.709295017791193</v>
      </c>
      <c r="L2" s="7" t="n">
        <v>0.4196917160914558</v>
      </c>
      <c r="M2" s="7" t="n">
        <v>0.9321175700418843</v>
      </c>
      <c r="N2" s="7" t="n">
        <v>0.9493329832898149</v>
      </c>
      <c r="O2" s="7" t="n">
        <v>0.7615006820225185</v>
      </c>
      <c r="P2" s="7" t="n">
        <v>0.6597985949431949</v>
      </c>
      <c r="Q2" s="7" t="n">
        <v>0.6329041596869859</v>
      </c>
      <c r="R2" s="7" t="n">
        <v>0.7180723635426708</v>
      </c>
      <c r="S2" s="7" t="n">
        <v>0.6057593738720245</v>
      </c>
      <c r="T2" s="7" t="n">
        <v>0.5583758117986193</v>
      </c>
      <c r="U2" s="7" t="n">
        <v>0.7080464277768245</v>
      </c>
      <c r="V2" s="7" t="n">
        <v>0.7518810586812694</v>
      </c>
      <c r="W2" s="7" t="n">
        <v>0.7212610062206329</v>
      </c>
      <c r="X2" s="7" t="n">
        <v>0.668757755972485</v>
      </c>
      <c r="Y2" s="7" t="n">
        <v>0.4282214618557186</v>
      </c>
      <c r="Z2" s="7" t="n">
        <v>0.713690688614438</v>
      </c>
      <c r="AA2" s="7" t="n">
        <v>0.5611003472036077</v>
      </c>
      <c r="AB2" s="7" t="n">
        <v>0.5111270045334133</v>
      </c>
      <c r="AC2" s="7" t="n">
        <v>0.9002190360274542</v>
      </c>
      <c r="AD2" s="7" t="n">
        <v>0.900564701297025</v>
      </c>
      <c r="AE2" s="7" t="n">
        <v>0.9618908475325414</v>
      </c>
      <c r="AF2" s="7" t="n">
        <v>0.6629741148476643</v>
      </c>
      <c r="AG2" s="7" t="n">
        <v>0.8324632446029198</v>
      </c>
      <c r="AH2" s="7" t="n">
        <v>0.6873500208992238</v>
      </c>
      <c r="AI2" s="7" t="n">
        <v>0.1354222098502117</v>
      </c>
      <c r="AJ2" s="7" t="n">
        <v>0.4947408074206611</v>
      </c>
      <c r="AK2" s="7" t="n">
        <v>0.7274980650483192</v>
      </c>
      <c r="AL2" s="7" t="n">
        <v>0.4460200082793355</v>
      </c>
      <c r="AM2" s="7" t="n">
        <v>0.6263084588343713</v>
      </c>
      <c r="AN2" s="7" t="n">
        <v>0.6976361564661578</v>
      </c>
      <c r="AO2" s="7" t="n">
        <v>0.4755584176008388</v>
      </c>
      <c r="AP2" s="7" t="n">
        <v>0.1490976425951292</v>
      </c>
      <c r="AQ2" s="7" t="n">
        <v>0.7286958658947847</v>
      </c>
      <c r="AR2" s="7" t="n">
        <v>0.7392452487174894</v>
      </c>
      <c r="AS2" s="7" t="n">
        <v>0.8898275533755766</v>
      </c>
      <c r="AT2" s="7" t="n">
        <v>0.6875930341737209</v>
      </c>
      <c r="AU2" s="7" t="n">
        <v>0.4741353910730068</v>
      </c>
      <c r="AV2" s="7" t="n">
        <v>0.6062008116561373</v>
      </c>
      <c r="AW2" s="7" t="n">
        <v>0.4800576530045114</v>
      </c>
      <c r="AX2" s="7" t="n">
        <v>0.8764662363466849</v>
      </c>
      <c r="AY2" s="7" t="n">
        <v>0.8367451706732879</v>
      </c>
      <c r="AZ2" s="7" t="n">
        <v>0.7797092264111156</v>
      </c>
      <c r="BA2" s="7" t="n">
        <v>0.5755233886813383</v>
      </c>
      <c r="BB2" s="7" t="n">
        <v>0.671845670986521</v>
      </c>
      <c r="BC2" s="7" t="n">
        <v>0.7248686476071533</v>
      </c>
      <c r="BD2" s="7" t="n">
        <v>0.7002346623028337</v>
      </c>
      <c r="BE2" s="7" t="n">
        <v>0.5417453402105536</v>
      </c>
      <c r="BF2" s="7" t="n">
        <v>0.222462970244291</v>
      </c>
      <c r="BG2" s="7" t="n">
        <v>0.681118447309459</v>
      </c>
      <c r="BH2" s="7" t="n">
        <v>0.6271564429782049</v>
      </c>
      <c r="BI2" s="7" t="n">
        <v>0.5372451308958701</v>
      </c>
      <c r="BJ2" s="7" t="n">
        <v>0.7155047949222273</v>
      </c>
      <c r="BK2" s="7" t="n">
        <v>0.6263086294983669</v>
      </c>
      <c r="BL2" s="7" t="n">
        <v>0.6908588818498748</v>
      </c>
      <c r="BM2" s="7" t="n">
        <v>0.684443611950818</v>
      </c>
      <c r="BN2" s="7" t="n">
        <v>0.5736573687748934</v>
      </c>
      <c r="BO2" s="7" t="n">
        <v>0.6609370233581681</v>
      </c>
      <c r="BP2" s="7" t="n">
        <v>0.7265017702647212</v>
      </c>
      <c r="BQ2" s="7" t="n">
        <v>0.5378433737358113</v>
      </c>
      <c r="BR2" s="7" t="n">
        <v>0.3240416404753436</v>
      </c>
      <c r="BS2" s="7" t="n">
        <v>0.3250882875825502</v>
      </c>
      <c r="BT2" s="7" t="n">
        <v>0.734371602575378</v>
      </c>
      <c r="BU2" s="7" t="n">
        <v>0.8077643960009767</v>
      </c>
      <c r="BV2" s="7" t="n">
        <v>0.2191150822300288</v>
      </c>
      <c r="BW2" s="7" t="n">
        <v>0.9601074121290376</v>
      </c>
      <c r="BX2" s="7" t="n">
        <v>0.8433646285525642</v>
      </c>
      <c r="BY2" s="7" t="n">
        <v>0.8221860306875807</v>
      </c>
      <c r="BZ2" s="7" t="n">
        <v>0.7540898564219743</v>
      </c>
      <c r="CA2" s="7" t="n">
        <v>0.6511430076445955</v>
      </c>
      <c r="CB2" s="7" t="n">
        <v>0.8191747246477339</v>
      </c>
      <c r="CC2" s="7" t="n">
        <v>0.8080582910334045</v>
      </c>
      <c r="CD2" s="7" t="n">
        <v>0.6991736361310124</v>
      </c>
      <c r="CE2" s="7" t="n">
        <v>0.5277713608920238</v>
      </c>
      <c r="CF2" s="7" t="n">
        <v>0.691139464758152</v>
      </c>
      <c r="CG2" s="7" t="n">
        <v>0.6723510256915433</v>
      </c>
      <c r="CH2" s="7" t="n">
        <v>0.7007770507687515</v>
      </c>
      <c r="CI2" s="7" t="n">
        <v>0.4936194658498407</v>
      </c>
      <c r="CJ2" s="7" t="n">
        <v>0.7637705084051148</v>
      </c>
      <c r="CK2" s="7" t="n">
        <v>0.6865645335026119</v>
      </c>
      <c r="CL2" s="7" t="n">
        <v>0.7211002914609461</v>
      </c>
      <c r="CM2" s="7" t="n">
        <v>0.6356968892575233</v>
      </c>
      <c r="CN2" s="7" t="n">
        <v>0.6637155507682188</v>
      </c>
      <c r="CO2" s="7" t="n">
        <v>0.7993796689922018</v>
      </c>
      <c r="CP2" s="7" t="n">
        <v>0.6767805529130815</v>
      </c>
      <c r="CQ2" s="7" t="n">
        <v>0.4244887474610702</v>
      </c>
      <c r="CR2" s="7" t="n">
        <v>0.7048785903775665</v>
      </c>
      <c r="CS2" s="7" t="n">
        <v>0.4621061325149926</v>
      </c>
      <c r="CT2" s="7" t="n">
        <v>0.6053403110483077</v>
      </c>
      <c r="CU2" s="7" t="n">
        <v>0.6103913475624432</v>
      </c>
      <c r="CV2" s="7" t="n">
        <v>0.6013131554712594</v>
      </c>
      <c r="CW2" s="7" t="n">
        <v>0.9509200739593291</v>
      </c>
      <c r="CX2" s="7" t="n">
        <v>0.7030965407874769</v>
      </c>
      <c r="CY2" s="7" t="n">
        <v>0.6405410117890823</v>
      </c>
      <c r="CZ2" s="7" t="n">
        <v>0.5364980474424029</v>
      </c>
      <c r="DA2" s="7" t="n">
        <v>0.774583165481413</v>
      </c>
      <c r="DB2" s="7" t="n">
        <v>0.4203751854964583</v>
      </c>
      <c r="DC2" s="7" t="n">
        <v>0.9365157461879553</v>
      </c>
      <c r="DD2" s="7" t="n">
        <v>0.6218246102741077</v>
      </c>
      <c r="DE2" s="7" t="n">
        <v>0.6013208461016613</v>
      </c>
      <c r="DF2" s="7" t="n">
        <v>0.5864867411662451</v>
      </c>
      <c r="DG2" s="7" t="n">
        <v>0.6554729439870191</v>
      </c>
      <c r="DH2" s="7" t="n">
        <v>0.489161276359973</v>
      </c>
      <c r="DI2" s="7" t="n">
        <v>0.4970711231229369</v>
      </c>
      <c r="DJ2" s="7" t="n">
        <v>0.6534297490159945</v>
      </c>
      <c r="DK2" s="7" t="n">
        <v>0.578034564400462</v>
      </c>
      <c r="DL2" s="7" t="n">
        <v>0.709511851465394</v>
      </c>
      <c r="DM2" s="7" t="n">
        <v>0.6857642416386575</v>
      </c>
      <c r="DN2" s="7" t="n">
        <v>0.6793447727754436</v>
      </c>
      <c r="DO2" s="7" t="n">
        <v>0.2971824183506954</v>
      </c>
      <c r="DP2" s="7" t="n">
        <v>0.6108032202297753</v>
      </c>
      <c r="DQ2" s="7" t="n">
        <v>0.7108432698704953</v>
      </c>
      <c r="DR2" s="7" t="n">
        <v>0.6123732962450678</v>
      </c>
      <c r="DS2" s="7" t="n">
        <v>0.7023830164899986</v>
      </c>
      <c r="DT2" s="7" t="n">
        <v>0.6777719206606077</v>
      </c>
      <c r="DU2" s="7" t="n">
        <v>0.8768947742086037</v>
      </c>
      <c r="DV2" s="7" t="n">
        <v>0.5857558839257587</v>
      </c>
      <c r="DW2" s="7" t="n">
        <v>0.6989358917943282</v>
      </c>
      <c r="DX2" s="7" t="n">
        <v>0.6824813661864281</v>
      </c>
      <c r="DY2" s="7" t="n">
        <v>0.6309135625509578</v>
      </c>
      <c r="DZ2" s="7" t="n">
        <v>0.5750515201466272</v>
      </c>
      <c r="EA2" s="7" t="n">
        <v>0.8403953138713985</v>
      </c>
      <c r="EB2" s="7" t="n">
        <v>0.421682754841763</v>
      </c>
      <c r="EC2" s="7" t="n">
        <v>0.5797212453435554</v>
      </c>
      <c r="ED2" s="7" t="n">
        <v>0.7643989904341861</v>
      </c>
      <c r="EE2" s="7" t="n">
        <v>0.7586288332171299</v>
      </c>
      <c r="EF2" s="7" t="n">
        <v>0.4555512054433988</v>
      </c>
      <c r="EG2" s="7" t="n">
        <v>0.5954699104810723</v>
      </c>
      <c r="EH2" s="7" t="n">
        <v>0.7340426240308384</v>
      </c>
      <c r="EI2" s="7" t="n">
        <v>0.7116718020707223</v>
      </c>
      <c r="EJ2" s="7" t="n">
        <v>0.5074727411736929</v>
      </c>
      <c r="EK2" s="7" t="n">
        <v>0.5079306874254496</v>
      </c>
      <c r="EL2" s="7" t="n">
        <v>0.8462203328725818</v>
      </c>
      <c r="EM2" s="7" t="n">
        <v>0.6047757378138183</v>
      </c>
      <c r="EN2" s="7" t="n">
        <v>0.7263861735094609</v>
      </c>
      <c r="EO2" s="7" t="n">
        <v>0.6391076455556804</v>
      </c>
      <c r="EP2" s="7" t="n">
        <v>0.8328203594974571</v>
      </c>
      <c r="EQ2" s="7" t="n">
        <v>0.6243407886436851</v>
      </c>
      <c r="ER2" s="7" t="n">
        <v>0.6529316385315094</v>
      </c>
      <c r="ES2" s="7" t="n">
        <v>0.5920051753943115</v>
      </c>
      <c r="ET2" s="7" t="n">
        <v>0.6473337252347496</v>
      </c>
      <c r="EU2" s="7" t="n">
        <v>0.5398757574942391</v>
      </c>
      <c r="EV2" s="7" t="n">
        <v>0.5598824002320733</v>
      </c>
      <c r="EW2" s="7" t="n">
        <v>0.4955805533250488</v>
      </c>
      <c r="EX2" s="7" t="n">
        <v>0.7326404361303116</v>
      </c>
      <c r="EY2" s="7" t="n">
        <v>0.4784517706257162</v>
      </c>
      <c r="EZ2" s="7" t="n">
        <v>0.6329745937654452</v>
      </c>
      <c r="FA2" s="7" t="n">
        <v>0.8130934562973658</v>
      </c>
      <c r="FB2" s="7" t="n">
        <v>0.6547675521876319</v>
      </c>
      <c r="FC2" s="7" t="n">
        <v>0.7767425904861902</v>
      </c>
      <c r="FD2" s="7" t="n">
        <v>0.8639279729513266</v>
      </c>
      <c r="FE2" s="7" t="n">
        <v>0.5770154650862185</v>
      </c>
      <c r="FF2" s="7" t="n">
        <v>0.71720175132433</v>
      </c>
      <c r="FG2" s="7" t="n">
        <v>0.6483912675749761</v>
      </c>
      <c r="FH2" s="7" t="n">
        <v>0.6715966421064276</v>
      </c>
      <c r="FI2" s="7" t="n">
        <v>0.3121548078026585</v>
      </c>
      <c r="FJ2" s="7" t="n">
        <v>0.63215441748155</v>
      </c>
      <c r="FK2" s="7" t="n">
        <v>0.6533677361426016</v>
      </c>
      <c r="FL2" s="7" t="n">
        <v>0.3582743391285873</v>
      </c>
      <c r="FM2" s="7" t="n">
        <v>0.5197182438026355</v>
      </c>
      <c r="FN2" s="7" t="n">
        <v>0.6450026938615081</v>
      </c>
      <c r="FO2" s="7" t="n">
        <v>0.7510602639748216</v>
      </c>
      <c r="FP2" s="7" t="n">
        <v>0.5491277974342649</v>
      </c>
      <c r="FQ2" s="7" t="n">
        <v>0.6840797416629911</v>
      </c>
      <c r="FR2" s="7" t="n">
        <v>0.561148887117747</v>
      </c>
      <c r="FS2" s="7" t="n">
        <v>0.6046949794641321</v>
      </c>
      <c r="FT2" s="7" t="n">
        <v>0.6033914455518595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0.9590556892873267</v>
      </c>
      <c r="D3" s="7" t="n">
        <v>1</v>
      </c>
      <c r="E3" s="7" t="n">
        <v>0.459570931863552</v>
      </c>
      <c r="F3" s="7" t="n">
        <v>0.9473859224207818</v>
      </c>
      <c r="G3" s="7" t="n">
        <v>0.5799283894506856</v>
      </c>
      <c r="H3" s="7" t="n">
        <v>0.5375038111515783</v>
      </c>
      <c r="I3" s="7" t="n">
        <v>0.7339417744623129</v>
      </c>
      <c r="J3" s="7" t="n">
        <v>0.6969317700864494</v>
      </c>
      <c r="K3" s="7" t="n">
        <v>0.7427220367596419</v>
      </c>
      <c r="L3" s="7" t="n">
        <v>0.4246125908937756</v>
      </c>
      <c r="M3" s="7" t="n">
        <v>0.9645937909902338</v>
      </c>
      <c r="N3" s="7" t="n">
        <v>0.9523880846845808</v>
      </c>
      <c r="O3" s="7" t="n">
        <v>0.6761960904021063</v>
      </c>
      <c r="P3" s="7" t="n">
        <v>0.6349032385047043</v>
      </c>
      <c r="Q3" s="7" t="n">
        <v>0.5860305917453456</v>
      </c>
      <c r="R3" s="7" t="n">
        <v>0.6653388473156043</v>
      </c>
      <c r="S3" s="7" t="n">
        <v>0.5203553231697571</v>
      </c>
      <c r="T3" s="7" t="n">
        <v>0.4928712540157899</v>
      </c>
      <c r="U3" s="7" t="n">
        <v>0.6193993640531094</v>
      </c>
      <c r="V3" s="7" t="n">
        <v>0.6505982713143564</v>
      </c>
      <c r="W3" s="7" t="n">
        <v>0.7783186921372175</v>
      </c>
      <c r="X3" s="7" t="n">
        <v>0.6941276778918085</v>
      </c>
      <c r="Y3" s="7" t="n">
        <v>0.4828103853404594</v>
      </c>
      <c r="Z3" s="7" t="n">
        <v>0.7733504100390753</v>
      </c>
      <c r="AA3" s="7" t="n">
        <v>0.5378108619622208</v>
      </c>
      <c r="AB3" s="7" t="n">
        <v>0.4762494188415877</v>
      </c>
      <c r="AC3" s="7" t="n">
        <v>0.8148496271788598</v>
      </c>
      <c r="AD3" s="7" t="n">
        <v>0.846563966179352</v>
      </c>
      <c r="AE3" s="7" t="n">
        <v>0.9587958779585835</v>
      </c>
      <c r="AF3" s="7" t="n">
        <v>0.6914938154324162</v>
      </c>
      <c r="AG3" s="7" t="n">
        <v>0.8781861828261018</v>
      </c>
      <c r="AH3" s="7" t="n">
        <v>0.6846820131263479</v>
      </c>
      <c r="AI3" s="7" t="n">
        <v>0.1364237506603178</v>
      </c>
      <c r="AJ3" s="7" t="n">
        <v>0.5258231348355268</v>
      </c>
      <c r="AK3" s="7" t="n">
        <v>0.7324543014422424</v>
      </c>
      <c r="AL3" s="7" t="n">
        <v>0.4124822434431627</v>
      </c>
      <c r="AM3" s="7" t="n">
        <v>0.6746337821050336</v>
      </c>
      <c r="AN3" s="7" t="n">
        <v>0.6775887401854339</v>
      </c>
      <c r="AO3" s="7" t="n">
        <v>0.446111721676165</v>
      </c>
      <c r="AP3" s="7" t="n">
        <v>0.1490446089955981</v>
      </c>
      <c r="AQ3" s="7" t="n">
        <v>0.7281459349411241</v>
      </c>
      <c r="AR3" s="7" t="n">
        <v>0.6794976463912543</v>
      </c>
      <c r="AS3" s="7" t="n">
        <v>0.8564213557748214</v>
      </c>
      <c r="AT3" s="7" t="n">
        <v>0.6440935263630262</v>
      </c>
      <c r="AU3" s="7" t="n">
        <v>0.4425230020889804</v>
      </c>
      <c r="AV3" s="7" t="n">
        <v>0.5811979527395597</v>
      </c>
      <c r="AW3" s="7" t="n">
        <v>0.4541318432506373</v>
      </c>
      <c r="AX3" s="7" t="n">
        <v>0.778571659442256</v>
      </c>
      <c r="AY3" s="7" t="n">
        <v>0.896270001699236</v>
      </c>
      <c r="AZ3" s="7" t="n">
        <v>0.7824569658914524</v>
      </c>
      <c r="BA3" s="7" t="n">
        <v>0.5315797483686459</v>
      </c>
      <c r="BB3" s="7" t="n">
        <v>0.5854230673662828</v>
      </c>
      <c r="BC3" s="7" t="n">
        <v>0.7812043914282772</v>
      </c>
      <c r="BD3" s="7" t="n">
        <v>0.7459529829034331</v>
      </c>
      <c r="BE3" s="7" t="n">
        <v>0.5017460803580022</v>
      </c>
      <c r="BF3" s="7" t="n">
        <v>0.2057906237196749</v>
      </c>
      <c r="BG3" s="7" t="n">
        <v>0.6690772765207842</v>
      </c>
      <c r="BH3" s="7" t="n">
        <v>0.5928540006594281</v>
      </c>
      <c r="BI3" s="7" t="n">
        <v>0.5227427538479862</v>
      </c>
      <c r="BJ3" s="7" t="n">
        <v>0.7258297243057218</v>
      </c>
      <c r="BK3" s="7" t="n">
        <v>0.6746338888225571</v>
      </c>
      <c r="BL3" s="7" t="n">
        <v>0.7637012943084946</v>
      </c>
      <c r="BM3" s="7" t="n">
        <v>0.5761833344077071</v>
      </c>
      <c r="BN3" s="7" t="n">
        <v>0.5073687595151635</v>
      </c>
      <c r="BO3" s="7" t="n">
        <v>0.5521938731957595</v>
      </c>
      <c r="BP3" s="7" t="n">
        <v>0.7603292578033318</v>
      </c>
      <c r="BQ3" s="7" t="n">
        <v>0.5590626576821458</v>
      </c>
      <c r="BR3" s="7" t="n">
        <v>0.3224642261727542</v>
      </c>
      <c r="BS3" s="7" t="n">
        <v>0.3923726113895835</v>
      </c>
      <c r="BT3" s="7" t="n">
        <v>0.7145034021606752</v>
      </c>
      <c r="BU3" s="7" t="n">
        <v>0.7966922506289413</v>
      </c>
      <c r="BV3" s="7" t="n">
        <v>0.2188691612661755</v>
      </c>
      <c r="BW3" s="7" t="n">
        <v>0.9743829086429474</v>
      </c>
      <c r="BX3" s="7" t="n">
        <v>0.9028527514061884</v>
      </c>
      <c r="BY3" s="7" t="n">
        <v>0.8952557991399256</v>
      </c>
      <c r="BZ3" s="7" t="n">
        <v>0.7451220013096834</v>
      </c>
      <c r="CA3" s="7" t="n">
        <v>0.5648810388776123</v>
      </c>
      <c r="CB3" s="7" t="n">
        <v>0.7794028332953101</v>
      </c>
      <c r="CC3" s="7" t="n">
        <v>0.8225011936805853</v>
      </c>
      <c r="CD3" s="7" t="n">
        <v>0.7298902208566934</v>
      </c>
      <c r="CE3" s="7" t="n">
        <v>0.4913440768639838</v>
      </c>
      <c r="CF3" s="7" t="n">
        <v>0.6810843398694225</v>
      </c>
      <c r="CG3" s="7" t="n">
        <v>0.5866296832293642</v>
      </c>
      <c r="CH3" s="7" t="n">
        <v>0.6549623087026867</v>
      </c>
      <c r="CI3" s="7" t="n">
        <v>0.5285509743482208</v>
      </c>
      <c r="CJ3" s="7" t="n">
        <v>0.727576754189992</v>
      </c>
      <c r="CK3" s="7" t="n">
        <v>0.6282606470147534</v>
      </c>
      <c r="CL3" s="7" t="n">
        <v>0.7734652104554776</v>
      </c>
      <c r="CM3" s="7" t="n">
        <v>0.5663419400647088</v>
      </c>
      <c r="CN3" s="7" t="n">
        <v>0.6320028393662372</v>
      </c>
      <c r="CO3" s="7" t="n">
        <v>0.7509740785607335</v>
      </c>
      <c r="CP3" s="7" t="n">
        <v>0.6881879915799052</v>
      </c>
      <c r="CQ3" s="7" t="n">
        <v>0.4284788225152296</v>
      </c>
      <c r="CR3" s="7" t="n">
        <v>0.6969678536652747</v>
      </c>
      <c r="CS3" s="7" t="n">
        <v>0.3864690447503221</v>
      </c>
      <c r="CT3" s="7" t="n">
        <v>0.5059179554860069</v>
      </c>
      <c r="CU3" s="7" t="n">
        <v>0.5648179884507859</v>
      </c>
      <c r="CV3" s="7" t="n">
        <v>0.5021631605854445</v>
      </c>
      <c r="CW3" s="7" t="n">
        <v>0.902672002922409</v>
      </c>
      <c r="CX3" s="7" t="n">
        <v>0.6939905429421356</v>
      </c>
      <c r="CY3" s="7" t="n">
        <v>0.5449247374238625</v>
      </c>
      <c r="CZ3" s="7" t="n">
        <v>0.5571733822992557</v>
      </c>
      <c r="DA3" s="7" t="n">
        <v>0.7733651321033462</v>
      </c>
      <c r="DB3" s="7" t="n">
        <v>0.431337134517844</v>
      </c>
      <c r="DC3" s="7" t="n">
        <v>0.9122056691088337</v>
      </c>
      <c r="DD3" s="7" t="n">
        <v>0.5253805501782758</v>
      </c>
      <c r="DE3" s="7" t="n">
        <v>0.5186659782903645</v>
      </c>
      <c r="DF3" s="7" t="n">
        <v>0.5322449766646847</v>
      </c>
      <c r="DG3" s="7" t="n">
        <v>0.6322177599244744</v>
      </c>
      <c r="DH3" s="7" t="n">
        <v>0.5419494138498121</v>
      </c>
      <c r="DI3" s="7" t="n">
        <v>0.4613866059454169</v>
      </c>
      <c r="DJ3" s="7" t="n">
        <v>0.6507304011061738</v>
      </c>
      <c r="DK3" s="7" t="n">
        <v>0.5107705497369944</v>
      </c>
      <c r="DL3" s="7" t="n">
        <v>0.6534754599378795</v>
      </c>
      <c r="DM3" s="7" t="n">
        <v>0.7368225326917452</v>
      </c>
      <c r="DN3" s="7" t="n">
        <v>0.5948800196380802</v>
      </c>
      <c r="DO3" s="7" t="n">
        <v>0.2930539452628768</v>
      </c>
      <c r="DP3" s="7" t="n">
        <v>0.5246816878266822</v>
      </c>
      <c r="DQ3" s="7" t="n">
        <v>0.6788880381848507</v>
      </c>
      <c r="DR3" s="7" t="n">
        <v>0.6289439893814502</v>
      </c>
      <c r="DS3" s="7" t="n">
        <v>0.7475282284167922</v>
      </c>
      <c r="DT3" s="7" t="n">
        <v>0.6351147936374788</v>
      </c>
      <c r="DU3" s="7" t="n">
        <v>0.8621583877050333</v>
      </c>
      <c r="DV3" s="7" t="n">
        <v>0.5092917541935402</v>
      </c>
      <c r="DW3" s="7" t="n">
        <v>0.7202366655892314</v>
      </c>
      <c r="DX3" s="7" t="n">
        <v>0.6354041509169904</v>
      </c>
      <c r="DY3" s="7" t="n">
        <v>0.5197545899829485</v>
      </c>
      <c r="DZ3" s="7" t="n">
        <v>0.542949332568313</v>
      </c>
      <c r="EA3" s="7" t="n">
        <v>0.8169370104743815</v>
      </c>
      <c r="EB3" s="7" t="n">
        <v>0.4062796369204019</v>
      </c>
      <c r="EC3" s="7" t="n">
        <v>0.545571784184344</v>
      </c>
      <c r="ED3" s="7" t="n">
        <v>0.770776580736242</v>
      </c>
      <c r="EE3" s="7" t="n">
        <v>0.7635850765111639</v>
      </c>
      <c r="EF3" s="7" t="n">
        <v>0.4246695658684047</v>
      </c>
      <c r="EG3" s="7" t="n">
        <v>0.5565729020564503</v>
      </c>
      <c r="EH3" s="7" t="n">
        <v>0.6652549531990452</v>
      </c>
      <c r="EI3" s="7" t="n">
        <v>0.7678355607055513</v>
      </c>
      <c r="EJ3" s="7" t="n">
        <v>0.4803944738770821</v>
      </c>
      <c r="EK3" s="7" t="n">
        <v>0.4938572347524929</v>
      </c>
      <c r="EL3" s="7" t="n">
        <v>0.7379290217033926</v>
      </c>
      <c r="EM3" s="7" t="n">
        <v>0.6314131451616852</v>
      </c>
      <c r="EN3" s="7" t="n">
        <v>0.634264168294272</v>
      </c>
      <c r="EO3" s="7" t="n">
        <v>0.5956078762037449</v>
      </c>
      <c r="EP3" s="7" t="n">
        <v>0.8857010798244414</v>
      </c>
      <c r="EQ3" s="7" t="n">
        <v>0.5630323047976484</v>
      </c>
      <c r="ER3" s="7" t="n">
        <v>0.5724686834683296</v>
      </c>
      <c r="ES3" s="7" t="n">
        <v>0.5188620224643758</v>
      </c>
      <c r="ET3" s="7" t="n">
        <v>0.6115745633921585</v>
      </c>
      <c r="EU3" s="7" t="n">
        <v>0.4011553585866995</v>
      </c>
      <c r="EV3" s="7" t="n">
        <v>0.4847981249340118</v>
      </c>
      <c r="EW3" s="7" t="n">
        <v>0.4548260657031685</v>
      </c>
      <c r="EX3" s="7" t="n">
        <v>0.6831713162021129</v>
      </c>
      <c r="EY3" s="7" t="n">
        <v>0.503892483101939</v>
      </c>
      <c r="EZ3" s="7" t="n">
        <v>0.5110427385628332</v>
      </c>
      <c r="FA3" s="7" t="n">
        <v>0.834925274716897</v>
      </c>
      <c r="FB3" s="7" t="n">
        <v>0.6140216810868377</v>
      </c>
      <c r="FC3" s="7" t="n">
        <v>0.7526222372334551</v>
      </c>
      <c r="FD3" s="7" t="n">
        <v>0.8949207327474069</v>
      </c>
      <c r="FE3" s="7" t="n">
        <v>0.6016852755281804</v>
      </c>
      <c r="FF3" s="7" t="n">
        <v>0.7660647154167505</v>
      </c>
      <c r="FG3" s="7" t="n">
        <v>0.6104581151937486</v>
      </c>
      <c r="FH3" s="7" t="n">
        <v>0.6936775315714068</v>
      </c>
      <c r="FI3" s="7" t="n">
        <v>0.3112231646079692</v>
      </c>
      <c r="FJ3" s="7" t="n">
        <v>0.726624799452992</v>
      </c>
      <c r="FK3" s="7" t="n">
        <v>0.6112786320042745</v>
      </c>
      <c r="FL3" s="7" t="n">
        <v>0.3563090940254495</v>
      </c>
      <c r="FM3" s="7" t="n">
        <v>0.4912490669935105</v>
      </c>
      <c r="FN3" s="7" t="n">
        <v>0.5528462610469138</v>
      </c>
      <c r="FO3" s="7" t="n">
        <v>0.710868628563437</v>
      </c>
      <c r="FP3" s="7" t="n">
        <v>0.5303229223991247</v>
      </c>
      <c r="FQ3" s="7" t="n">
        <v>0.6145185856555728</v>
      </c>
      <c r="FR3" s="7" t="n">
        <v>0.5370114948931092</v>
      </c>
      <c r="FS3" s="7" t="n">
        <v>0.6259175384076984</v>
      </c>
      <c r="FT3" s="7" t="n">
        <v>0.6044059710023513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0.460935864000161</v>
      </c>
      <c r="D4" s="7" t="n">
        <v>0.459570931863552</v>
      </c>
      <c r="E4" s="7" t="n">
        <v>1</v>
      </c>
      <c r="F4" s="7" t="n">
        <v>0.4482516669777313</v>
      </c>
      <c r="G4" s="7" t="n">
        <v>0.377360579808255</v>
      </c>
      <c r="H4" s="7" t="n">
        <v>0.3039837276721351</v>
      </c>
      <c r="I4" s="7" t="n">
        <v>0.6866739111994153</v>
      </c>
      <c r="J4" s="7" t="n">
        <v>0.6876175965307053</v>
      </c>
      <c r="K4" s="7" t="n">
        <v>0.1499554033208572</v>
      </c>
      <c r="L4" s="7" t="n">
        <v>0.9807725763094113</v>
      </c>
      <c r="M4" s="7" t="n">
        <v>0.3891657162120674</v>
      </c>
      <c r="N4" s="7" t="n">
        <v>0.3228309073088772</v>
      </c>
      <c r="O4" s="7" t="n">
        <v>-0.05977213833294183</v>
      </c>
      <c r="P4" s="7" t="n">
        <v>-0.0145348673750557</v>
      </c>
      <c r="Q4" s="7" t="n">
        <v>-0.1000768699451638</v>
      </c>
      <c r="R4" s="7" t="n">
        <v>-0.0800267187327067</v>
      </c>
      <c r="S4" s="7" t="n">
        <v>-0.1189349661245697</v>
      </c>
      <c r="T4" s="7" t="n">
        <v>0.1283567541946218</v>
      </c>
      <c r="U4" s="7" t="n">
        <v>-0.07254173623886247</v>
      </c>
      <c r="V4" s="7" t="n">
        <v>-0.05140718438787689</v>
      </c>
      <c r="W4" s="7" t="n">
        <v>0.4635207125359426</v>
      </c>
      <c r="X4" s="7" t="n">
        <v>0.4767877628016184</v>
      </c>
      <c r="Y4" s="7" t="n">
        <v>0.2241023628276504</v>
      </c>
      <c r="Z4" s="7" t="n">
        <v>0.4574630012415906</v>
      </c>
      <c r="AA4" s="7" t="n">
        <v>0.9125098438928493</v>
      </c>
      <c r="AB4" s="7" t="n">
        <v>0.232471288348948</v>
      </c>
      <c r="AC4" s="7" t="n">
        <v>0.1849666146027595</v>
      </c>
      <c r="AD4" s="7" t="n">
        <v>0.2118082743487464</v>
      </c>
      <c r="AE4" s="7" t="n">
        <v>0.3303056274056942</v>
      </c>
      <c r="AF4" s="7" t="n">
        <v>0.1548986392937546</v>
      </c>
      <c r="AG4" s="7" t="n">
        <v>0.2557578394004593</v>
      </c>
      <c r="AH4" s="7" t="n">
        <v>0.9366085788791859</v>
      </c>
      <c r="AI4" s="7" t="n">
        <v>0.8386250046360106</v>
      </c>
      <c r="AJ4" s="7" t="n">
        <v>0.3527899073562399</v>
      </c>
      <c r="AK4" s="7" t="n">
        <v>0.1736829225401262</v>
      </c>
      <c r="AL4" s="7" t="n">
        <v>0.1831803751465578</v>
      </c>
      <c r="AM4" s="7" t="n">
        <v>0.4286466572429891</v>
      </c>
      <c r="AN4" s="7" t="n">
        <v>0.5331445750362471</v>
      </c>
      <c r="AO4" s="7" t="n">
        <v>0.251301170504413</v>
      </c>
      <c r="AP4" s="7" t="n">
        <v>0.8475719842770574</v>
      </c>
      <c r="AQ4" s="7" t="n">
        <v>0.159297316897059</v>
      </c>
      <c r="AR4" s="7" t="n">
        <v>-0.07309301804039647</v>
      </c>
      <c r="AS4" s="7" t="n">
        <v>0.1894784572490336</v>
      </c>
      <c r="AT4" s="7" t="n">
        <v>0.04552914808200573</v>
      </c>
      <c r="AU4" s="7" t="n">
        <v>0.09594148232011988</v>
      </c>
      <c r="AV4" s="7" t="n">
        <v>0.04377438266008757</v>
      </c>
      <c r="AW4" s="7" t="n">
        <v>0.02073064985399578</v>
      </c>
      <c r="AX4" s="7" t="n">
        <v>0.1153746472281654</v>
      </c>
      <c r="AY4" s="7" t="n">
        <v>0.3980562554627161</v>
      </c>
      <c r="AZ4" s="7" t="n">
        <v>0.1602657834094046</v>
      </c>
      <c r="BA4" s="7" t="n">
        <v>0.5148763331058097</v>
      </c>
      <c r="BB4" s="7" t="n">
        <v>0.07065606229747037</v>
      </c>
      <c r="BC4" s="7" t="n">
        <v>0.467439780710216</v>
      </c>
      <c r="BD4" s="7" t="n">
        <v>0.3401865045286669</v>
      </c>
      <c r="BE4" s="7" t="n">
        <v>0.4127100474587714</v>
      </c>
      <c r="BF4" s="7" t="n">
        <v>0.7269443756709748</v>
      </c>
      <c r="BG4" s="7" t="n">
        <v>0.1020840050524473</v>
      </c>
      <c r="BH4" s="7" t="n">
        <v>0.04416278424533801</v>
      </c>
      <c r="BI4" s="7" t="n">
        <v>0.2104106384269919</v>
      </c>
      <c r="BJ4" s="7" t="n">
        <v>0.1347227995934231</v>
      </c>
      <c r="BK4" s="7" t="n">
        <v>0.4286468242350299</v>
      </c>
      <c r="BL4" s="7" t="n">
        <v>0.3272433746199646</v>
      </c>
      <c r="BM4" s="7" t="n">
        <v>-0.00713480040355529</v>
      </c>
      <c r="BN4" s="7" t="n">
        <v>-0.07473220606835605</v>
      </c>
      <c r="BO4" s="7" t="n">
        <v>-0.02187900025087662</v>
      </c>
      <c r="BP4" s="7" t="n">
        <v>0.3585370858808505</v>
      </c>
      <c r="BQ4" s="7" t="n">
        <v>0.1305962114323037</v>
      </c>
      <c r="BR4" s="7" t="n">
        <v>0.4083540493531067</v>
      </c>
      <c r="BS4" s="7" t="n">
        <v>0.1912983313305761</v>
      </c>
      <c r="BT4" s="7" t="n">
        <v>0.1053693292942482</v>
      </c>
      <c r="BU4" s="7" t="n">
        <v>0.4600798588366436</v>
      </c>
      <c r="BV4" s="7" t="n">
        <v>0.871423474361567</v>
      </c>
      <c r="BW4" s="7" t="n">
        <v>0.3956406188796245</v>
      </c>
      <c r="BX4" s="7" t="n">
        <v>0.4041379524365436</v>
      </c>
      <c r="BY4" s="7" t="n">
        <v>0.3644988537664142</v>
      </c>
      <c r="BZ4" s="7" t="n">
        <v>0.275603272778851</v>
      </c>
      <c r="CA4" s="7" t="n">
        <v>0.01586802254102848</v>
      </c>
      <c r="CB4" s="7" t="n">
        <v>0.5036996550023601</v>
      </c>
      <c r="CC4" s="7" t="n">
        <v>0.4204005912824105</v>
      </c>
      <c r="CD4" s="7" t="n">
        <v>0.2983213033085595</v>
      </c>
      <c r="CE4" s="7" t="n">
        <v>0.129180430961927</v>
      </c>
      <c r="CF4" s="7" t="n">
        <v>0.3049768583753607</v>
      </c>
      <c r="CG4" s="7" t="n">
        <v>-0.02100179160695563</v>
      </c>
      <c r="CH4" s="7" t="n">
        <v>-0.07992659901306275</v>
      </c>
      <c r="CI4" s="7" t="n">
        <v>0.2535741963304586</v>
      </c>
      <c r="CJ4" s="7" t="n">
        <v>-0.008261018977123745</v>
      </c>
      <c r="CK4" s="7" t="n">
        <v>0.5010361501260288</v>
      </c>
      <c r="CL4" s="7" t="n">
        <v>0.4602210552562693</v>
      </c>
      <c r="CM4" s="7" t="n">
        <v>-0.08751594611999872</v>
      </c>
      <c r="CN4" s="7" t="n">
        <v>0.590000004370973</v>
      </c>
      <c r="CO4" s="7" t="n">
        <v>0.0005269529053933069</v>
      </c>
      <c r="CP4" s="7" t="n">
        <v>0.09597863300007163</v>
      </c>
      <c r="CQ4" s="7" t="n">
        <v>0.8432632522292425</v>
      </c>
      <c r="CR4" s="7" t="n">
        <v>0.1071864220628481</v>
      </c>
      <c r="CS4" s="7" t="n">
        <v>-0.08521637330010939</v>
      </c>
      <c r="CT4" s="7" t="n">
        <v>-0.03768768718407742</v>
      </c>
      <c r="CU4" s="7" t="n">
        <v>-0.07240975588441063</v>
      </c>
      <c r="CV4" s="7" t="n">
        <v>-0.03933992802126288</v>
      </c>
      <c r="CW4" s="7" t="n">
        <v>0.2407702193787628</v>
      </c>
      <c r="CX4" s="7" t="n">
        <v>0.7401774427494536</v>
      </c>
      <c r="CY4" s="7" t="n">
        <v>0.03447569501493111</v>
      </c>
      <c r="CZ4" s="7" t="n">
        <v>0.130103568537724</v>
      </c>
      <c r="DA4" s="7" t="n">
        <v>0.4715920024214846</v>
      </c>
      <c r="DB4" s="7" t="n">
        <v>0.4369622743291022</v>
      </c>
      <c r="DC4" s="7" t="n">
        <v>0.5839669584071837</v>
      </c>
      <c r="DD4" s="7" t="n">
        <v>-0.005115927044035579</v>
      </c>
      <c r="DE4" s="7" t="n">
        <v>-0.1053543371289299</v>
      </c>
      <c r="DF4" s="7" t="n">
        <v>-0.06416160532061357</v>
      </c>
      <c r="DG4" s="7" t="n">
        <v>-0.0505058621963456</v>
      </c>
      <c r="DH4" s="7" t="n">
        <v>0.2365655201233435</v>
      </c>
      <c r="DI4" s="7" t="n">
        <v>0.1682080922526144</v>
      </c>
      <c r="DJ4" s="7" t="n">
        <v>0.06158742815319929</v>
      </c>
      <c r="DK4" s="7" t="n">
        <v>-0.003967730274883501</v>
      </c>
      <c r="DL4" s="7" t="n">
        <v>-0.0653550680429643</v>
      </c>
      <c r="DM4" s="7" t="n">
        <v>0.4954990679826949</v>
      </c>
      <c r="DN4" s="7" t="n">
        <v>-0.05584778362442185</v>
      </c>
      <c r="DO4" s="7" t="n">
        <v>0.7045600962454024</v>
      </c>
      <c r="DP4" s="7" t="n">
        <v>0.008572312791300765</v>
      </c>
      <c r="DQ4" s="7" t="n">
        <v>0.006934385600524088</v>
      </c>
      <c r="DR4" s="7" t="n">
        <v>0.03618485842026519</v>
      </c>
      <c r="DS4" s="7" t="n">
        <v>0.3566509463504948</v>
      </c>
      <c r="DT4" s="7" t="n">
        <v>-0.08795481488207471</v>
      </c>
      <c r="DU4" s="7" t="n">
        <v>0.1688180449570111</v>
      </c>
      <c r="DV4" s="7" t="n">
        <v>-0.08626676578920608</v>
      </c>
      <c r="DW4" s="7" t="n">
        <v>0.2046763905820674</v>
      </c>
      <c r="DX4" s="7" t="n">
        <v>-0.08364694173243863</v>
      </c>
      <c r="DY4" s="7" t="n">
        <v>-0.02597454670361836</v>
      </c>
      <c r="DZ4" s="7" t="n">
        <v>-0.05000714638941577</v>
      </c>
      <c r="EA4" s="7" t="n">
        <v>0.1640907593170252</v>
      </c>
      <c r="EB4" s="7" t="n">
        <v>0.1226963947954956</v>
      </c>
      <c r="EC4" s="7" t="n">
        <v>-0.04355547255875709</v>
      </c>
      <c r="ED4" s="7" t="n">
        <v>0.1218082718618714</v>
      </c>
      <c r="EE4" s="7" t="n">
        <v>0.3337779349930457</v>
      </c>
      <c r="EF4" s="7" t="n">
        <v>0.1525963653043912</v>
      </c>
      <c r="EG4" s="7" t="n">
        <v>-0.06697298939222546</v>
      </c>
      <c r="EH4" s="7" t="n">
        <v>0.02428743494922132</v>
      </c>
      <c r="EI4" s="7" t="n">
        <v>0.4529385881777627</v>
      </c>
      <c r="EJ4" s="7" t="n">
        <v>0.4241147328946216</v>
      </c>
      <c r="EK4" s="7" t="n">
        <v>0.06921311793355592</v>
      </c>
      <c r="EL4" s="7" t="n">
        <v>0.05225327808147701</v>
      </c>
      <c r="EM4" s="7" t="n">
        <v>0.7066230475008454</v>
      </c>
      <c r="EN4" s="7" t="n">
        <v>-0.02567116384495743</v>
      </c>
      <c r="EO4" s="7" t="n">
        <v>-0.09312679666160237</v>
      </c>
      <c r="EP4" s="7" t="n">
        <v>0.595555680574856</v>
      </c>
      <c r="EQ4" s="7" t="n">
        <v>-0.1281230298676296</v>
      </c>
      <c r="ER4" s="7" t="n">
        <v>-0.1267986405736236</v>
      </c>
      <c r="ES4" s="7" t="n">
        <v>-0.01530660573313127</v>
      </c>
      <c r="ET4" s="7" t="n">
        <v>-0.06800314983813431</v>
      </c>
      <c r="EU4" s="7" t="n">
        <v>-0.08159013967459761</v>
      </c>
      <c r="EV4" s="7" t="n">
        <v>-0.2121714069733154</v>
      </c>
      <c r="EW4" s="7" t="n">
        <v>0.188290970542339</v>
      </c>
      <c r="EX4" s="7" t="n">
        <v>-0.06452657328258735</v>
      </c>
      <c r="EY4" s="7" t="n">
        <v>0.1934688495005825</v>
      </c>
      <c r="EZ4" s="7" t="n">
        <v>-0.03240297273178747</v>
      </c>
      <c r="FA4" s="7" t="n">
        <v>0.7267708089267064</v>
      </c>
      <c r="FB4" s="7" t="n">
        <v>-0.07703910783672495</v>
      </c>
      <c r="FC4" s="7" t="n">
        <v>0.3912642799666224</v>
      </c>
      <c r="FD4" s="7" t="n">
        <v>0.5686105507609076</v>
      </c>
      <c r="FE4" s="7" t="n">
        <v>0.6551562544272318</v>
      </c>
      <c r="FF4" s="7" t="n">
        <v>0.4665395796970491</v>
      </c>
      <c r="FG4" s="7" t="n">
        <v>-0.0853026639511978</v>
      </c>
      <c r="FH4" s="7" t="n">
        <v>0.1116555340504195</v>
      </c>
      <c r="FI4" s="7" t="n">
        <v>0.4022611021652607</v>
      </c>
      <c r="FJ4" s="7" t="n">
        <v>0.2835976715521358</v>
      </c>
      <c r="FK4" s="7" t="n">
        <v>-0.08324021595843129</v>
      </c>
      <c r="FL4" s="7" t="n">
        <v>0.7378327258193615</v>
      </c>
      <c r="FM4" s="7" t="n">
        <v>0.4501407177192199</v>
      </c>
      <c r="FN4" s="7" t="n">
        <v>0.01057706343914374</v>
      </c>
      <c r="FO4" s="7" t="n">
        <v>0.1090052108338518</v>
      </c>
      <c r="FP4" s="7" t="n">
        <v>0.6826969227780824</v>
      </c>
      <c r="FQ4" s="7" t="n">
        <v>-0.1488528752325283</v>
      </c>
      <c r="FR4" s="7" t="n">
        <v>0.09573517532076667</v>
      </c>
      <c r="FS4" s="7" t="n">
        <v>0.03750839725085524</v>
      </c>
      <c r="FT4" s="7" t="n">
        <v>0.6959056895859264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0.8808259406582635</v>
      </c>
      <c r="D5" s="7" t="n">
        <v>0.9473859224207818</v>
      </c>
      <c r="E5" s="7" t="n">
        <v>0.4482516669777313</v>
      </c>
      <c r="F5" s="7" t="n">
        <v>1</v>
      </c>
      <c r="G5" s="7" t="n">
        <v>0.7558348155387437</v>
      </c>
      <c r="H5" s="7" t="n">
        <v>0.6552996825039912</v>
      </c>
      <c r="I5" s="7" t="n">
        <v>0.6213290125381418</v>
      </c>
      <c r="J5" s="7" t="n">
        <v>0.6139638441864624</v>
      </c>
      <c r="K5" s="7" t="n">
        <v>0.7990485213812145</v>
      </c>
      <c r="L5" s="7" t="n">
        <v>0.4153248324201874</v>
      </c>
      <c r="M5" s="7" t="n">
        <v>0.9236014668538254</v>
      </c>
      <c r="N5" s="7" t="n">
        <v>0.8606396286360931</v>
      </c>
      <c r="O5" s="7" t="n">
        <v>0.5278969030476269</v>
      </c>
      <c r="P5" s="7" t="n">
        <v>0.6334845391896236</v>
      </c>
      <c r="Q5" s="7" t="n">
        <v>0.4392398953187365</v>
      </c>
      <c r="R5" s="7" t="n">
        <v>0.5285002345045658</v>
      </c>
      <c r="S5" s="7" t="n">
        <v>0.3662816205855169</v>
      </c>
      <c r="T5" s="7" t="n">
        <v>0.3665268365532754</v>
      </c>
      <c r="U5" s="7" t="n">
        <v>0.4741648268476332</v>
      </c>
      <c r="V5" s="7" t="n">
        <v>0.49424713598176</v>
      </c>
      <c r="W5" s="7" t="n">
        <v>0.6890720221803017</v>
      </c>
      <c r="X5" s="7" t="n">
        <v>0.5422043491061248</v>
      </c>
      <c r="Y5" s="7" t="n">
        <v>0.618508667834204</v>
      </c>
      <c r="Z5" s="7" t="n">
        <v>0.6834855120273903</v>
      </c>
      <c r="AA5" s="7" t="n">
        <v>0.5284383324645379</v>
      </c>
      <c r="AB5" s="7" t="n">
        <v>0.3601331469137098</v>
      </c>
      <c r="AC5" s="7" t="n">
        <v>0.6696879064022974</v>
      </c>
      <c r="AD5" s="7" t="n">
        <v>0.6927287742493087</v>
      </c>
      <c r="AE5" s="7" t="n">
        <v>0.866829063467672</v>
      </c>
      <c r="AF5" s="7" t="n">
        <v>0.7485918287222639</v>
      </c>
      <c r="AG5" s="7" t="n">
        <v>0.8317865609471774</v>
      </c>
      <c r="AH5" s="7" t="n">
        <v>0.6609084149010043</v>
      </c>
      <c r="AI5" s="7" t="n">
        <v>0.1253233296656164</v>
      </c>
      <c r="AJ5" s="7" t="n">
        <v>0.6441640762953172</v>
      </c>
      <c r="AK5" s="7" t="n">
        <v>0.7684820744688</v>
      </c>
      <c r="AL5" s="7" t="n">
        <v>0.2838110115514951</v>
      </c>
      <c r="AM5" s="7" t="n">
        <v>0.7034692356257249</v>
      </c>
      <c r="AN5" s="7" t="n">
        <v>0.603372391006463</v>
      </c>
      <c r="AO5" s="7" t="n">
        <v>0.3470467440501228</v>
      </c>
      <c r="AP5" s="7" t="n">
        <v>0.1382495559939779</v>
      </c>
      <c r="AQ5" s="7" t="n">
        <v>0.7577541377539537</v>
      </c>
      <c r="AR5" s="7" t="n">
        <v>0.5331371510506154</v>
      </c>
      <c r="AS5" s="7" t="n">
        <v>0.7331693624264055</v>
      </c>
      <c r="AT5" s="7" t="n">
        <v>0.5541576398462426</v>
      </c>
      <c r="AU5" s="7" t="n">
        <v>0.3340232210880035</v>
      </c>
      <c r="AV5" s="7" t="n">
        <v>0.5043475418164425</v>
      </c>
      <c r="AW5" s="7" t="n">
        <v>0.3669508639526086</v>
      </c>
      <c r="AX5" s="7" t="n">
        <v>0.6306169983632363</v>
      </c>
      <c r="AY5" s="7" t="n">
        <v>0.8719701157581857</v>
      </c>
      <c r="AZ5" s="7" t="n">
        <v>0.7102318372529587</v>
      </c>
      <c r="BA5" s="7" t="n">
        <v>0.4318702184085116</v>
      </c>
      <c r="BB5" s="7" t="n">
        <v>0.4456591286049891</v>
      </c>
      <c r="BC5" s="7" t="n">
        <v>0.6915242049711391</v>
      </c>
      <c r="BD5" s="7" t="n">
        <v>0.8370205473031026</v>
      </c>
      <c r="BE5" s="7" t="n">
        <v>0.382424546063099</v>
      </c>
      <c r="BF5" s="7" t="n">
        <v>0.1926215466141685</v>
      </c>
      <c r="BG5" s="7" t="n">
        <v>0.6834774990408965</v>
      </c>
      <c r="BH5" s="7" t="n">
        <v>0.5131854692692294</v>
      </c>
      <c r="BI5" s="7" t="n">
        <v>0.3900275947851027</v>
      </c>
      <c r="BJ5" s="7" t="n">
        <v>0.6808096268198754</v>
      </c>
      <c r="BK5" s="7" t="n">
        <v>0.7034693066499914</v>
      </c>
      <c r="BL5" s="7" t="n">
        <v>0.8797769962219156</v>
      </c>
      <c r="BM5" s="7" t="n">
        <v>0.4451491502683497</v>
      </c>
      <c r="BN5" s="7" t="n">
        <v>0.5173898829744562</v>
      </c>
      <c r="BO5" s="7" t="n">
        <v>0.4070615778624646</v>
      </c>
      <c r="BP5" s="7" t="n">
        <v>0.8408259239596605</v>
      </c>
      <c r="BQ5" s="7" t="n">
        <v>0.4420172695051001</v>
      </c>
      <c r="BR5" s="7" t="n">
        <v>0.4784475503575658</v>
      </c>
      <c r="BS5" s="7" t="n">
        <v>0.5409583008123307</v>
      </c>
      <c r="BT5" s="7" t="n">
        <v>0.7359555493672999</v>
      </c>
      <c r="BU5" s="7" t="n">
        <v>0.6655686120143691</v>
      </c>
      <c r="BV5" s="7" t="n">
        <v>0.1744962717393948</v>
      </c>
      <c r="BW5" s="7" t="n">
        <v>0.9085266222424214</v>
      </c>
      <c r="BX5" s="7" t="n">
        <v>0.9062544481425291</v>
      </c>
      <c r="BY5" s="7" t="n">
        <v>0.9173144633465652</v>
      </c>
      <c r="BZ5" s="7" t="n">
        <v>0.6159521722363949</v>
      </c>
      <c r="CA5" s="7" t="n">
        <v>0.5403721241626932</v>
      </c>
      <c r="CB5" s="7" t="n">
        <v>0.6554954207278584</v>
      </c>
      <c r="CC5" s="7" t="n">
        <v>0.7006711852954217</v>
      </c>
      <c r="CD5" s="7" t="n">
        <v>0.6080062684174795</v>
      </c>
      <c r="CE5" s="7" t="n">
        <v>0.5157546054563849</v>
      </c>
      <c r="CF5" s="7" t="n">
        <v>0.7347671656529042</v>
      </c>
      <c r="CG5" s="7" t="n">
        <v>0.5108516805685148</v>
      </c>
      <c r="CH5" s="7" t="n">
        <v>0.5014740311245732</v>
      </c>
      <c r="CI5" s="7" t="n">
        <v>0.6446367048973435</v>
      </c>
      <c r="CJ5" s="7" t="n">
        <v>0.6433814830587041</v>
      </c>
      <c r="CK5" s="7" t="n">
        <v>0.5982389117930744</v>
      </c>
      <c r="CL5" s="7" t="n">
        <v>0.6798596690047201</v>
      </c>
      <c r="CM5" s="7" t="n">
        <v>0.458790180509106</v>
      </c>
      <c r="CN5" s="7" t="n">
        <v>0.610811868547086</v>
      </c>
      <c r="CO5" s="7" t="n">
        <v>0.6421047327490278</v>
      </c>
      <c r="CP5" s="7" t="n">
        <v>0.7253729361458879</v>
      </c>
      <c r="CQ5" s="7" t="n">
        <v>0.494907810976619</v>
      </c>
      <c r="CR5" s="7" t="n">
        <v>0.7214779300671729</v>
      </c>
      <c r="CS5" s="7" t="n">
        <v>0.4073539528844339</v>
      </c>
      <c r="CT5" s="7" t="n">
        <v>0.4416274732604908</v>
      </c>
      <c r="CU5" s="7" t="n">
        <v>0.5589481301567376</v>
      </c>
      <c r="CV5" s="7" t="n">
        <v>0.432905691199586</v>
      </c>
      <c r="CW5" s="7" t="n">
        <v>0.7857481366427987</v>
      </c>
      <c r="CX5" s="7" t="n">
        <v>0.7302330038960714</v>
      </c>
      <c r="CY5" s="7" t="n">
        <v>0.5260682625442589</v>
      </c>
      <c r="CZ5" s="7" t="n">
        <v>0.4409239427426221</v>
      </c>
      <c r="DA5" s="7" t="n">
        <v>0.7231980390056181</v>
      </c>
      <c r="DB5" s="7" t="n">
        <v>0.566413199907311</v>
      </c>
      <c r="DC5" s="7" t="n">
        <v>0.8232650588380964</v>
      </c>
      <c r="DD5" s="7" t="n">
        <v>0.4045518870866164</v>
      </c>
      <c r="DE5" s="7" t="n">
        <v>0.4347138978972324</v>
      </c>
      <c r="DF5" s="7" t="n">
        <v>0.3936284964537038</v>
      </c>
      <c r="DG5" s="7" t="n">
        <v>0.5118799134546284</v>
      </c>
      <c r="DH5" s="7" t="n">
        <v>0.6776524368871595</v>
      </c>
      <c r="DI5" s="7" t="n">
        <v>0.3438758291562421</v>
      </c>
      <c r="DJ5" s="7" t="n">
        <v>0.6689755787870465</v>
      </c>
      <c r="DK5" s="7" t="n">
        <v>0.3779318627903346</v>
      </c>
      <c r="DL5" s="7" t="n">
        <v>0.5235047178028988</v>
      </c>
      <c r="DM5" s="7" t="n">
        <v>0.6666671550269334</v>
      </c>
      <c r="DN5" s="7" t="n">
        <v>0.5034867565224691</v>
      </c>
      <c r="DO5" s="7" t="n">
        <v>0.2739129127579186</v>
      </c>
      <c r="DP5" s="7" t="n">
        <v>0.3925901491233535</v>
      </c>
      <c r="DQ5" s="7" t="n">
        <v>0.5374114038129187</v>
      </c>
      <c r="DR5" s="7" t="n">
        <v>0.6499069744358137</v>
      </c>
      <c r="DS5" s="7" t="n">
        <v>0.836227501530514</v>
      </c>
      <c r="DT5" s="7" t="n">
        <v>0.4884430542257883</v>
      </c>
      <c r="DU5" s="7" t="n">
        <v>0.7937968327723309</v>
      </c>
      <c r="DV5" s="7" t="n">
        <v>0.447871385516127</v>
      </c>
      <c r="DW5" s="7" t="n">
        <v>0.756966866126771</v>
      </c>
      <c r="DX5" s="7" t="n">
        <v>0.4825614440702808</v>
      </c>
      <c r="DY5" s="7" t="n">
        <v>0.3966202944029519</v>
      </c>
      <c r="DZ5" s="7" t="n">
        <v>0.4293822520280107</v>
      </c>
      <c r="EA5" s="7" t="n">
        <v>0.7398553541893828</v>
      </c>
      <c r="EB5" s="7" t="n">
        <v>0.2952760844633907</v>
      </c>
      <c r="EC5" s="7" t="n">
        <v>0.4059687429693716</v>
      </c>
      <c r="ED5" s="7" t="n">
        <v>0.6594962158518277</v>
      </c>
      <c r="EE5" s="7" t="n">
        <v>0.7443253494074675</v>
      </c>
      <c r="EF5" s="7" t="n">
        <v>0.2847083986167676</v>
      </c>
      <c r="EG5" s="7" t="n">
        <v>0.4146619019639824</v>
      </c>
      <c r="EH5" s="7" t="n">
        <v>0.484354582738615</v>
      </c>
      <c r="EI5" s="7" t="n">
        <v>0.6807303878100295</v>
      </c>
      <c r="EJ5" s="7" t="n">
        <v>0.370982417774373</v>
      </c>
      <c r="EK5" s="7" t="n">
        <v>0.3052848890578878</v>
      </c>
      <c r="EL5" s="7" t="n">
        <v>0.5973195194099308</v>
      </c>
      <c r="EM5" s="7" t="n">
        <v>0.5101208655198238</v>
      </c>
      <c r="EN5" s="7" t="n">
        <v>0.4639845260924812</v>
      </c>
      <c r="EO5" s="7" t="n">
        <v>0.4366967846996697</v>
      </c>
      <c r="EP5" s="7" t="n">
        <v>0.8466362564457544</v>
      </c>
      <c r="EQ5" s="7" t="n">
        <v>0.4156413826721321</v>
      </c>
      <c r="ER5" s="7" t="n">
        <v>0.4675071996867787</v>
      </c>
      <c r="ES5" s="7" t="n">
        <v>0.4321191696979241</v>
      </c>
      <c r="ET5" s="7" t="n">
        <v>0.4546849187662118</v>
      </c>
      <c r="EU5" s="7" t="n">
        <v>0.290532846813059</v>
      </c>
      <c r="EV5" s="7" t="n">
        <v>0.3507987859600423</v>
      </c>
      <c r="EW5" s="7" t="n">
        <v>0.3037012316275185</v>
      </c>
      <c r="EX5" s="7" t="n">
        <v>0.534575865221474</v>
      </c>
      <c r="EY5" s="7" t="n">
        <v>0.384172562615328</v>
      </c>
      <c r="EZ5" s="7" t="n">
        <v>0.3906257089898215</v>
      </c>
      <c r="FA5" s="7" t="n">
        <v>0.7308407981351719</v>
      </c>
      <c r="FB5" s="7" t="n">
        <v>0.4550965277804674</v>
      </c>
      <c r="FC5" s="7" t="n">
        <v>0.6940078534136712</v>
      </c>
      <c r="FD5" s="7" t="n">
        <v>0.8070697748939077</v>
      </c>
      <c r="FE5" s="7" t="n">
        <v>0.4762848043571921</v>
      </c>
      <c r="FF5" s="7" t="n">
        <v>0.677410470342087</v>
      </c>
      <c r="FG5" s="7" t="n">
        <v>0.453875122185645</v>
      </c>
      <c r="FH5" s="7" t="n">
        <v>0.5952695097032994</v>
      </c>
      <c r="FI5" s="7" t="n">
        <v>0.4689154517626998</v>
      </c>
      <c r="FJ5" s="7" t="n">
        <v>0.8642789002421957</v>
      </c>
      <c r="FK5" s="7" t="n">
        <v>0.4539132922195483</v>
      </c>
      <c r="FL5" s="7" t="n">
        <v>0.321365733087213</v>
      </c>
      <c r="FM5" s="7" t="n">
        <v>0.3799246056177523</v>
      </c>
      <c r="FN5" s="7" t="n">
        <v>0.5299064440598678</v>
      </c>
      <c r="FO5" s="7" t="n">
        <v>0.7143681375722872</v>
      </c>
      <c r="FP5" s="7" t="n">
        <v>0.609222481644796</v>
      </c>
      <c r="FQ5" s="7" t="n">
        <v>0.4800886100084212</v>
      </c>
      <c r="FR5" s="7" t="n">
        <v>0.3431766303442784</v>
      </c>
      <c r="FS5" s="7" t="n">
        <v>0.645575820248357</v>
      </c>
      <c r="FT5" s="7" t="n">
        <v>0.6557807428853205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0.5137184218020118</v>
      </c>
      <c r="D6" s="7" t="n">
        <v>0.5799283894506856</v>
      </c>
      <c r="E6" s="7" t="n">
        <v>0.377360579808255</v>
      </c>
      <c r="F6" s="7" t="n">
        <v>0.7558348155387437</v>
      </c>
      <c r="G6" s="7" t="n">
        <v>1</v>
      </c>
      <c r="H6" s="7" t="n">
        <v>0.6505612868629711</v>
      </c>
      <c r="I6" s="7" t="n">
        <v>0.1724972406486131</v>
      </c>
      <c r="J6" s="7" t="n">
        <v>0.1902844698337315</v>
      </c>
      <c r="K6" s="7" t="n">
        <v>0.6452035867337536</v>
      </c>
      <c r="L6" s="7" t="n">
        <v>0.3368921246562841</v>
      </c>
      <c r="M6" s="7" t="n">
        <v>0.5948107082391408</v>
      </c>
      <c r="N6" s="7" t="n">
        <v>0.4220055605783445</v>
      </c>
      <c r="O6" s="7" t="n">
        <v>0.05752350711990512</v>
      </c>
      <c r="P6" s="7" t="n">
        <v>0.3739549679665571</v>
      </c>
      <c r="Q6" s="7" t="n">
        <v>-0.02025662026763179</v>
      </c>
      <c r="R6" s="7" t="n">
        <v>0.04350892370299109</v>
      </c>
      <c r="S6" s="7" t="n">
        <v>-0.07164135988999039</v>
      </c>
      <c r="T6" s="7" t="n">
        <v>-0.01038462076878104</v>
      </c>
      <c r="U6" s="7" t="n">
        <v>0.01527787400760908</v>
      </c>
      <c r="V6" s="7" t="n">
        <v>0.02678113834481336</v>
      </c>
      <c r="W6" s="7" t="n">
        <v>0.2350839315120309</v>
      </c>
      <c r="X6" s="7" t="n">
        <v>0.1454751406772856</v>
      </c>
      <c r="Y6" s="7" t="n">
        <v>0.6545749469231237</v>
      </c>
      <c r="Z6" s="7" t="n">
        <v>0.2297938580606223</v>
      </c>
      <c r="AA6" s="7" t="n">
        <v>0.4652067029680081</v>
      </c>
      <c r="AB6" s="7" t="n">
        <v>0.03544246323990628</v>
      </c>
      <c r="AC6" s="7" t="n">
        <v>0.1851652846118715</v>
      </c>
      <c r="AD6" s="7" t="n">
        <v>0.1693593839994449</v>
      </c>
      <c r="AE6" s="7" t="n">
        <v>0.4386611962154269</v>
      </c>
      <c r="AF6" s="7" t="n">
        <v>0.598638405050072</v>
      </c>
      <c r="AG6" s="7" t="n">
        <v>0.4660685034483675</v>
      </c>
      <c r="AH6" s="7" t="n">
        <v>0.5120465965967624</v>
      </c>
      <c r="AI6" s="7" t="n">
        <v>0.03986179860379163</v>
      </c>
      <c r="AJ6" s="7" t="n">
        <v>0.6509021230584336</v>
      </c>
      <c r="AK6" s="7" t="n">
        <v>0.5638118637554991</v>
      </c>
      <c r="AL6" s="7" t="n">
        <v>-0.05412921923930344</v>
      </c>
      <c r="AM6" s="7" t="n">
        <v>0.5302877673284729</v>
      </c>
      <c r="AN6" s="7" t="n">
        <v>0.3186479301111209</v>
      </c>
      <c r="AO6" s="7" t="n">
        <v>0.0555176951922296</v>
      </c>
      <c r="AP6" s="7" t="n">
        <v>0.04804481516419685</v>
      </c>
      <c r="AQ6" s="7" t="n">
        <v>0.5521988637414612</v>
      </c>
      <c r="AR6" s="7" t="n">
        <v>0.08144748096564418</v>
      </c>
      <c r="AS6" s="7" t="n">
        <v>0.2715993393803972</v>
      </c>
      <c r="AT6" s="7" t="n">
        <v>0.1854100247642254</v>
      </c>
      <c r="AU6" s="7" t="n">
        <v>-0.02013401677036292</v>
      </c>
      <c r="AV6" s="7" t="n">
        <v>0.1874046711713535</v>
      </c>
      <c r="AW6" s="7" t="n">
        <v>0.1124244106298173</v>
      </c>
      <c r="AX6" s="7" t="n">
        <v>0.1617126453426902</v>
      </c>
      <c r="AY6" s="7" t="n">
        <v>0.5840721399660135</v>
      </c>
      <c r="AZ6" s="7" t="n">
        <v>0.3864197410579814</v>
      </c>
      <c r="BA6" s="7" t="n">
        <v>0.1283358101493189</v>
      </c>
      <c r="BB6" s="7" t="n">
        <v>0.06352816270007612</v>
      </c>
      <c r="BC6" s="7" t="n">
        <v>0.2347998923518023</v>
      </c>
      <c r="BD6" s="7" t="n">
        <v>0.8028906866923625</v>
      </c>
      <c r="BE6" s="7" t="n">
        <v>0.2218542838125183</v>
      </c>
      <c r="BF6" s="7" t="n">
        <v>0.06416654017382251</v>
      </c>
      <c r="BG6" s="7" t="n">
        <v>0.475829666687011</v>
      </c>
      <c r="BH6" s="7" t="n">
        <v>0.1823449515023292</v>
      </c>
      <c r="BI6" s="7" t="n">
        <v>-0.001025587662910397</v>
      </c>
      <c r="BJ6" s="7" t="n">
        <v>0.4220070381007358</v>
      </c>
      <c r="BK6" s="7" t="n">
        <v>0.5302878635257923</v>
      </c>
      <c r="BL6" s="7" t="n">
        <v>0.8598837362634691</v>
      </c>
      <c r="BM6" s="7" t="n">
        <v>0.03018419690067633</v>
      </c>
      <c r="BN6" s="7" t="n">
        <v>0.2757704085025276</v>
      </c>
      <c r="BO6" s="7" t="n">
        <v>-0.02461715345155131</v>
      </c>
      <c r="BP6" s="7" t="n">
        <v>0.7885687457670916</v>
      </c>
      <c r="BQ6" s="7" t="n">
        <v>0.06413840524626674</v>
      </c>
      <c r="BR6" s="7" t="n">
        <v>0.8642109897977891</v>
      </c>
      <c r="BS6" s="7" t="n">
        <v>0.6071824474779286</v>
      </c>
      <c r="BT6" s="7" t="n">
        <v>0.480897012195713</v>
      </c>
      <c r="BU6" s="7" t="n">
        <v>0.3720478076288739</v>
      </c>
      <c r="BV6" s="7" t="n">
        <v>0.06657180747680999</v>
      </c>
      <c r="BW6" s="7" t="n">
        <v>0.5361678227206216</v>
      </c>
      <c r="BX6" s="7" t="n">
        <v>0.6327804855265393</v>
      </c>
      <c r="BY6" s="7" t="n">
        <v>0.6602018102050047</v>
      </c>
      <c r="BZ6" s="7" t="n">
        <v>0.1056917930915327</v>
      </c>
      <c r="CA6" s="7" t="n">
        <v>0.2157396257767408</v>
      </c>
      <c r="CB6" s="7" t="n">
        <v>0.2451859094736451</v>
      </c>
      <c r="CC6" s="7" t="n">
        <v>0.3958084541154053</v>
      </c>
      <c r="CD6" s="7" t="n">
        <v>0.1130429641508095</v>
      </c>
      <c r="CE6" s="7" t="n">
        <v>0.5114453872143646</v>
      </c>
      <c r="CF6" s="7" t="n">
        <v>0.6638847186933751</v>
      </c>
      <c r="CG6" s="7" t="n">
        <v>0.1228729576028425</v>
      </c>
      <c r="CH6" s="7" t="n">
        <v>0.06914154256318505</v>
      </c>
      <c r="CI6" s="7" t="n">
        <v>0.6469973541890848</v>
      </c>
      <c r="CJ6" s="7" t="n">
        <v>0.3683879020328501</v>
      </c>
      <c r="CK6" s="7" t="n">
        <v>0.4114772298984468</v>
      </c>
      <c r="CL6" s="7" t="n">
        <v>0.2226376783521218</v>
      </c>
      <c r="CM6" s="7" t="n">
        <v>0.07053346280662817</v>
      </c>
      <c r="CN6" s="7" t="n">
        <v>0.4750363794134995</v>
      </c>
      <c r="CO6" s="7" t="n">
        <v>0.2233725175195663</v>
      </c>
      <c r="CP6" s="7" t="n">
        <v>0.5181495022617073</v>
      </c>
      <c r="CQ6" s="7" t="n">
        <v>0.6379654197141127</v>
      </c>
      <c r="CR6" s="7" t="n">
        <v>0.5009424175169607</v>
      </c>
      <c r="CS6" s="7" t="n">
        <v>0.2575797240834264</v>
      </c>
      <c r="CT6" s="7" t="n">
        <v>0.0746389556865807</v>
      </c>
      <c r="CU6" s="7" t="n">
        <v>0.3136988175138641</v>
      </c>
      <c r="CV6" s="7" t="n">
        <v>0.05355508844265744</v>
      </c>
      <c r="CW6" s="7" t="n">
        <v>0.3389260226206328</v>
      </c>
      <c r="CX6" s="7" t="n">
        <v>0.7255448734579181</v>
      </c>
      <c r="CY6" s="7" t="n">
        <v>0.2541180980326189</v>
      </c>
      <c r="CZ6" s="7" t="n">
        <v>0.06138467328900211</v>
      </c>
      <c r="DA6" s="7" t="n">
        <v>0.4406363381741542</v>
      </c>
      <c r="DB6" s="7" t="n">
        <v>0.8571574576700155</v>
      </c>
      <c r="DC6" s="7" t="n">
        <v>0.4657076372336344</v>
      </c>
      <c r="DD6" s="7" t="n">
        <v>0.03799174784664476</v>
      </c>
      <c r="DE6" s="7" t="n">
        <v>0.05432831088337581</v>
      </c>
      <c r="DF6" s="7" t="n">
        <v>0.05591683652905756</v>
      </c>
      <c r="DG6" s="7" t="n">
        <v>0.1273550164120178</v>
      </c>
      <c r="DH6" s="7" t="n">
        <v>0.7064216796205989</v>
      </c>
      <c r="DI6" s="7" t="n">
        <v>-0.001353782389987714</v>
      </c>
      <c r="DJ6" s="7" t="n">
        <v>0.4702463872350509</v>
      </c>
      <c r="DK6" s="7" t="n">
        <v>0.04435261450821867</v>
      </c>
      <c r="DL6" s="7" t="n">
        <v>0.1534992148150658</v>
      </c>
      <c r="DM6" s="7" t="n">
        <v>0.277648708845486</v>
      </c>
      <c r="DN6" s="7" t="n">
        <v>0.09853220210688887</v>
      </c>
      <c r="DO6" s="7" t="n">
        <v>0.09091865008833395</v>
      </c>
      <c r="DP6" s="7" t="n">
        <v>0.03007985641215886</v>
      </c>
      <c r="DQ6" s="7" t="n">
        <v>0.09484405094489741</v>
      </c>
      <c r="DR6" s="7" t="n">
        <v>0.4276346572639576</v>
      </c>
      <c r="DS6" s="7" t="n">
        <v>0.8062837543702752</v>
      </c>
      <c r="DT6" s="7" t="n">
        <v>0.07372820186773184</v>
      </c>
      <c r="DU6" s="7" t="n">
        <v>0.4065304358112385</v>
      </c>
      <c r="DV6" s="7" t="n">
        <v>0.1089777723325777</v>
      </c>
      <c r="DW6" s="7" t="n">
        <v>0.5851913172660699</v>
      </c>
      <c r="DX6" s="7" t="n">
        <v>0.05813574333902782</v>
      </c>
      <c r="DY6" s="7" t="n">
        <v>0.01572986952393797</v>
      </c>
      <c r="DZ6" s="7" t="n">
        <v>0.05898685027785814</v>
      </c>
      <c r="EA6" s="7" t="n">
        <v>0.4020483782168052</v>
      </c>
      <c r="EB6" s="7" t="n">
        <v>-0.02182471614347198</v>
      </c>
      <c r="EC6" s="7" t="n">
        <v>0.02662309265990004</v>
      </c>
      <c r="ED6" s="7" t="n">
        <v>0.2806403559759332</v>
      </c>
      <c r="EE6" s="7" t="n">
        <v>0.4913916289864132</v>
      </c>
      <c r="EF6" s="7" t="n">
        <v>-0.04559255934058105</v>
      </c>
      <c r="EG6" s="7" t="n">
        <v>0.01166943604915136</v>
      </c>
      <c r="EH6" s="7" t="n">
        <v>-0.01368382326303415</v>
      </c>
      <c r="EI6" s="7" t="n">
        <v>0.2291601746963998</v>
      </c>
      <c r="EJ6" s="7" t="n">
        <v>0.2332210002660587</v>
      </c>
      <c r="EK6" s="7" t="n">
        <v>-0.03537345609199963</v>
      </c>
      <c r="EL6" s="7" t="n">
        <v>0.185753303457191</v>
      </c>
      <c r="EM6" s="7" t="n">
        <v>0.2011453884475218</v>
      </c>
      <c r="EN6" s="7" t="n">
        <v>-0.01066845129844749</v>
      </c>
      <c r="EO6" s="7" t="n">
        <v>-0.01356957981751211</v>
      </c>
      <c r="EP6" s="7" t="n">
        <v>0.502858133834471</v>
      </c>
      <c r="EQ6" s="7" t="n">
        <v>-0.04742328931495576</v>
      </c>
      <c r="ER6" s="7" t="n">
        <v>0.04084324259163604</v>
      </c>
      <c r="ES6" s="7" t="n">
        <v>0.06519733672793378</v>
      </c>
      <c r="ET6" s="7" t="n">
        <v>-0.0004537881246888142</v>
      </c>
      <c r="EU6" s="7" t="n">
        <v>-0.05728127980915778</v>
      </c>
      <c r="EV6" s="7" t="n">
        <v>-0.01166720178097055</v>
      </c>
      <c r="EW6" s="7" t="n">
        <v>-0.08668715862760519</v>
      </c>
      <c r="EX6" s="7" t="n">
        <v>0.1247105286577512</v>
      </c>
      <c r="EY6" s="7" t="n">
        <v>-0.004459162680019477</v>
      </c>
      <c r="EZ6" s="7" t="n">
        <v>0.01275868421400193</v>
      </c>
      <c r="FA6" s="7" t="n">
        <v>0.3705103365587752</v>
      </c>
      <c r="FB6" s="7" t="n">
        <v>0.001721458670252647</v>
      </c>
      <c r="FC6" s="7" t="n">
        <v>0.5085622476807937</v>
      </c>
      <c r="FD6" s="7" t="n">
        <v>0.4563023109217046</v>
      </c>
      <c r="FE6" s="7" t="n">
        <v>0.1406580785018636</v>
      </c>
      <c r="FF6" s="7" t="n">
        <v>0.2102771264119791</v>
      </c>
      <c r="FG6" s="7" t="n">
        <v>0.001440785412395614</v>
      </c>
      <c r="FH6" s="7" t="n">
        <v>0.2624306682734076</v>
      </c>
      <c r="FI6" s="7" t="n">
        <v>0.8611910729351544</v>
      </c>
      <c r="FJ6" s="7" t="n">
        <v>0.8767842087252981</v>
      </c>
      <c r="FK6" s="7" t="n">
        <v>-0.0002597804534064057</v>
      </c>
      <c r="FL6" s="7" t="n">
        <v>0.1207869532761095</v>
      </c>
      <c r="FM6" s="7" t="n">
        <v>0.2299484888247785</v>
      </c>
      <c r="FN6" s="7" t="n">
        <v>0.2133815167723994</v>
      </c>
      <c r="FO6" s="7" t="n">
        <v>0.4515609376751174</v>
      </c>
      <c r="FP6" s="7" t="n">
        <v>0.7792272102093589</v>
      </c>
      <c r="FQ6" s="7" t="n">
        <v>0.06308374815133501</v>
      </c>
      <c r="FR6" s="7" t="n">
        <v>-0.02396844312212919</v>
      </c>
      <c r="FS6" s="7" t="n">
        <v>0.422239078518704</v>
      </c>
      <c r="FT6" s="7" t="n">
        <v>0.7476104989472981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0.4986276758828131</v>
      </c>
      <c r="D7" s="7" t="n">
        <v>0.5375038111515783</v>
      </c>
      <c r="E7" s="7" t="n">
        <v>0.3039837276721351</v>
      </c>
      <c r="F7" s="7" t="n">
        <v>0.6552996825039912</v>
      </c>
      <c r="G7" s="7" t="n">
        <v>0.6505612868629711</v>
      </c>
      <c r="H7" s="7" t="n">
        <v>1</v>
      </c>
      <c r="I7" s="7" t="n">
        <v>0.2438003221445035</v>
      </c>
      <c r="J7" s="7" t="n">
        <v>0.2330762446284796</v>
      </c>
      <c r="K7" s="7" t="n">
        <v>0.8205384100034195</v>
      </c>
      <c r="L7" s="7" t="n">
        <v>0.2887510257858055</v>
      </c>
      <c r="M7" s="7" t="n">
        <v>0.5462868553969491</v>
      </c>
      <c r="N7" s="7" t="n">
        <v>0.45618642646799</v>
      </c>
      <c r="O7" s="7" t="n">
        <v>0.1697321603526752</v>
      </c>
      <c r="P7" s="7" t="n">
        <v>0.4461445814225076</v>
      </c>
      <c r="Q7" s="7" t="n">
        <v>0.01638078952289299</v>
      </c>
      <c r="R7" s="7" t="n">
        <v>0.1139723955293158</v>
      </c>
      <c r="S7" s="7" t="n">
        <v>0.03264529398924209</v>
      </c>
      <c r="T7" s="7" t="n">
        <v>0.196648317264591</v>
      </c>
      <c r="U7" s="7" t="n">
        <v>0.1533604861974018</v>
      </c>
      <c r="V7" s="7" t="n">
        <v>0.179282675672551</v>
      </c>
      <c r="W7" s="7" t="n">
        <v>0.3018663326541117</v>
      </c>
      <c r="X7" s="7" t="n">
        <v>0.2042251237616798</v>
      </c>
      <c r="Y7" s="7" t="n">
        <v>0.9813907586847862</v>
      </c>
      <c r="Z7" s="7" t="n">
        <v>0.2971696732410506</v>
      </c>
      <c r="AA7" s="7" t="n">
        <v>0.318344377992146</v>
      </c>
      <c r="AB7" s="7" t="n">
        <v>0.1670324865211676</v>
      </c>
      <c r="AC7" s="7" t="n">
        <v>0.3479649151909978</v>
      </c>
      <c r="AD7" s="7" t="n">
        <v>0.3087160485593176</v>
      </c>
      <c r="AE7" s="7" t="n">
        <v>0.4682398051849417</v>
      </c>
      <c r="AF7" s="7" t="n">
        <v>0.6933905487116161</v>
      </c>
      <c r="AG7" s="7" t="n">
        <v>0.4453284648296453</v>
      </c>
      <c r="AH7" s="7" t="n">
        <v>0.4870851406958447</v>
      </c>
      <c r="AI7" s="7" t="n">
        <v>-0.04323693158384025</v>
      </c>
      <c r="AJ7" s="7" t="n">
        <v>0.9710876597184716</v>
      </c>
      <c r="AK7" s="7" t="n">
        <v>0.6661977294706559</v>
      </c>
      <c r="AL7" s="7" t="n">
        <v>0.07010886344683012</v>
      </c>
      <c r="AM7" s="7" t="n">
        <v>0.736656947650841</v>
      </c>
      <c r="AN7" s="7" t="n">
        <v>0.4775007341915989</v>
      </c>
      <c r="AO7" s="7" t="n">
        <v>0.1741615221419595</v>
      </c>
      <c r="AP7" s="7" t="n">
        <v>-0.00705686266102184</v>
      </c>
      <c r="AQ7" s="7" t="n">
        <v>0.6539284584475369</v>
      </c>
      <c r="AR7" s="7" t="n">
        <v>0.1320818764680103</v>
      </c>
      <c r="AS7" s="7" t="n">
        <v>0.372172774657397</v>
      </c>
      <c r="AT7" s="7" t="n">
        <v>0.2401432998007525</v>
      </c>
      <c r="AU7" s="7" t="n">
        <v>0.1326362903518478</v>
      </c>
      <c r="AV7" s="7" t="n">
        <v>0.1659257766284989</v>
      </c>
      <c r="AW7" s="7" t="n">
        <v>0.03376676255089375</v>
      </c>
      <c r="AX7" s="7" t="n">
        <v>0.3212160438035611</v>
      </c>
      <c r="AY7" s="7" t="n">
        <v>0.6971894549524811</v>
      </c>
      <c r="AZ7" s="7" t="n">
        <v>0.3921209703833812</v>
      </c>
      <c r="BA7" s="7" t="n">
        <v>0.2809058077981351</v>
      </c>
      <c r="BB7" s="7" t="n">
        <v>0.06157929776605315</v>
      </c>
      <c r="BC7" s="7" t="n">
        <v>0.2935443140793935</v>
      </c>
      <c r="BD7" s="7" t="n">
        <v>0.6372384201736039</v>
      </c>
      <c r="BE7" s="7" t="n">
        <v>0.1642400779499456</v>
      </c>
      <c r="BF7" s="7" t="n">
        <v>0.01058387016188461</v>
      </c>
      <c r="BG7" s="7" t="n">
        <v>0.5105043174078191</v>
      </c>
      <c r="BH7" s="7" t="n">
        <v>0.2011894301219329</v>
      </c>
      <c r="BI7" s="7" t="n">
        <v>0.1488286988249159</v>
      </c>
      <c r="BJ7" s="7" t="n">
        <v>0.3968302162256126</v>
      </c>
      <c r="BK7" s="7" t="n">
        <v>0.7366569155696816</v>
      </c>
      <c r="BL7" s="7" t="n">
        <v>0.6609171161180891</v>
      </c>
      <c r="BM7" s="7" t="n">
        <v>0.2181799843418064</v>
      </c>
      <c r="BN7" s="7" t="n">
        <v>0.3719249598379643</v>
      </c>
      <c r="BO7" s="7" t="n">
        <v>0.1792947658043863</v>
      </c>
      <c r="BP7" s="7" t="n">
        <v>0.6510480480906515</v>
      </c>
      <c r="BQ7" s="7" t="n">
        <v>0.2341000662502311</v>
      </c>
      <c r="BR7" s="7" t="n">
        <v>0.5205857350366763</v>
      </c>
      <c r="BS7" s="7" t="n">
        <v>0.9373232424904162</v>
      </c>
      <c r="BT7" s="7" t="n">
        <v>0.6065215708843622</v>
      </c>
      <c r="BU7" s="7" t="n">
        <v>0.3823817628752669</v>
      </c>
      <c r="BV7" s="7" t="n">
        <v>0.06200541293879062</v>
      </c>
      <c r="BW7" s="7" t="n">
        <v>0.5333803352333429</v>
      </c>
      <c r="BX7" s="7" t="n">
        <v>0.5140612199166125</v>
      </c>
      <c r="BY7" s="7" t="n">
        <v>0.6263910818830939</v>
      </c>
      <c r="BZ7" s="7" t="n">
        <v>0.2857461309724618</v>
      </c>
      <c r="CA7" s="7" t="n">
        <v>0.3595931392797328</v>
      </c>
      <c r="CB7" s="7" t="n">
        <v>0.3547843444182266</v>
      </c>
      <c r="CC7" s="7" t="n">
        <v>0.3868095497986627</v>
      </c>
      <c r="CD7" s="7" t="n">
        <v>0.2554538912648351</v>
      </c>
      <c r="CE7" s="7" t="n">
        <v>0.5593316361797818</v>
      </c>
      <c r="CF7" s="7" t="n">
        <v>0.7590629583698942</v>
      </c>
      <c r="CG7" s="7" t="n">
        <v>0.2584056690657207</v>
      </c>
      <c r="CH7" s="7" t="n">
        <v>0.08040242642543871</v>
      </c>
      <c r="CI7" s="7" t="n">
        <v>0.9876244676554756</v>
      </c>
      <c r="CJ7" s="7" t="n">
        <v>0.3850156811836641</v>
      </c>
      <c r="CK7" s="7" t="n">
        <v>0.5471509954023759</v>
      </c>
      <c r="CL7" s="7" t="n">
        <v>0.3013530976496322</v>
      </c>
      <c r="CM7" s="7" t="n">
        <v>0.06699676232483133</v>
      </c>
      <c r="CN7" s="7" t="n">
        <v>0.4250119187201346</v>
      </c>
      <c r="CO7" s="7" t="n">
        <v>0.291127671254298</v>
      </c>
      <c r="CP7" s="7" t="n">
        <v>0.5850858038482794</v>
      </c>
      <c r="CQ7" s="7" t="n">
        <v>0.4422085375584681</v>
      </c>
      <c r="CR7" s="7" t="n">
        <v>0.5594308997382078</v>
      </c>
      <c r="CS7" s="7" t="n">
        <v>0.3075151872377863</v>
      </c>
      <c r="CT7" s="7" t="n">
        <v>0.2058700095083155</v>
      </c>
      <c r="CU7" s="7" t="n">
        <v>0.3364875759078864</v>
      </c>
      <c r="CV7" s="7" t="n">
        <v>0.2111908871607014</v>
      </c>
      <c r="CW7" s="7" t="n">
        <v>0.4292084415212112</v>
      </c>
      <c r="CX7" s="7" t="n">
        <v>0.6599881416100952</v>
      </c>
      <c r="CY7" s="7" t="n">
        <v>0.4219949617786897</v>
      </c>
      <c r="CZ7" s="7" t="n">
        <v>0.2335579482696566</v>
      </c>
      <c r="DA7" s="7" t="n">
        <v>0.5789532698165955</v>
      </c>
      <c r="DB7" s="7" t="n">
        <v>0.5885102232236378</v>
      </c>
      <c r="DC7" s="7" t="n">
        <v>0.4792935494068916</v>
      </c>
      <c r="DD7" s="7" t="n">
        <v>0.1969979787517587</v>
      </c>
      <c r="DE7" s="7" t="n">
        <v>0.09374629575611519</v>
      </c>
      <c r="DF7" s="7" t="n">
        <v>-0.0006058323217942253</v>
      </c>
      <c r="DG7" s="7" t="n">
        <v>0.07176320101068234</v>
      </c>
      <c r="DH7" s="7" t="n">
        <v>0.9317864280388899</v>
      </c>
      <c r="DI7" s="7" t="n">
        <v>0.113457035471369</v>
      </c>
      <c r="DJ7" s="7" t="n">
        <v>0.5362415700109364</v>
      </c>
      <c r="DK7" s="7" t="n">
        <v>-0.01593711630720814</v>
      </c>
      <c r="DL7" s="7" t="n">
        <v>0.2260545466615758</v>
      </c>
      <c r="DM7" s="7" t="n">
        <v>0.3125122335020765</v>
      </c>
      <c r="DN7" s="7" t="n">
        <v>0.2577755595374122</v>
      </c>
      <c r="DO7" s="7" t="n">
        <v>0.05755642083038847</v>
      </c>
      <c r="DP7" s="7" t="n">
        <v>0.03334612594621155</v>
      </c>
      <c r="DQ7" s="7" t="n">
        <v>0.07406926323079019</v>
      </c>
      <c r="DR7" s="7" t="n">
        <v>0.4864074613538492</v>
      </c>
      <c r="DS7" s="7" t="n">
        <v>0.6384688513952854</v>
      </c>
      <c r="DT7" s="7" t="n">
        <v>0.0563061142541624</v>
      </c>
      <c r="DU7" s="7" t="n">
        <v>0.4722073045490285</v>
      </c>
      <c r="DV7" s="7" t="n">
        <v>0.1709729709528811</v>
      </c>
      <c r="DW7" s="7" t="n">
        <v>0.7138706197442838</v>
      </c>
      <c r="DX7" s="7" t="n">
        <v>0.05180609388481168</v>
      </c>
      <c r="DY7" s="7" t="n">
        <v>0.195181819471754</v>
      </c>
      <c r="DZ7" s="7" t="n">
        <v>0.0286672173235873</v>
      </c>
      <c r="EA7" s="7" t="n">
        <v>0.5726315376179311</v>
      </c>
      <c r="EB7" s="7" t="n">
        <v>0.1139265780770878</v>
      </c>
      <c r="EC7" s="7" t="n">
        <v>0.1312535174085901</v>
      </c>
      <c r="ED7" s="7" t="n">
        <v>0.2673771051607615</v>
      </c>
      <c r="EE7" s="7" t="n">
        <v>0.7118918131731188</v>
      </c>
      <c r="EF7" s="7" t="n">
        <v>0.003936923499165633</v>
      </c>
      <c r="EG7" s="7" t="n">
        <v>0.09849448037462231</v>
      </c>
      <c r="EH7" s="7" t="n">
        <v>0.07661555785739234</v>
      </c>
      <c r="EI7" s="7" t="n">
        <v>0.2919678212804756</v>
      </c>
      <c r="EJ7" s="7" t="n">
        <v>0.1500837824300716</v>
      </c>
      <c r="EK7" s="7" t="n">
        <v>-0.01668339883624272</v>
      </c>
      <c r="EL7" s="7" t="n">
        <v>0.329981884201485</v>
      </c>
      <c r="EM7" s="7" t="n">
        <v>0.2022694406960847</v>
      </c>
      <c r="EN7" s="7" t="n">
        <v>0.1262619550097078</v>
      </c>
      <c r="EO7" s="7" t="n">
        <v>0.03049837977923016</v>
      </c>
      <c r="EP7" s="7" t="n">
        <v>0.541291279869782</v>
      </c>
      <c r="EQ7" s="7" t="n">
        <v>0.008291988838243227</v>
      </c>
      <c r="ER7" s="7" t="n">
        <v>0.09698399612697478</v>
      </c>
      <c r="ES7" s="7" t="n">
        <v>0.08818107839810674</v>
      </c>
      <c r="ET7" s="7" t="n">
        <v>0.0285292432019295</v>
      </c>
      <c r="EU7" s="7" t="n">
        <v>0.1385978817256178</v>
      </c>
      <c r="EV7" s="7" t="n">
        <v>0.1335567252349698</v>
      </c>
      <c r="EW7" s="7" t="n">
        <v>0.01425890633742768</v>
      </c>
      <c r="EX7" s="7" t="n">
        <v>0.1541295635955814</v>
      </c>
      <c r="EY7" s="7" t="n">
        <v>0.1625308874379842</v>
      </c>
      <c r="EZ7" s="7" t="n">
        <v>0.2234159680531757</v>
      </c>
      <c r="FA7" s="7" t="n">
        <v>0.3715818211429935</v>
      </c>
      <c r="FB7" s="7" t="n">
        <v>0.04491685994618449</v>
      </c>
      <c r="FC7" s="7" t="n">
        <v>0.4763694388338097</v>
      </c>
      <c r="FD7" s="7" t="n">
        <v>0.470874137734337</v>
      </c>
      <c r="FE7" s="7" t="n">
        <v>0.1344537399685886</v>
      </c>
      <c r="FF7" s="7" t="n">
        <v>0.2921748495980695</v>
      </c>
      <c r="FG7" s="7" t="n">
        <v>0.04820937061875332</v>
      </c>
      <c r="FH7" s="7" t="n">
        <v>0.3410901335003573</v>
      </c>
      <c r="FI7" s="7" t="n">
        <v>0.5106336020927601</v>
      </c>
      <c r="FJ7" s="7" t="n">
        <v>0.6532312240387984</v>
      </c>
      <c r="FK7" s="7" t="n">
        <v>0.04967781803222884</v>
      </c>
      <c r="FL7" s="7" t="n">
        <v>0.06553096337989123</v>
      </c>
      <c r="FM7" s="7" t="n">
        <v>0.1512922525233007</v>
      </c>
      <c r="FN7" s="7" t="n">
        <v>0.3702455049377636</v>
      </c>
      <c r="FO7" s="7" t="n">
        <v>0.5591892686858837</v>
      </c>
      <c r="FP7" s="7" t="n">
        <v>0.5765605962242517</v>
      </c>
      <c r="FQ7" s="7" t="n">
        <v>0.1877219112055222</v>
      </c>
      <c r="FR7" s="7" t="n">
        <v>-0.009265601148420125</v>
      </c>
      <c r="FS7" s="7" t="n">
        <v>0.4804893498984432</v>
      </c>
      <c r="FT7" s="7" t="n">
        <v>0.6553300258490844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0.6992766820110536</v>
      </c>
      <c r="D8" s="7" t="n">
        <v>0.7339417744623129</v>
      </c>
      <c r="E8" s="7" t="n">
        <v>0.6866739111994153</v>
      </c>
      <c r="F8" s="7" t="n">
        <v>0.6213290125381418</v>
      </c>
      <c r="G8" s="7" t="n">
        <v>0.1724972406486131</v>
      </c>
      <c r="H8" s="7" t="n">
        <v>0.2438003221445035</v>
      </c>
      <c r="I8" s="7" t="n">
        <v>1</v>
      </c>
      <c r="J8" s="7" t="n">
        <v>0.9815425882380097</v>
      </c>
      <c r="K8" s="7" t="n">
        <v>0.2957688810689482</v>
      </c>
      <c r="L8" s="7" t="n">
        <v>0.6529002253981786</v>
      </c>
      <c r="M8" s="7" t="n">
        <v>0.6282707274840683</v>
      </c>
      <c r="N8" s="7" t="n">
        <v>0.6836533861689211</v>
      </c>
      <c r="O8" s="7" t="n">
        <v>0.3648378076796858</v>
      </c>
      <c r="P8" s="7" t="n">
        <v>0.2549662680237474</v>
      </c>
      <c r="Q8" s="7" t="n">
        <v>0.3136495311915383</v>
      </c>
      <c r="R8" s="7" t="n">
        <v>0.3652378309810037</v>
      </c>
      <c r="S8" s="7" t="n">
        <v>0.2672176400582454</v>
      </c>
      <c r="T8" s="7" t="n">
        <v>0.4024587767768819</v>
      </c>
      <c r="U8" s="7" t="n">
        <v>0.3497659545956965</v>
      </c>
      <c r="V8" s="7" t="n">
        <v>0.3517050055637782</v>
      </c>
      <c r="W8" s="7" t="n">
        <v>0.9260732209524957</v>
      </c>
      <c r="X8" s="7" t="n">
        <v>0.7761179014545099</v>
      </c>
      <c r="Y8" s="7" t="n">
        <v>0.1709252865774575</v>
      </c>
      <c r="Z8" s="7" t="n">
        <v>0.9250952796620433</v>
      </c>
      <c r="AA8" s="7" t="n">
        <v>0.6492345176458735</v>
      </c>
      <c r="AB8" s="7" t="n">
        <v>0.4164649923756442</v>
      </c>
      <c r="AC8" s="7" t="n">
        <v>0.575004992157277</v>
      </c>
      <c r="AD8" s="7" t="n">
        <v>0.6804877165950435</v>
      </c>
      <c r="AE8" s="7" t="n">
        <v>0.6803867235662909</v>
      </c>
      <c r="AF8" s="7" t="n">
        <v>0.2849073309478503</v>
      </c>
      <c r="AG8" s="7" t="n">
        <v>0.5478310949098618</v>
      </c>
      <c r="AH8" s="7" t="n">
        <v>0.7581016164895988</v>
      </c>
      <c r="AI8" s="7" t="n">
        <v>0.5608435271832438</v>
      </c>
      <c r="AJ8" s="7" t="n">
        <v>0.2781248813850954</v>
      </c>
      <c r="AK8" s="7" t="n">
        <v>0.3536665400798528</v>
      </c>
      <c r="AL8" s="7" t="n">
        <v>0.3800660439790668</v>
      </c>
      <c r="AM8" s="7" t="n">
        <v>0.4803537489070362</v>
      </c>
      <c r="AN8" s="7" t="n">
        <v>0.6823889051535589</v>
      </c>
      <c r="AO8" s="7" t="n">
        <v>0.3862624109980869</v>
      </c>
      <c r="AP8" s="7" t="n">
        <v>0.5748655080075152</v>
      </c>
      <c r="AQ8" s="7" t="n">
        <v>0.3444166570238827</v>
      </c>
      <c r="AR8" s="7" t="n">
        <v>0.3562175270869029</v>
      </c>
      <c r="AS8" s="7" t="n">
        <v>0.5735178065380966</v>
      </c>
      <c r="AT8" s="7" t="n">
        <v>0.3180227492289403</v>
      </c>
      <c r="AU8" s="7" t="n">
        <v>0.3210477916983525</v>
      </c>
      <c r="AV8" s="7" t="n">
        <v>0.2630545610165199</v>
      </c>
      <c r="AW8" s="7" t="n">
        <v>0.1881780344355062</v>
      </c>
      <c r="AX8" s="7" t="n">
        <v>0.5089874517687242</v>
      </c>
      <c r="AY8" s="7" t="n">
        <v>0.6577700299810408</v>
      </c>
      <c r="AZ8" s="7" t="n">
        <v>0.4028962044529136</v>
      </c>
      <c r="BA8" s="7" t="n">
        <v>0.6426187708564789</v>
      </c>
      <c r="BB8" s="7" t="n">
        <v>0.3518733220950084</v>
      </c>
      <c r="BC8" s="7" t="n">
        <v>0.9318182322593291</v>
      </c>
      <c r="BD8" s="7" t="n">
        <v>0.4154817424118449</v>
      </c>
      <c r="BE8" s="7" t="n">
        <v>0.4159779750763467</v>
      </c>
      <c r="BF8" s="7" t="n">
        <v>0.5464357429234767</v>
      </c>
      <c r="BG8" s="7" t="n">
        <v>0.3250477487380822</v>
      </c>
      <c r="BH8" s="7" t="n">
        <v>0.2712194553949185</v>
      </c>
      <c r="BI8" s="7" t="n">
        <v>0.5119877834966829</v>
      </c>
      <c r="BJ8" s="7" t="n">
        <v>0.3284934891016082</v>
      </c>
      <c r="BK8" s="7" t="n">
        <v>0.4803537635818562</v>
      </c>
      <c r="BL8" s="7" t="n">
        <v>0.3960516420004066</v>
      </c>
      <c r="BM8" s="7" t="n">
        <v>0.3432353573380171</v>
      </c>
      <c r="BN8" s="7" t="n">
        <v>0.2096396872108173</v>
      </c>
      <c r="BO8" s="7" t="n">
        <v>0.3428445895538647</v>
      </c>
      <c r="BP8" s="7" t="n">
        <v>0.4304734564876034</v>
      </c>
      <c r="BQ8" s="7" t="n">
        <v>0.4832861954375585</v>
      </c>
      <c r="BR8" s="7" t="n">
        <v>-0.006861571659508823</v>
      </c>
      <c r="BS8" s="7" t="n">
        <v>0.1201766732451832</v>
      </c>
      <c r="BT8" s="7" t="n">
        <v>0.3366074549360967</v>
      </c>
      <c r="BU8" s="7" t="n">
        <v>0.633912081156898</v>
      </c>
      <c r="BV8" s="7" t="n">
        <v>0.5576796546769232</v>
      </c>
      <c r="BW8" s="7" t="n">
        <v>0.6799408390229021</v>
      </c>
      <c r="BX8" s="7" t="n">
        <v>0.589891301236134</v>
      </c>
      <c r="BY8" s="7" t="n">
        <v>0.5511149000220471</v>
      </c>
      <c r="BZ8" s="7" t="n">
        <v>0.7796380619663912</v>
      </c>
      <c r="CA8" s="7" t="n">
        <v>0.3396188900717904</v>
      </c>
      <c r="CB8" s="7" t="n">
        <v>0.7890865902546202</v>
      </c>
      <c r="CC8" s="7" t="n">
        <v>0.6349226893758975</v>
      </c>
      <c r="CD8" s="7" t="n">
        <v>0.819861571764014</v>
      </c>
      <c r="CE8" s="7" t="n">
        <v>0.127485233527771</v>
      </c>
      <c r="CF8" s="7" t="n">
        <v>0.3299064669414765</v>
      </c>
      <c r="CG8" s="7" t="n">
        <v>0.355984494455097</v>
      </c>
      <c r="CH8" s="7" t="n">
        <v>0.3291613559703727</v>
      </c>
      <c r="CI8" s="7" t="n">
        <v>0.2125683918258297</v>
      </c>
      <c r="CJ8" s="7" t="n">
        <v>0.2750303528263772</v>
      </c>
      <c r="CK8" s="7" t="n">
        <v>0.5412175294515524</v>
      </c>
      <c r="CL8" s="7" t="n">
        <v>0.9272809826391626</v>
      </c>
      <c r="CM8" s="7" t="n">
        <v>0.2633950294959282</v>
      </c>
      <c r="CN8" s="7" t="n">
        <v>0.4606903334270978</v>
      </c>
      <c r="CO8" s="7" t="n">
        <v>0.3950583821171511</v>
      </c>
      <c r="CP8" s="7" t="n">
        <v>0.3122417367229758</v>
      </c>
      <c r="CQ8" s="7" t="n">
        <v>0.4408376886375285</v>
      </c>
      <c r="CR8" s="7" t="n">
        <v>0.3294551548507849</v>
      </c>
      <c r="CS8" s="7" t="n">
        <v>0.08813162514955651</v>
      </c>
      <c r="CT8" s="7" t="n">
        <v>0.3087501507424085</v>
      </c>
      <c r="CU8" s="7" t="n">
        <v>0.2263250071686286</v>
      </c>
      <c r="CV8" s="7" t="n">
        <v>0.3239327253739201</v>
      </c>
      <c r="CW8" s="7" t="n">
        <v>0.6097173983997634</v>
      </c>
      <c r="CX8" s="7" t="n">
        <v>0.5372202745541608</v>
      </c>
      <c r="CY8" s="7" t="n">
        <v>0.2942462691427367</v>
      </c>
      <c r="CZ8" s="7" t="n">
        <v>0.4831409735105004</v>
      </c>
      <c r="DA8" s="7" t="n">
        <v>0.6192150931810456</v>
      </c>
      <c r="DB8" s="7" t="n">
        <v>0.1190203422949281</v>
      </c>
      <c r="DC8" s="7" t="n">
        <v>0.7748618322867471</v>
      </c>
      <c r="DD8" s="7" t="n">
        <v>0.3098071431248397</v>
      </c>
      <c r="DE8" s="7" t="n">
        <v>0.2604423707711858</v>
      </c>
      <c r="DF8" s="7" t="n">
        <v>0.2397341657196542</v>
      </c>
      <c r="DG8" s="7" t="n">
        <v>0.3014635619306013</v>
      </c>
      <c r="DH8" s="7" t="n">
        <v>0.1718206942510587</v>
      </c>
      <c r="DI8" s="7" t="n">
        <v>0.4196778722233675</v>
      </c>
      <c r="DJ8" s="7" t="n">
        <v>0.2764735797985867</v>
      </c>
      <c r="DK8" s="7" t="n">
        <v>0.2639003664981251</v>
      </c>
      <c r="DL8" s="7" t="n">
        <v>0.2889718949473289</v>
      </c>
      <c r="DM8" s="7" t="n">
        <v>0.8836610185590911</v>
      </c>
      <c r="DN8" s="7" t="n">
        <v>0.3454009984589996</v>
      </c>
      <c r="DO8" s="7" t="n">
        <v>0.5956517461841662</v>
      </c>
      <c r="DP8" s="7" t="n">
        <v>0.2812731903059046</v>
      </c>
      <c r="DQ8" s="7" t="n">
        <v>0.3694845345346534</v>
      </c>
      <c r="DR8" s="7" t="n">
        <v>0.2750881988499827</v>
      </c>
      <c r="DS8" s="7" t="n">
        <v>0.4189970692471012</v>
      </c>
      <c r="DT8" s="7" t="n">
        <v>0.3042933535217065</v>
      </c>
      <c r="DU8" s="7" t="n">
        <v>0.5072628523750538</v>
      </c>
      <c r="DV8" s="7" t="n">
        <v>0.266761765386345</v>
      </c>
      <c r="DW8" s="7" t="n">
        <v>0.3428618151129211</v>
      </c>
      <c r="DX8" s="7" t="n">
        <v>0.3044022146206848</v>
      </c>
      <c r="DY8" s="7" t="n">
        <v>0.2992780928707128</v>
      </c>
      <c r="DZ8" s="7" t="n">
        <v>0.2338119605689398</v>
      </c>
      <c r="EA8" s="7" t="n">
        <v>0.4706719289702256</v>
      </c>
      <c r="EB8" s="7" t="n">
        <v>0.3325386231985861</v>
      </c>
      <c r="EC8" s="7" t="n">
        <v>0.3150549217835757</v>
      </c>
      <c r="ED8" s="7" t="n">
        <v>0.4716768319336619</v>
      </c>
      <c r="EE8" s="7" t="n">
        <v>0.4854088575973167</v>
      </c>
      <c r="EF8" s="7" t="n">
        <v>0.4275078124021431</v>
      </c>
      <c r="EG8" s="7" t="n">
        <v>0.3094230624741213</v>
      </c>
      <c r="EH8" s="7" t="n">
        <v>0.4997419511321899</v>
      </c>
      <c r="EI8" s="7" t="n">
        <v>0.9237908437141424</v>
      </c>
      <c r="EJ8" s="7" t="n">
        <v>0.4189893835399203</v>
      </c>
      <c r="EK8" s="7" t="n">
        <v>0.4216076341003861</v>
      </c>
      <c r="EL8" s="7" t="n">
        <v>0.4124368524984416</v>
      </c>
      <c r="EM8" s="7" t="n">
        <v>0.8211957060029036</v>
      </c>
      <c r="EN8" s="7" t="n">
        <v>0.3795486285374421</v>
      </c>
      <c r="EO8" s="7" t="n">
        <v>0.3162726612301697</v>
      </c>
      <c r="EP8" s="7" t="n">
        <v>0.8526804498410874</v>
      </c>
      <c r="EQ8" s="7" t="n">
        <v>0.2995106570769211</v>
      </c>
      <c r="ER8" s="7" t="n">
        <v>0.2963686655539232</v>
      </c>
      <c r="ES8" s="7" t="n">
        <v>0.2902674019095002</v>
      </c>
      <c r="ET8" s="7" t="n">
        <v>0.3352097556010182</v>
      </c>
      <c r="EU8" s="7" t="n">
        <v>0.2512091041310664</v>
      </c>
      <c r="EV8" s="7" t="n">
        <v>0.162894650806034</v>
      </c>
      <c r="EW8" s="7" t="n">
        <v>0.4139894180600104</v>
      </c>
      <c r="EX8" s="7" t="n">
        <v>0.3303216402934919</v>
      </c>
      <c r="EY8" s="7" t="n">
        <v>0.5163990108354378</v>
      </c>
      <c r="EZ8" s="7" t="n">
        <v>0.2926244585584368</v>
      </c>
      <c r="FA8" s="7" t="n">
        <v>0.8872397025936585</v>
      </c>
      <c r="FB8" s="7" t="n">
        <v>0.3354906741314492</v>
      </c>
      <c r="FC8" s="7" t="n">
        <v>0.5162380319472615</v>
      </c>
      <c r="FD8" s="7" t="n">
        <v>0.8060407000691482</v>
      </c>
      <c r="FE8" s="7" t="n">
        <v>0.8214345671538196</v>
      </c>
      <c r="FF8" s="7" t="n">
        <v>0.9317069827552815</v>
      </c>
      <c r="FG8" s="7" t="n">
        <v>0.3264567158922715</v>
      </c>
      <c r="FH8" s="7" t="n">
        <v>0.3854348470162342</v>
      </c>
      <c r="FI8" s="7" t="n">
        <v>-0.01691583927612952</v>
      </c>
      <c r="FJ8" s="7" t="n">
        <v>0.3394730941859479</v>
      </c>
      <c r="FK8" s="7" t="n">
        <v>0.3324035044707885</v>
      </c>
      <c r="FL8" s="7" t="n">
        <v>0.6520469095302472</v>
      </c>
      <c r="FM8" s="7" t="n">
        <v>0.4478224922311723</v>
      </c>
      <c r="FN8" s="7" t="n">
        <v>0.3183395810005703</v>
      </c>
      <c r="FO8" s="7" t="n">
        <v>0.3365491741400467</v>
      </c>
      <c r="FP8" s="7" t="n">
        <v>0.3370080753814299</v>
      </c>
      <c r="FQ8" s="7" t="n">
        <v>0.2823861776384038</v>
      </c>
      <c r="FR8" s="7" t="n">
        <v>0.4567316065807986</v>
      </c>
      <c r="FS8" s="7" t="n">
        <v>0.2773206494243838</v>
      </c>
      <c r="FT8" s="7" t="n">
        <v>0.424984103642785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0.6483063414210409</v>
      </c>
      <c r="D9" s="7" t="n">
        <v>0.6969317700864494</v>
      </c>
      <c r="E9" s="7" t="n">
        <v>0.6876175965307053</v>
      </c>
      <c r="F9" s="7" t="n">
        <v>0.6139638441864624</v>
      </c>
      <c r="G9" s="7" t="n">
        <v>0.1902844698337315</v>
      </c>
      <c r="H9" s="7" t="n">
        <v>0.2330762446284796</v>
      </c>
      <c r="I9" s="7" t="n">
        <v>0.9815425882380097</v>
      </c>
      <c r="J9" s="7" t="n">
        <v>1</v>
      </c>
      <c r="K9" s="7" t="n">
        <v>0.2596798883847686</v>
      </c>
      <c r="L9" s="7" t="n">
        <v>0.6495667021406859</v>
      </c>
      <c r="M9" s="7" t="n">
        <v>0.5888482788734847</v>
      </c>
      <c r="N9" s="7" t="n">
        <v>0.6291477012388303</v>
      </c>
      <c r="O9" s="7" t="n">
        <v>0.2865214300230898</v>
      </c>
      <c r="P9" s="7" t="n">
        <v>0.2162208631849238</v>
      </c>
      <c r="Q9" s="7" t="n">
        <v>0.2453238290048849</v>
      </c>
      <c r="R9" s="7" t="n">
        <v>0.2938000197156765</v>
      </c>
      <c r="S9" s="7" t="n">
        <v>0.2070159279249968</v>
      </c>
      <c r="T9" s="7" t="n">
        <v>0.3313675513753573</v>
      </c>
      <c r="U9" s="7" t="n">
        <v>0.2765274233273512</v>
      </c>
      <c r="V9" s="7" t="n">
        <v>0.2706417670034642</v>
      </c>
      <c r="W9" s="7" t="n">
        <v>0.927544596424961</v>
      </c>
      <c r="X9" s="7" t="n">
        <v>0.690677927770841</v>
      </c>
      <c r="Y9" s="7" t="n">
        <v>0.168071002894883</v>
      </c>
      <c r="Z9" s="7" t="n">
        <v>0.9262497948558513</v>
      </c>
      <c r="AA9" s="7" t="n">
        <v>0.6510063746303701</v>
      </c>
      <c r="AB9" s="7" t="n">
        <v>0.3534333754247516</v>
      </c>
      <c r="AC9" s="7" t="n">
        <v>0.4963856225446422</v>
      </c>
      <c r="AD9" s="7" t="n">
        <v>0.6056680718647903</v>
      </c>
      <c r="AE9" s="7" t="n">
        <v>0.6235398722873745</v>
      </c>
      <c r="AF9" s="7" t="n">
        <v>0.2580169122776842</v>
      </c>
      <c r="AG9" s="7" t="n">
        <v>0.5150306282082243</v>
      </c>
      <c r="AH9" s="7" t="n">
        <v>0.7344409804365071</v>
      </c>
      <c r="AI9" s="7" t="n">
        <v>0.6051140065717784</v>
      </c>
      <c r="AJ9" s="7" t="n">
        <v>0.2597420950353066</v>
      </c>
      <c r="AK9" s="7" t="n">
        <v>0.3212732816104693</v>
      </c>
      <c r="AL9" s="7" t="n">
        <v>0.3139910535517333</v>
      </c>
      <c r="AM9" s="7" t="n">
        <v>0.4482919676935954</v>
      </c>
      <c r="AN9" s="7" t="n">
        <v>0.6090645711058504</v>
      </c>
      <c r="AO9" s="7" t="n">
        <v>0.3300150917002486</v>
      </c>
      <c r="AP9" s="7" t="n">
        <v>0.6171706331755381</v>
      </c>
      <c r="AQ9" s="7" t="n">
        <v>0.3083454323531601</v>
      </c>
      <c r="AR9" s="7" t="n">
        <v>0.2834763389945765</v>
      </c>
      <c r="AS9" s="7" t="n">
        <v>0.502973285948689</v>
      </c>
      <c r="AT9" s="7" t="n">
        <v>0.2561501378290768</v>
      </c>
      <c r="AU9" s="7" t="n">
        <v>0.2583696989986783</v>
      </c>
      <c r="AV9" s="7" t="n">
        <v>0.2112227457158844</v>
      </c>
      <c r="AW9" s="7" t="n">
        <v>0.142461248537331</v>
      </c>
      <c r="AX9" s="7" t="n">
        <v>0.4273182690407477</v>
      </c>
      <c r="AY9" s="7" t="n">
        <v>0.6187467596456708</v>
      </c>
      <c r="AZ9" s="7" t="n">
        <v>0.349001322192264</v>
      </c>
      <c r="BA9" s="7" t="n">
        <v>0.5835173106533408</v>
      </c>
      <c r="BB9" s="7" t="n">
        <v>0.3020382067152403</v>
      </c>
      <c r="BC9" s="7" t="n">
        <v>0.9329762374510735</v>
      </c>
      <c r="BD9" s="7" t="n">
        <v>0.3949763846098308</v>
      </c>
      <c r="BE9" s="7" t="n">
        <v>0.360240172283025</v>
      </c>
      <c r="BF9" s="7" t="n">
        <v>0.6014248651757848</v>
      </c>
      <c r="BG9" s="7" t="n">
        <v>0.2961075844060961</v>
      </c>
      <c r="BH9" s="7" t="n">
        <v>0.2170211278420228</v>
      </c>
      <c r="BI9" s="7" t="n">
        <v>0.4559077937982891</v>
      </c>
      <c r="BJ9" s="7" t="n">
        <v>0.2717680769126257</v>
      </c>
      <c r="BK9" s="7" t="n">
        <v>0.4482919278179451</v>
      </c>
      <c r="BL9" s="7" t="n">
        <v>0.3824278675831579</v>
      </c>
      <c r="BM9" s="7" t="n">
        <v>0.2793136916161207</v>
      </c>
      <c r="BN9" s="7" t="n">
        <v>0.1852920158907348</v>
      </c>
      <c r="BO9" s="7" t="n">
        <v>0.2739333478162103</v>
      </c>
      <c r="BP9" s="7" t="n">
        <v>0.4049343873787046</v>
      </c>
      <c r="BQ9" s="7" t="n">
        <v>0.4364057104553862</v>
      </c>
      <c r="BR9" s="7" t="n">
        <v>0.0243461551422572</v>
      </c>
      <c r="BS9" s="7" t="n">
        <v>0.1243253738973776</v>
      </c>
      <c r="BT9" s="7" t="n">
        <v>0.2953986893275852</v>
      </c>
      <c r="BU9" s="7" t="n">
        <v>0.5498647431972364</v>
      </c>
      <c r="BV9" s="7" t="n">
        <v>0.5403332206384277</v>
      </c>
      <c r="BW9" s="7" t="n">
        <v>0.6320233365147574</v>
      </c>
      <c r="BX9" s="7" t="n">
        <v>0.5752718288874196</v>
      </c>
      <c r="BY9" s="7" t="n">
        <v>0.5289041971157148</v>
      </c>
      <c r="BZ9" s="7" t="n">
        <v>0.7304819620802785</v>
      </c>
      <c r="CA9" s="7" t="n">
        <v>0.3049518591906573</v>
      </c>
      <c r="CB9" s="7" t="n">
        <v>0.7113272413448148</v>
      </c>
      <c r="CC9" s="7" t="n">
        <v>0.5598796325951901</v>
      </c>
      <c r="CD9" s="7" t="n">
        <v>0.7967465622593634</v>
      </c>
      <c r="CE9" s="7" t="n">
        <v>0.06914423083272891</v>
      </c>
      <c r="CF9" s="7" t="n">
        <v>0.2991883267312262</v>
      </c>
      <c r="CG9" s="7" t="n">
        <v>0.3136811048558476</v>
      </c>
      <c r="CH9" s="7" t="n">
        <v>0.2569312827829907</v>
      </c>
      <c r="CI9" s="7" t="n">
        <v>0.1994608224817876</v>
      </c>
      <c r="CJ9" s="7" t="n">
        <v>0.2015704966619938</v>
      </c>
      <c r="CK9" s="7" t="n">
        <v>0.4740367951089512</v>
      </c>
      <c r="CL9" s="7" t="n">
        <v>0.9255790232396621</v>
      </c>
      <c r="CM9" s="7" t="n">
        <v>0.2119246960079548</v>
      </c>
      <c r="CN9" s="7" t="n">
        <v>0.4364017495938607</v>
      </c>
      <c r="CO9" s="7" t="n">
        <v>0.3213133952873956</v>
      </c>
      <c r="CP9" s="7" t="n">
        <v>0.2870079165922177</v>
      </c>
      <c r="CQ9" s="7" t="n">
        <v>0.4697096801898801</v>
      </c>
      <c r="CR9" s="7" t="n">
        <v>0.2970881892989973</v>
      </c>
      <c r="CS9" s="7" t="n">
        <v>0.0613134717210527</v>
      </c>
      <c r="CT9" s="7" t="n">
        <v>0.2754358650036004</v>
      </c>
      <c r="CU9" s="7" t="n">
        <v>0.185610576793338</v>
      </c>
      <c r="CV9" s="7" t="n">
        <v>0.2902454428344297</v>
      </c>
      <c r="CW9" s="7" t="n">
        <v>0.5378026511842458</v>
      </c>
      <c r="CX9" s="7" t="n">
        <v>0.5256750871551343</v>
      </c>
      <c r="CY9" s="7" t="n">
        <v>0.2404699183801217</v>
      </c>
      <c r="CZ9" s="7" t="n">
        <v>0.4366479201314003</v>
      </c>
      <c r="DA9" s="7" t="n">
        <v>0.5495133285834105</v>
      </c>
      <c r="DB9" s="7" t="n">
        <v>0.1504238675737543</v>
      </c>
      <c r="DC9" s="7" t="n">
        <v>0.7207817993317825</v>
      </c>
      <c r="DD9" s="7" t="n">
        <v>0.2472435607089224</v>
      </c>
      <c r="DE9" s="7" t="n">
        <v>0.2159947553357934</v>
      </c>
      <c r="DF9" s="7" t="n">
        <v>0.1868653543093733</v>
      </c>
      <c r="DG9" s="7" t="n">
        <v>0.245652558250607</v>
      </c>
      <c r="DH9" s="7" t="n">
        <v>0.1523577810866904</v>
      </c>
      <c r="DI9" s="7" t="n">
        <v>0.3589526837232875</v>
      </c>
      <c r="DJ9" s="7" t="n">
        <v>0.2434800031592547</v>
      </c>
      <c r="DK9" s="7" t="n">
        <v>0.2172170849062474</v>
      </c>
      <c r="DL9" s="7" t="n">
        <v>0.2140283610725237</v>
      </c>
      <c r="DM9" s="7" t="n">
        <v>0.8931973382678827</v>
      </c>
      <c r="DN9" s="7" t="n">
        <v>0.289528904097778</v>
      </c>
      <c r="DO9" s="7" t="n">
        <v>0.6450371572289757</v>
      </c>
      <c r="DP9" s="7" t="n">
        <v>0.2330093674013243</v>
      </c>
      <c r="DQ9" s="7" t="n">
        <v>0.3041527062545456</v>
      </c>
      <c r="DR9" s="7" t="n">
        <v>0.2438732597775686</v>
      </c>
      <c r="DS9" s="7" t="n">
        <v>0.3970512826099871</v>
      </c>
      <c r="DT9" s="7" t="n">
        <v>0.2356986622031139</v>
      </c>
      <c r="DU9" s="7" t="n">
        <v>0.4525463501342334</v>
      </c>
      <c r="DV9" s="7" t="n">
        <v>0.2325790053013324</v>
      </c>
      <c r="DW9" s="7" t="n">
        <v>0.3039034646554285</v>
      </c>
      <c r="DX9" s="7" t="n">
        <v>0.2368360469883744</v>
      </c>
      <c r="DY9" s="7" t="n">
        <v>0.2351729669065971</v>
      </c>
      <c r="DZ9" s="7" t="n">
        <v>0.1762536874619962</v>
      </c>
      <c r="EA9" s="7" t="n">
        <v>0.4018656119967026</v>
      </c>
      <c r="EB9" s="7" t="n">
        <v>0.2795745696604275</v>
      </c>
      <c r="EC9" s="7" t="n">
        <v>0.2397494308953391</v>
      </c>
      <c r="ED9" s="7" t="n">
        <v>0.4255757212874308</v>
      </c>
      <c r="EE9" s="7" t="n">
        <v>0.4265944429938707</v>
      </c>
      <c r="EF9" s="7" t="n">
        <v>0.3622817564882834</v>
      </c>
      <c r="EG9" s="7" t="n">
        <v>0.2342840582337196</v>
      </c>
      <c r="EH9" s="7" t="n">
        <v>0.4334097752182868</v>
      </c>
      <c r="EI9" s="7" t="n">
        <v>0.9262453260050336</v>
      </c>
      <c r="EJ9" s="7" t="n">
        <v>0.3678051864699318</v>
      </c>
      <c r="EK9" s="7" t="n">
        <v>0.3618201701477969</v>
      </c>
      <c r="EL9" s="7" t="n">
        <v>0.3257104725431734</v>
      </c>
      <c r="EM9" s="7" t="n">
        <v>0.8062845575580815</v>
      </c>
      <c r="EN9" s="7" t="n">
        <v>0.3078687456885322</v>
      </c>
      <c r="EO9" s="7" t="n">
        <v>0.2429969319663297</v>
      </c>
      <c r="EP9" s="7" t="n">
        <v>0.836796231711472</v>
      </c>
      <c r="EQ9" s="7" t="n">
        <v>0.2277825025684741</v>
      </c>
      <c r="ER9" s="7" t="n">
        <v>0.2330370787061861</v>
      </c>
      <c r="ES9" s="7" t="n">
        <v>0.2553727983430193</v>
      </c>
      <c r="ET9" s="7" t="n">
        <v>0.2611529521469044</v>
      </c>
      <c r="EU9" s="7" t="n">
        <v>0.2005583599612399</v>
      </c>
      <c r="EV9" s="7" t="n">
        <v>0.08911066938483624</v>
      </c>
      <c r="EW9" s="7" t="n">
        <v>0.3577852981866061</v>
      </c>
      <c r="EX9" s="7" t="n">
        <v>0.2613762126231389</v>
      </c>
      <c r="EY9" s="7" t="n">
        <v>0.4827686719915616</v>
      </c>
      <c r="EZ9" s="7" t="n">
        <v>0.2323275081597396</v>
      </c>
      <c r="FA9" s="7" t="n">
        <v>0.8574787646796154</v>
      </c>
      <c r="FB9" s="7" t="n">
        <v>0.2603848242200562</v>
      </c>
      <c r="FC9" s="7" t="n">
        <v>0.4706330885089622</v>
      </c>
      <c r="FD9" s="7" t="n">
        <v>0.7478306447771056</v>
      </c>
      <c r="FE9" s="7" t="n">
        <v>0.7706965674340014</v>
      </c>
      <c r="FF9" s="7" t="n">
        <v>0.9331195469340764</v>
      </c>
      <c r="FG9" s="7" t="n">
        <v>0.2522300024495244</v>
      </c>
      <c r="FH9" s="7" t="n">
        <v>0.3231030899982708</v>
      </c>
      <c r="FI9" s="7" t="n">
        <v>0.01573561168952569</v>
      </c>
      <c r="FJ9" s="7" t="n">
        <v>0.3340552580188719</v>
      </c>
      <c r="FK9" s="7" t="n">
        <v>0.2582590482446688</v>
      </c>
      <c r="FL9" s="7" t="n">
        <v>0.6860036599061831</v>
      </c>
      <c r="FM9" s="7" t="n">
        <v>0.3946852625595054</v>
      </c>
      <c r="FN9" s="7" t="n">
        <v>0.2843282486247141</v>
      </c>
      <c r="FO9" s="7" t="n">
        <v>0.284979089772653</v>
      </c>
      <c r="FP9" s="7" t="n">
        <v>0.3413991861077981</v>
      </c>
      <c r="FQ9" s="7" t="n">
        <v>0.2109435351330805</v>
      </c>
      <c r="FR9" s="7" t="n">
        <v>0.3950532438351946</v>
      </c>
      <c r="FS9" s="7" t="n">
        <v>0.246106715411025</v>
      </c>
      <c r="FT9" s="7" t="n">
        <v>0.4196822391045019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0.709295017791193</v>
      </c>
      <c r="D10" s="7" t="n">
        <v>0.7427220367596419</v>
      </c>
      <c r="E10" s="7" t="n">
        <v>0.1499554033208572</v>
      </c>
      <c r="F10" s="7" t="n">
        <v>0.7990485213812145</v>
      </c>
      <c r="G10" s="7" t="n">
        <v>0.6452035867337536</v>
      </c>
      <c r="H10" s="7" t="n">
        <v>0.8205384100034195</v>
      </c>
      <c r="I10" s="7" t="n">
        <v>0.2957688810689482</v>
      </c>
      <c r="J10" s="7" t="n">
        <v>0.2596798883847686</v>
      </c>
      <c r="K10" s="7" t="n">
        <v>1</v>
      </c>
      <c r="L10" s="7" t="n">
        <v>0.1332147615335</v>
      </c>
      <c r="M10" s="7" t="n">
        <v>0.7457633870347907</v>
      </c>
      <c r="N10" s="7" t="n">
        <v>0.7065357086621495</v>
      </c>
      <c r="O10" s="7" t="n">
        <v>0.5196418036244012</v>
      </c>
      <c r="P10" s="7" t="n">
        <v>0.8000960594469453</v>
      </c>
      <c r="Q10" s="7" t="n">
        <v>0.3489045202145448</v>
      </c>
      <c r="R10" s="7" t="n">
        <v>0.4614228333876162</v>
      </c>
      <c r="S10" s="7" t="n">
        <v>0.3226324814535368</v>
      </c>
      <c r="T10" s="7" t="n">
        <v>0.421594604367106</v>
      </c>
      <c r="U10" s="7" t="n">
        <v>0.4937950890872006</v>
      </c>
      <c r="V10" s="7" t="n">
        <v>0.5167229583836186</v>
      </c>
      <c r="W10" s="7" t="n">
        <v>0.4292936522273012</v>
      </c>
      <c r="X10" s="7" t="n">
        <v>0.3681298073762954</v>
      </c>
      <c r="Y10" s="7" t="n">
        <v>0.7975020683969681</v>
      </c>
      <c r="Z10" s="7" t="n">
        <v>0.4278659464625994</v>
      </c>
      <c r="AA10" s="7" t="n">
        <v>0.202793620721898</v>
      </c>
      <c r="AB10" s="7" t="n">
        <v>0.3499486679195524</v>
      </c>
      <c r="AC10" s="7" t="n">
        <v>0.6217453768296357</v>
      </c>
      <c r="AD10" s="7" t="n">
        <v>0.6004706214052911</v>
      </c>
      <c r="AE10" s="7" t="n">
        <v>0.7176359902421526</v>
      </c>
      <c r="AF10" s="7" t="n">
        <v>0.9076816391669956</v>
      </c>
      <c r="AG10" s="7" t="n">
        <v>0.6617312605748843</v>
      </c>
      <c r="AH10" s="7" t="n">
        <v>0.4156841203623106</v>
      </c>
      <c r="AI10" s="7" t="n">
        <v>-0.2447595119184286</v>
      </c>
      <c r="AJ10" s="7" t="n">
        <v>0.7820826085306416</v>
      </c>
      <c r="AK10" s="7" t="n">
        <v>0.9104453923726198</v>
      </c>
      <c r="AL10" s="7" t="n">
        <v>0.2741506450405204</v>
      </c>
      <c r="AM10" s="7" t="n">
        <v>0.7039709584515896</v>
      </c>
      <c r="AN10" s="7" t="n">
        <v>0.5083970971794128</v>
      </c>
      <c r="AO10" s="7" t="n">
        <v>0.3341580109243526</v>
      </c>
      <c r="AP10" s="7" t="n">
        <v>-0.2209100596168256</v>
      </c>
      <c r="AQ10" s="7" t="n">
        <v>0.9048792868539154</v>
      </c>
      <c r="AR10" s="7" t="n">
        <v>0.4573225293511549</v>
      </c>
      <c r="AS10" s="7" t="n">
        <v>0.6441560937757188</v>
      </c>
      <c r="AT10" s="7" t="n">
        <v>0.4855895347115722</v>
      </c>
      <c r="AU10" s="7" t="n">
        <v>0.3631262231888746</v>
      </c>
      <c r="AV10" s="7" t="n">
        <v>0.386555451235376</v>
      </c>
      <c r="AW10" s="7" t="n">
        <v>0.220632491878412</v>
      </c>
      <c r="AX10" s="7" t="n">
        <v>0.606759339472668</v>
      </c>
      <c r="AY10" s="7" t="n">
        <v>0.8161764074108804</v>
      </c>
      <c r="AZ10" s="7" t="n">
        <v>0.6206775430712775</v>
      </c>
      <c r="BA10" s="7" t="n">
        <v>0.286556982758845</v>
      </c>
      <c r="BB10" s="7" t="n">
        <v>0.2793930452958832</v>
      </c>
      <c r="BC10" s="7" t="n">
        <v>0.4265114923751087</v>
      </c>
      <c r="BD10" s="7" t="n">
        <v>0.7212896479923266</v>
      </c>
      <c r="BE10" s="7" t="n">
        <v>0.2405447609989751</v>
      </c>
      <c r="BF10" s="7" t="n">
        <v>-0.1781376123028587</v>
      </c>
      <c r="BG10" s="7" t="n">
        <v>0.8158502644738853</v>
      </c>
      <c r="BH10" s="7" t="n">
        <v>0.4242946353991501</v>
      </c>
      <c r="BI10" s="7" t="n">
        <v>0.369472902946593</v>
      </c>
      <c r="BJ10" s="7" t="n">
        <v>0.5880754184040097</v>
      </c>
      <c r="BK10" s="7" t="n">
        <v>0.7039710157725878</v>
      </c>
      <c r="BL10" s="7" t="n">
        <v>0.7512932685339214</v>
      </c>
      <c r="BM10" s="7" t="n">
        <v>0.4254164788619326</v>
      </c>
      <c r="BN10" s="7" t="n">
        <v>0.5492248494652542</v>
      </c>
      <c r="BO10" s="7" t="n">
        <v>0.3889788463768879</v>
      </c>
      <c r="BP10" s="7" t="n">
        <v>0.7380381845346664</v>
      </c>
      <c r="BQ10" s="7" t="n">
        <v>0.4949806570847849</v>
      </c>
      <c r="BR10" s="7" t="n">
        <v>0.4230869480029902</v>
      </c>
      <c r="BS10" s="7" t="n">
        <v>0.7030907236839581</v>
      </c>
      <c r="BT10" s="7" t="n">
        <v>0.8484645508127515</v>
      </c>
      <c r="BU10" s="7" t="n">
        <v>0.5297850765407728</v>
      </c>
      <c r="BV10" s="7" t="n">
        <v>-0.06898476370370987</v>
      </c>
      <c r="BW10" s="7" t="n">
        <v>0.745864433883525</v>
      </c>
      <c r="BX10" s="7" t="n">
        <v>0.6816537770136902</v>
      </c>
      <c r="BY10" s="7" t="n">
        <v>0.7862184562395212</v>
      </c>
      <c r="BZ10" s="7" t="n">
        <v>0.496842922494525</v>
      </c>
      <c r="CA10" s="7" t="n">
        <v>0.5179430412318871</v>
      </c>
      <c r="CB10" s="7" t="n">
        <v>0.5027203731578906</v>
      </c>
      <c r="CC10" s="7" t="n">
        <v>0.5811329983977027</v>
      </c>
      <c r="CD10" s="7" t="n">
        <v>0.4680661959102767</v>
      </c>
      <c r="CE10" s="7" t="n">
        <v>0.6548874357685872</v>
      </c>
      <c r="CF10" s="7" t="n">
        <v>0.8401010038786113</v>
      </c>
      <c r="CG10" s="7" t="n">
        <v>0.4530350167222136</v>
      </c>
      <c r="CH10" s="7" t="n">
        <v>0.41190846849891</v>
      </c>
      <c r="CI10" s="7" t="n">
        <v>0.821546200172418</v>
      </c>
      <c r="CJ10" s="7" t="n">
        <v>0.7085312768393514</v>
      </c>
      <c r="CK10" s="7" t="n">
        <v>0.5571856717736883</v>
      </c>
      <c r="CL10" s="7" t="n">
        <v>0.4265070205186822</v>
      </c>
      <c r="CM10" s="7" t="n">
        <v>0.3186437728148006</v>
      </c>
      <c r="CN10" s="7" t="n">
        <v>0.4547709916010964</v>
      </c>
      <c r="CO10" s="7" t="n">
        <v>0.6234003410024521</v>
      </c>
      <c r="CP10" s="7" t="n">
        <v>0.8685477853950161</v>
      </c>
      <c r="CQ10" s="7" t="n">
        <v>0.237066885646733</v>
      </c>
      <c r="CR10" s="7" t="n">
        <v>0.8508771227308131</v>
      </c>
      <c r="CS10" s="7" t="n">
        <v>0.474947746500734</v>
      </c>
      <c r="CT10" s="7" t="n">
        <v>0.3717887794029787</v>
      </c>
      <c r="CU10" s="7" t="n">
        <v>0.6024290886708756</v>
      </c>
      <c r="CV10" s="7" t="n">
        <v>0.3835193890435078</v>
      </c>
      <c r="CW10" s="7" t="n">
        <v>0.6994845940321722</v>
      </c>
      <c r="CX10" s="7" t="n">
        <v>0.5795766788440411</v>
      </c>
      <c r="CY10" s="7" t="n">
        <v>0.5454591505939733</v>
      </c>
      <c r="CZ10" s="7" t="n">
        <v>0.4942141985389748</v>
      </c>
      <c r="DA10" s="7" t="n">
        <v>0.6452231804057544</v>
      </c>
      <c r="DB10" s="7" t="n">
        <v>0.514986722692086</v>
      </c>
      <c r="DC10" s="7" t="n">
        <v>0.6315969617781214</v>
      </c>
      <c r="DD10" s="7" t="n">
        <v>0.3755147307585956</v>
      </c>
      <c r="DE10" s="7" t="n">
        <v>0.3171402950058348</v>
      </c>
      <c r="DF10" s="7" t="n">
        <v>0.2454764495530568</v>
      </c>
      <c r="DG10" s="7" t="n">
        <v>0.3634692967154177</v>
      </c>
      <c r="DH10" s="7" t="n">
        <v>0.8338678613443873</v>
      </c>
      <c r="DI10" s="7" t="n">
        <v>0.291173296287433</v>
      </c>
      <c r="DJ10" s="7" t="n">
        <v>0.8504894002678942</v>
      </c>
      <c r="DK10" s="7" t="n">
        <v>0.201248428593972</v>
      </c>
      <c r="DL10" s="7" t="n">
        <v>0.6012248997726528</v>
      </c>
      <c r="DM10" s="7" t="n">
        <v>0.3774638811256158</v>
      </c>
      <c r="DN10" s="7" t="n">
        <v>0.4853413642983737</v>
      </c>
      <c r="DO10" s="7" t="n">
        <v>-0.09355218035476746</v>
      </c>
      <c r="DP10" s="7" t="n">
        <v>0.2397958619860085</v>
      </c>
      <c r="DQ10" s="7" t="n">
        <v>0.3794216782281478</v>
      </c>
      <c r="DR10" s="7" t="n">
        <v>0.8138561240638078</v>
      </c>
      <c r="DS10" s="7" t="n">
        <v>0.7209983216347308</v>
      </c>
      <c r="DT10" s="7" t="n">
        <v>0.3832712307777761</v>
      </c>
      <c r="DU10" s="7" t="n">
        <v>0.7474399668686095</v>
      </c>
      <c r="DV10" s="7" t="n">
        <v>0.3445044203713616</v>
      </c>
      <c r="DW10" s="7" t="n">
        <v>0.9199878006446935</v>
      </c>
      <c r="DX10" s="7" t="n">
        <v>0.3887269671175638</v>
      </c>
      <c r="DY10" s="7" t="n">
        <v>0.3805996953316025</v>
      </c>
      <c r="DZ10" s="7" t="n">
        <v>0.2991707210396831</v>
      </c>
      <c r="EA10" s="7" t="n">
        <v>0.7324436475613002</v>
      </c>
      <c r="EB10" s="7" t="n">
        <v>0.3499503329581737</v>
      </c>
      <c r="EC10" s="7" t="n">
        <v>0.419357668255908</v>
      </c>
      <c r="ED10" s="7" t="n">
        <v>0.6088603266306051</v>
      </c>
      <c r="EE10" s="7" t="n">
        <v>0.793145933270711</v>
      </c>
      <c r="EF10" s="7" t="n">
        <v>0.1834868006507389</v>
      </c>
      <c r="EG10" s="7" t="n">
        <v>0.4048091884095587</v>
      </c>
      <c r="EH10" s="7" t="n">
        <v>0.4159923747127104</v>
      </c>
      <c r="EI10" s="7" t="n">
        <v>0.4200040822067894</v>
      </c>
      <c r="EJ10" s="7" t="n">
        <v>0.2194914134825977</v>
      </c>
      <c r="EK10" s="7" t="n">
        <v>0.2049093725507499</v>
      </c>
      <c r="EL10" s="7" t="n">
        <v>0.6171956486016942</v>
      </c>
      <c r="EM10" s="7" t="n">
        <v>0.1852139015839264</v>
      </c>
      <c r="EN10" s="7" t="n">
        <v>0.3959399490245326</v>
      </c>
      <c r="EO10" s="7" t="n">
        <v>0.3625074984531967</v>
      </c>
      <c r="EP10" s="7" t="n">
        <v>0.6468486666283072</v>
      </c>
      <c r="EQ10" s="7" t="n">
        <v>0.3350559433267645</v>
      </c>
      <c r="ER10" s="7" t="n">
        <v>0.4074690697939096</v>
      </c>
      <c r="ES10" s="7" t="n">
        <v>0.2704334615507387</v>
      </c>
      <c r="ET10" s="7" t="n">
        <v>0.354453909556977</v>
      </c>
      <c r="EU10" s="7" t="n">
        <v>0.3201231247904597</v>
      </c>
      <c r="EV10" s="7" t="n">
        <v>0.4844448576083806</v>
      </c>
      <c r="EW10" s="7" t="n">
        <v>0.2276973785456672</v>
      </c>
      <c r="EX10" s="7" t="n">
        <v>0.4756587874248003</v>
      </c>
      <c r="EY10" s="7" t="n">
        <v>0.3959106792041819</v>
      </c>
      <c r="EZ10" s="7" t="n">
        <v>0.3935865797890915</v>
      </c>
      <c r="FA10" s="7" t="n">
        <v>0.4385490853980901</v>
      </c>
      <c r="FB10" s="7" t="n">
        <v>0.3729791325392748</v>
      </c>
      <c r="FC10" s="7" t="n">
        <v>0.6028778202482161</v>
      </c>
      <c r="FD10" s="7" t="n">
        <v>0.608324269739311</v>
      </c>
      <c r="FE10" s="7" t="n">
        <v>0.1854993491980464</v>
      </c>
      <c r="FF10" s="7" t="n">
        <v>0.4103350394283258</v>
      </c>
      <c r="FG10" s="7" t="n">
        <v>0.372475436838918</v>
      </c>
      <c r="FH10" s="7" t="n">
        <v>0.6791951649340795</v>
      </c>
      <c r="FI10" s="7" t="n">
        <v>0.413268111492988</v>
      </c>
      <c r="FJ10" s="7" t="n">
        <v>0.7341383868003101</v>
      </c>
      <c r="FK10" s="7" t="n">
        <v>0.3805582427367927</v>
      </c>
      <c r="FL10" s="7" t="n">
        <v>-0.05794649780337124</v>
      </c>
      <c r="FM10" s="7" t="n">
        <v>0.2170767413576089</v>
      </c>
      <c r="FN10" s="7" t="n">
        <v>0.519660921748463</v>
      </c>
      <c r="FO10" s="7" t="n">
        <v>0.7883845490395132</v>
      </c>
      <c r="FP10" s="7" t="n">
        <v>0.4768717780958729</v>
      </c>
      <c r="FQ10" s="7" t="n">
        <v>0.5468928049324747</v>
      </c>
      <c r="FR10" s="7" t="n">
        <v>0.2288929284978498</v>
      </c>
      <c r="FS10" s="7" t="n">
        <v>0.8049271780580016</v>
      </c>
      <c r="FT10" s="7" t="n">
        <v>0.5369010208200996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0.4196917160914558</v>
      </c>
      <c r="D11" s="7" t="n">
        <v>0.4246125908937756</v>
      </c>
      <c r="E11" s="7" t="n">
        <v>0.9807725763094113</v>
      </c>
      <c r="F11" s="7" t="n">
        <v>0.4153248324201874</v>
      </c>
      <c r="G11" s="7" t="n">
        <v>0.3368921246562841</v>
      </c>
      <c r="H11" s="7" t="n">
        <v>0.2887510257858055</v>
      </c>
      <c r="I11" s="7" t="n">
        <v>0.6529002253981786</v>
      </c>
      <c r="J11" s="7" t="n">
        <v>0.6495667021406859</v>
      </c>
      <c r="K11" s="7" t="n">
        <v>0.1332147615335</v>
      </c>
      <c r="L11" s="7" t="n">
        <v>1</v>
      </c>
      <c r="M11" s="7" t="n">
        <v>0.360082829106627</v>
      </c>
      <c r="N11" s="7" t="n">
        <v>0.2991430248338891</v>
      </c>
      <c r="O11" s="7" t="n">
        <v>-0.06367096359090589</v>
      </c>
      <c r="P11" s="7" t="n">
        <v>-0.0201278791822574</v>
      </c>
      <c r="Q11" s="7" t="n">
        <v>-0.1071278621390809</v>
      </c>
      <c r="R11" s="7" t="n">
        <v>-0.08237340285083626</v>
      </c>
      <c r="S11" s="7" t="n">
        <v>-0.1107062137366962</v>
      </c>
      <c r="T11" s="7" t="n">
        <v>0.1561329499462485</v>
      </c>
      <c r="U11" s="7" t="n">
        <v>-0.07060479500597767</v>
      </c>
      <c r="V11" s="7" t="n">
        <v>-0.05405315759783766</v>
      </c>
      <c r="W11" s="7" t="n">
        <v>0.4229473229836007</v>
      </c>
      <c r="X11" s="7" t="n">
        <v>0.4392812219312671</v>
      </c>
      <c r="Y11" s="7" t="n">
        <v>0.2173592611265702</v>
      </c>
      <c r="Z11" s="7" t="n">
        <v>0.4166780274732312</v>
      </c>
      <c r="AA11" s="7" t="n">
        <v>0.8694857692359036</v>
      </c>
      <c r="AB11" s="7" t="n">
        <v>0.2693823960889206</v>
      </c>
      <c r="AC11" s="7" t="n">
        <v>0.1660960952032596</v>
      </c>
      <c r="AD11" s="7" t="n">
        <v>0.192585655756997</v>
      </c>
      <c r="AE11" s="7" t="n">
        <v>0.30396409709368</v>
      </c>
      <c r="AF11" s="7" t="n">
        <v>0.1358114034689187</v>
      </c>
      <c r="AG11" s="7" t="n">
        <v>0.2371306294298706</v>
      </c>
      <c r="AH11" s="7" t="n">
        <v>0.9104873092740201</v>
      </c>
      <c r="AI11" s="7" t="n">
        <v>0.8301392954089671</v>
      </c>
      <c r="AJ11" s="7" t="n">
        <v>0.3387249984499215</v>
      </c>
      <c r="AK11" s="7" t="n">
        <v>0.150678445223349</v>
      </c>
      <c r="AL11" s="7" t="n">
        <v>0.2151751797322837</v>
      </c>
      <c r="AM11" s="7" t="n">
        <v>0.4344134738620926</v>
      </c>
      <c r="AN11" s="7" t="n">
        <v>0.4924345177011406</v>
      </c>
      <c r="AO11" s="7" t="n">
        <v>0.2935186624616974</v>
      </c>
      <c r="AP11" s="7" t="n">
        <v>0.8414143784042273</v>
      </c>
      <c r="AQ11" s="7" t="n">
        <v>0.1348895754279544</v>
      </c>
      <c r="AR11" s="7" t="n">
        <v>-0.09255147596684438</v>
      </c>
      <c r="AS11" s="7" t="n">
        <v>0.175610324518456</v>
      </c>
      <c r="AT11" s="7" t="n">
        <v>0.05395044707805081</v>
      </c>
      <c r="AU11" s="7" t="n">
        <v>0.1300137320905569</v>
      </c>
      <c r="AV11" s="7" t="n">
        <v>0.05042606062715786</v>
      </c>
      <c r="AW11" s="7" t="n">
        <v>0.02013974631635363</v>
      </c>
      <c r="AX11" s="7" t="n">
        <v>0.0984091462065563</v>
      </c>
      <c r="AY11" s="7" t="n">
        <v>0.3668734139106667</v>
      </c>
      <c r="AZ11" s="7" t="n">
        <v>0.1482593827703645</v>
      </c>
      <c r="BA11" s="7" t="n">
        <v>0.480368920410314</v>
      </c>
      <c r="BB11" s="7" t="n">
        <v>0.07099586790493992</v>
      </c>
      <c r="BC11" s="7" t="n">
        <v>0.4255297576169603</v>
      </c>
      <c r="BD11" s="7" t="n">
        <v>0.3051340576033854</v>
      </c>
      <c r="BE11" s="7" t="n">
        <v>0.4254289197349982</v>
      </c>
      <c r="BF11" s="7" t="n">
        <v>0.6919332912375393</v>
      </c>
      <c r="BG11" s="7" t="n">
        <v>0.07193418152577882</v>
      </c>
      <c r="BH11" s="7" t="n">
        <v>0.05572998906810466</v>
      </c>
      <c r="BI11" s="7" t="n">
        <v>0.2369020038856579</v>
      </c>
      <c r="BJ11" s="7" t="n">
        <v>0.1252530190761283</v>
      </c>
      <c r="BK11" s="7" t="n">
        <v>0.4344136496678555</v>
      </c>
      <c r="BL11" s="7" t="n">
        <v>0.2950705747578742</v>
      </c>
      <c r="BM11" s="7" t="n">
        <v>-0.008235417999487748</v>
      </c>
      <c r="BN11" s="7" t="n">
        <v>-0.06775612207341383</v>
      </c>
      <c r="BO11" s="7" t="n">
        <v>-0.02405467443923785</v>
      </c>
      <c r="BP11" s="7" t="n">
        <v>0.3215274983680338</v>
      </c>
      <c r="BQ11" s="7" t="n">
        <v>0.1329563099268321</v>
      </c>
      <c r="BR11" s="7" t="n">
        <v>0.3613875850099774</v>
      </c>
      <c r="BS11" s="7" t="n">
        <v>0.196859136040723</v>
      </c>
      <c r="BT11" s="7" t="n">
        <v>0.09440359351922911</v>
      </c>
      <c r="BU11" s="7" t="n">
        <v>0.4433380628784001</v>
      </c>
      <c r="BV11" s="7" t="n">
        <v>0.9192586149340023</v>
      </c>
      <c r="BW11" s="7" t="n">
        <v>0.3669370429077339</v>
      </c>
      <c r="BX11" s="7" t="n">
        <v>0.3744644988088287</v>
      </c>
      <c r="BY11" s="7" t="n">
        <v>0.3475203287609216</v>
      </c>
      <c r="BZ11" s="7" t="n">
        <v>0.2659132643794404</v>
      </c>
      <c r="CA11" s="7" t="n">
        <v>0.01069992027996326</v>
      </c>
      <c r="CB11" s="7" t="n">
        <v>0.4819535445562323</v>
      </c>
      <c r="CC11" s="7" t="n">
        <v>0.399972422944103</v>
      </c>
      <c r="CD11" s="7" t="n">
        <v>0.2741041142681133</v>
      </c>
      <c r="CE11" s="7" t="n">
        <v>0.1302342354372031</v>
      </c>
      <c r="CF11" s="7" t="n">
        <v>0.2552251825636551</v>
      </c>
      <c r="CG11" s="7" t="n">
        <v>-0.02945357460462104</v>
      </c>
      <c r="CH11" s="7" t="n">
        <v>-0.1018387525609889</v>
      </c>
      <c r="CI11" s="7" t="n">
        <v>0.2406172932487348</v>
      </c>
      <c r="CJ11" s="7" t="n">
        <v>-0.02521075445965322</v>
      </c>
      <c r="CK11" s="7" t="n">
        <v>0.4499702342323054</v>
      </c>
      <c r="CL11" s="7" t="n">
        <v>0.4201316673985673</v>
      </c>
      <c r="CM11" s="7" t="n">
        <v>-0.09357147194083222</v>
      </c>
      <c r="CN11" s="7" t="n">
        <v>0.563456033561399</v>
      </c>
      <c r="CO11" s="7" t="n">
        <v>-0.009328260933084399</v>
      </c>
      <c r="CP11" s="7" t="n">
        <v>0.07888416579769023</v>
      </c>
      <c r="CQ11" s="7" t="n">
        <v>0.79335070915348</v>
      </c>
      <c r="CR11" s="7" t="n">
        <v>0.08692511349521001</v>
      </c>
      <c r="CS11" s="7" t="n">
        <v>-0.06834254974310891</v>
      </c>
      <c r="CT11" s="7" t="n">
        <v>-0.0439029771746923</v>
      </c>
      <c r="CU11" s="7" t="n">
        <v>-0.07056355631054299</v>
      </c>
      <c r="CV11" s="7" t="n">
        <v>-0.04637733782245014</v>
      </c>
      <c r="CW11" s="7" t="n">
        <v>0.2180134313380759</v>
      </c>
      <c r="CX11" s="7" t="n">
        <v>0.6954493290029998</v>
      </c>
      <c r="CY11" s="7" t="n">
        <v>0.02190833834762514</v>
      </c>
      <c r="CZ11" s="7" t="n">
        <v>0.1332797461622234</v>
      </c>
      <c r="DA11" s="7" t="n">
        <v>0.4556483855572371</v>
      </c>
      <c r="DB11" s="7" t="n">
        <v>0.3808584463018965</v>
      </c>
      <c r="DC11" s="7" t="n">
        <v>0.5414467955471507</v>
      </c>
      <c r="DD11" s="7" t="n">
        <v>-0.002154311468153278</v>
      </c>
      <c r="DE11" s="7" t="n">
        <v>-0.1080411247097971</v>
      </c>
      <c r="DF11" s="7" t="n">
        <v>-0.08133309680567964</v>
      </c>
      <c r="DG11" s="7" t="n">
        <v>-0.06677122370068243</v>
      </c>
      <c r="DH11" s="7" t="n">
        <v>0.2314675571301804</v>
      </c>
      <c r="DI11" s="7" t="n">
        <v>0.2026320112313644</v>
      </c>
      <c r="DJ11" s="7" t="n">
        <v>0.04239867799550707</v>
      </c>
      <c r="DK11" s="7" t="n">
        <v>-0.01208150521886687</v>
      </c>
      <c r="DL11" s="7" t="n">
        <v>-0.08191571718110879</v>
      </c>
      <c r="DM11" s="7" t="n">
        <v>0.4320777691703497</v>
      </c>
      <c r="DN11" s="7" t="n">
        <v>-0.05915924620472983</v>
      </c>
      <c r="DO11" s="7" t="n">
        <v>0.6776245083840838</v>
      </c>
      <c r="DP11" s="7" t="n">
        <v>0.01112851277157127</v>
      </c>
      <c r="DQ11" s="7" t="n">
        <v>-0.009252187122281626</v>
      </c>
      <c r="DR11" s="7" t="n">
        <v>0.03310456296670089</v>
      </c>
      <c r="DS11" s="7" t="n">
        <v>0.3215117701099038</v>
      </c>
      <c r="DT11" s="7" t="n">
        <v>-0.1116242628112452</v>
      </c>
      <c r="DU11" s="7" t="n">
        <v>0.1462247461994445</v>
      </c>
      <c r="DV11" s="7" t="n">
        <v>-0.09674749294639177</v>
      </c>
      <c r="DW11" s="7" t="n">
        <v>0.1770193598909917</v>
      </c>
      <c r="DX11" s="7" t="n">
        <v>-0.1070995256018457</v>
      </c>
      <c r="DY11" s="7" t="n">
        <v>-0.02100929855655103</v>
      </c>
      <c r="DZ11" s="7" t="n">
        <v>-0.0425194994735626</v>
      </c>
      <c r="EA11" s="7" t="n">
        <v>0.1460029777106238</v>
      </c>
      <c r="EB11" s="7" t="n">
        <v>0.1414424309153738</v>
      </c>
      <c r="EC11" s="7" t="n">
        <v>-0.04749323867116257</v>
      </c>
      <c r="ED11" s="7" t="n">
        <v>0.1012182132258896</v>
      </c>
      <c r="EE11" s="7" t="n">
        <v>0.3307186872860171</v>
      </c>
      <c r="EF11" s="7" t="n">
        <v>0.1762032410445569</v>
      </c>
      <c r="EG11" s="7" t="n">
        <v>-0.06929148650144623</v>
      </c>
      <c r="EH11" s="7" t="n">
        <v>-0.006899058005736576</v>
      </c>
      <c r="EI11" s="7" t="n">
        <v>0.411058225931376</v>
      </c>
      <c r="EJ11" s="7" t="n">
        <v>0.4390553998399564</v>
      </c>
      <c r="EK11" s="7" t="n">
        <v>0.05151261141660714</v>
      </c>
      <c r="EL11" s="7" t="n">
        <v>0.03403614553243223</v>
      </c>
      <c r="EM11" s="7" t="n">
        <v>0.6893381340332893</v>
      </c>
      <c r="EN11" s="7" t="n">
        <v>-0.03738805524676199</v>
      </c>
      <c r="EO11" s="7" t="n">
        <v>-0.1064684371092897</v>
      </c>
      <c r="EP11" s="7" t="n">
        <v>0.537936894837212</v>
      </c>
      <c r="EQ11" s="7" t="n">
        <v>-0.1352616008792665</v>
      </c>
      <c r="ER11" s="7" t="n">
        <v>-0.1202888048075244</v>
      </c>
      <c r="ES11" s="7" t="n">
        <v>-0.01638636521765107</v>
      </c>
      <c r="ET11" s="7" t="n">
        <v>-0.07792594919604243</v>
      </c>
      <c r="EU11" s="7" t="n">
        <v>-0.0757406132723456</v>
      </c>
      <c r="EV11" s="7" t="n">
        <v>-0.216134312338991</v>
      </c>
      <c r="EW11" s="7" t="n">
        <v>0.2056142805118176</v>
      </c>
      <c r="EX11" s="7" t="n">
        <v>-0.08928737429583457</v>
      </c>
      <c r="EY11" s="7" t="n">
        <v>0.1987829705083833</v>
      </c>
      <c r="EZ11" s="7" t="n">
        <v>-0.03420804036838163</v>
      </c>
      <c r="FA11" s="7" t="n">
        <v>0.6804445495487361</v>
      </c>
      <c r="FB11" s="7" t="n">
        <v>-0.08988251408873583</v>
      </c>
      <c r="FC11" s="7" t="n">
        <v>0.3378970980992386</v>
      </c>
      <c r="FD11" s="7" t="n">
        <v>0.540380722538683</v>
      </c>
      <c r="FE11" s="7" t="n">
        <v>0.6013163103475764</v>
      </c>
      <c r="FF11" s="7" t="n">
        <v>0.4342691881603629</v>
      </c>
      <c r="FG11" s="7" t="n">
        <v>-0.09698509069863168</v>
      </c>
      <c r="FH11" s="7" t="n">
        <v>0.09414607817589044</v>
      </c>
      <c r="FI11" s="7" t="n">
        <v>0.3552958322949534</v>
      </c>
      <c r="FJ11" s="7" t="n">
        <v>0.256732466780328</v>
      </c>
      <c r="FK11" s="7" t="n">
        <v>-0.09691958125834355</v>
      </c>
      <c r="FL11" s="7" t="n">
        <v>0.7036519762958959</v>
      </c>
      <c r="FM11" s="7" t="n">
        <v>0.4652348784918535</v>
      </c>
      <c r="FN11" s="7" t="n">
        <v>0.003833105309191755</v>
      </c>
      <c r="FO11" s="7" t="n">
        <v>0.09075389492962013</v>
      </c>
      <c r="FP11" s="7" t="n">
        <v>0.623492685554763</v>
      </c>
      <c r="FQ11" s="7" t="n">
        <v>-0.1646620938769777</v>
      </c>
      <c r="FR11" s="7" t="n">
        <v>0.07805451909590153</v>
      </c>
      <c r="FS11" s="7" t="n">
        <v>0.03106369649651021</v>
      </c>
      <c r="FT11" s="7" t="n">
        <v>0.6604042401825051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0.9321175700418843</v>
      </c>
      <c r="D12" s="7" t="n">
        <v>0.9645937909902338</v>
      </c>
      <c r="E12" s="7" t="n">
        <v>0.3891657162120674</v>
      </c>
      <c r="F12" s="7" t="n">
        <v>0.9236014668538254</v>
      </c>
      <c r="G12" s="7" t="n">
        <v>0.5948107082391408</v>
      </c>
      <c r="H12" s="7" t="n">
        <v>0.5462868553969491</v>
      </c>
      <c r="I12" s="7" t="n">
        <v>0.6282707274840683</v>
      </c>
      <c r="J12" s="7" t="n">
        <v>0.5888482788734847</v>
      </c>
      <c r="K12" s="7" t="n">
        <v>0.7457633870347907</v>
      </c>
      <c r="L12" s="7" t="n">
        <v>0.360082829106627</v>
      </c>
      <c r="M12" s="7" t="n">
        <v>1</v>
      </c>
      <c r="N12" s="7" t="n">
        <v>0.9681551880666514</v>
      </c>
      <c r="O12" s="7" t="n">
        <v>0.6974157732637992</v>
      </c>
      <c r="P12" s="7" t="n">
        <v>0.6288240609674438</v>
      </c>
      <c r="Q12" s="7" t="n">
        <v>0.6246090413362907</v>
      </c>
      <c r="R12" s="7" t="n">
        <v>0.6896742019660577</v>
      </c>
      <c r="S12" s="7" t="n">
        <v>0.5860332005464126</v>
      </c>
      <c r="T12" s="7" t="n">
        <v>0.5155458992254501</v>
      </c>
      <c r="U12" s="7" t="n">
        <v>0.6431576175865346</v>
      </c>
      <c r="V12" s="7" t="n">
        <v>0.6771554389037542</v>
      </c>
      <c r="W12" s="7" t="n">
        <v>0.6843132140496544</v>
      </c>
      <c r="X12" s="7" t="n">
        <v>0.6386920672070253</v>
      </c>
      <c r="Y12" s="7" t="n">
        <v>0.4939300657715922</v>
      </c>
      <c r="Z12" s="7" t="n">
        <v>0.679157175167444</v>
      </c>
      <c r="AA12" s="7" t="n">
        <v>0.4834332612652855</v>
      </c>
      <c r="AB12" s="7" t="n">
        <v>0.530477888856822</v>
      </c>
      <c r="AC12" s="7" t="n">
        <v>0.8144875815748321</v>
      </c>
      <c r="AD12" s="7" t="n">
        <v>0.8188193590901935</v>
      </c>
      <c r="AE12" s="7" t="n">
        <v>0.9687404062568323</v>
      </c>
      <c r="AF12" s="7" t="n">
        <v>0.6877832011490085</v>
      </c>
      <c r="AG12" s="7" t="n">
        <v>0.9571644710471331</v>
      </c>
      <c r="AH12" s="7" t="n">
        <v>0.6188821971547587</v>
      </c>
      <c r="AI12" s="7" t="n">
        <v>0.06851021178649025</v>
      </c>
      <c r="AJ12" s="7" t="n">
        <v>0.5374435216962432</v>
      </c>
      <c r="AK12" s="7" t="n">
        <v>0.7266603883526016</v>
      </c>
      <c r="AL12" s="7" t="n">
        <v>0.4833949722257203</v>
      </c>
      <c r="AM12" s="7" t="n">
        <v>0.6202491521997074</v>
      </c>
      <c r="AN12" s="7" t="n">
        <v>0.6586249590040323</v>
      </c>
      <c r="AO12" s="7" t="n">
        <v>0.5093692209385365</v>
      </c>
      <c r="AP12" s="7" t="n">
        <v>0.080203656680707</v>
      </c>
      <c r="AQ12" s="7" t="n">
        <v>0.7236461750197639</v>
      </c>
      <c r="AR12" s="7" t="n">
        <v>0.7246030390121002</v>
      </c>
      <c r="AS12" s="7" t="n">
        <v>0.9096835401213302</v>
      </c>
      <c r="AT12" s="7" t="n">
        <v>0.7839892235535383</v>
      </c>
      <c r="AU12" s="7" t="n">
        <v>0.5301464137593023</v>
      </c>
      <c r="AV12" s="7" t="n">
        <v>0.7463756795331301</v>
      </c>
      <c r="AW12" s="7" t="n">
        <v>0.6287932441197892</v>
      </c>
      <c r="AX12" s="7" t="n">
        <v>0.780323373060218</v>
      </c>
      <c r="AY12" s="7" t="n">
        <v>0.8616287962707044</v>
      </c>
      <c r="AZ12" s="7" t="n">
        <v>0.909362332242199</v>
      </c>
      <c r="BA12" s="7" t="n">
        <v>0.5066975536500132</v>
      </c>
      <c r="BB12" s="7" t="n">
        <v>0.6743534936703127</v>
      </c>
      <c r="BC12" s="7" t="n">
        <v>0.6837638040025125</v>
      </c>
      <c r="BD12" s="7" t="n">
        <v>0.7489872401371476</v>
      </c>
      <c r="BE12" s="7" t="n">
        <v>0.488682871329583</v>
      </c>
      <c r="BF12" s="7" t="n">
        <v>0.1451664810868077</v>
      </c>
      <c r="BG12" s="7" t="n">
        <v>0.6542258933945704</v>
      </c>
      <c r="BH12" s="7" t="n">
        <v>0.7518850782612709</v>
      </c>
      <c r="BI12" s="7" t="n">
        <v>0.5550376852754734</v>
      </c>
      <c r="BJ12" s="7" t="n">
        <v>0.8721015810196751</v>
      </c>
      <c r="BK12" s="7" t="n">
        <v>0.6202492983954035</v>
      </c>
      <c r="BL12" s="7" t="n">
        <v>0.7631712215010108</v>
      </c>
      <c r="BM12" s="7" t="n">
        <v>0.554937436798101</v>
      </c>
      <c r="BN12" s="7" t="n">
        <v>0.4989718413802472</v>
      </c>
      <c r="BO12" s="7" t="n">
        <v>0.5280676653430824</v>
      </c>
      <c r="BP12" s="7" t="n">
        <v>0.758854504492624</v>
      </c>
      <c r="BQ12" s="7" t="n">
        <v>0.5934335765276311</v>
      </c>
      <c r="BR12" s="7" t="n">
        <v>0.3363356766629476</v>
      </c>
      <c r="BS12" s="7" t="n">
        <v>0.400720140593135</v>
      </c>
      <c r="BT12" s="7" t="n">
        <v>0.7044690414698204</v>
      </c>
      <c r="BU12" s="7" t="n">
        <v>0.7524317164974978</v>
      </c>
      <c r="BV12" s="7" t="n">
        <v>0.1557005107591489</v>
      </c>
      <c r="BW12" s="7" t="n">
        <v>0.9897048163061865</v>
      </c>
      <c r="BX12" s="7" t="n">
        <v>0.9544886078545505</v>
      </c>
      <c r="BY12" s="7" t="n">
        <v>0.9478911621551852</v>
      </c>
      <c r="BZ12" s="7" t="n">
        <v>0.6763931642747272</v>
      </c>
      <c r="CA12" s="7" t="n">
        <v>0.5565379770676195</v>
      </c>
      <c r="CB12" s="7" t="n">
        <v>0.689369349425821</v>
      </c>
      <c r="CC12" s="7" t="n">
        <v>0.776372372149316</v>
      </c>
      <c r="CD12" s="7" t="n">
        <v>0.6573211481475025</v>
      </c>
      <c r="CE12" s="7" t="n">
        <v>0.484658296598622</v>
      </c>
      <c r="CF12" s="7" t="n">
        <v>0.6980936764902054</v>
      </c>
      <c r="CG12" s="7" t="n">
        <v>0.5859880986970166</v>
      </c>
      <c r="CH12" s="7" t="n">
        <v>0.7102300968748811</v>
      </c>
      <c r="CI12" s="7" t="n">
        <v>0.5348584800175973</v>
      </c>
      <c r="CJ12" s="7" t="n">
        <v>0.7524408980370267</v>
      </c>
      <c r="CK12" s="7" t="n">
        <v>0.6236750144873255</v>
      </c>
      <c r="CL12" s="7" t="n">
        <v>0.68036593686067</v>
      </c>
      <c r="CM12" s="7" t="n">
        <v>0.6525842586634218</v>
      </c>
      <c r="CN12" s="7" t="n">
        <v>0.6342815780517819</v>
      </c>
      <c r="CO12" s="7" t="n">
        <v>0.7608228636561993</v>
      </c>
      <c r="CP12" s="7" t="n">
        <v>0.6794576574634942</v>
      </c>
      <c r="CQ12" s="7" t="n">
        <v>0.3908955168512515</v>
      </c>
      <c r="CR12" s="7" t="n">
        <v>0.6883170229076662</v>
      </c>
      <c r="CS12" s="7" t="n">
        <v>0.3918084152956173</v>
      </c>
      <c r="CT12" s="7" t="n">
        <v>0.5255188422253031</v>
      </c>
      <c r="CU12" s="7" t="n">
        <v>0.5516133838023614</v>
      </c>
      <c r="CV12" s="7" t="n">
        <v>0.4980103452200179</v>
      </c>
      <c r="CW12" s="7" t="n">
        <v>0.9088686954969986</v>
      </c>
      <c r="CX12" s="7" t="n">
        <v>0.668903109988731</v>
      </c>
      <c r="CY12" s="7" t="n">
        <v>0.5469883151919462</v>
      </c>
      <c r="CZ12" s="7" t="n">
        <v>0.5911778335165556</v>
      </c>
      <c r="DA12" s="7" t="n">
        <v>0.7191900295942121</v>
      </c>
      <c r="DB12" s="7" t="n">
        <v>0.4380602116279504</v>
      </c>
      <c r="DC12" s="7" t="n">
        <v>0.8812974762249034</v>
      </c>
      <c r="DD12" s="7" t="n">
        <v>0.4936134884504428</v>
      </c>
      <c r="DE12" s="7" t="n">
        <v>0.587140872950823</v>
      </c>
      <c r="DF12" s="7" t="n">
        <v>0.6552959757411481</v>
      </c>
      <c r="DG12" s="7" t="n">
        <v>0.730737932521484</v>
      </c>
      <c r="DH12" s="7" t="n">
        <v>0.5619208959682001</v>
      </c>
      <c r="DI12" s="7" t="n">
        <v>0.4803496393181142</v>
      </c>
      <c r="DJ12" s="7" t="n">
        <v>0.647146473058692</v>
      </c>
      <c r="DK12" s="7" t="n">
        <v>0.6308235553591076</v>
      </c>
      <c r="DL12" s="7" t="n">
        <v>0.678451015666232</v>
      </c>
      <c r="DM12" s="7" t="n">
        <v>0.6408986031574535</v>
      </c>
      <c r="DN12" s="7" t="n">
        <v>0.59381687100591</v>
      </c>
      <c r="DO12" s="7" t="n">
        <v>0.2293366019401057</v>
      </c>
      <c r="DP12" s="7" t="n">
        <v>0.6327141129374501</v>
      </c>
      <c r="DQ12" s="7" t="n">
        <v>0.7544950582210972</v>
      </c>
      <c r="DR12" s="7" t="n">
        <v>0.6166464332035256</v>
      </c>
      <c r="DS12" s="7" t="n">
        <v>0.7483617354197676</v>
      </c>
      <c r="DT12" s="7" t="n">
        <v>0.7000868928960946</v>
      </c>
      <c r="DU12" s="7" t="n">
        <v>0.8885071256264295</v>
      </c>
      <c r="DV12" s="7" t="n">
        <v>0.5672829842561198</v>
      </c>
      <c r="DW12" s="7" t="n">
        <v>0.7086998198743846</v>
      </c>
      <c r="DX12" s="7" t="n">
        <v>0.7042592912708323</v>
      </c>
      <c r="DY12" s="7" t="n">
        <v>0.5006292526826965</v>
      </c>
      <c r="DZ12" s="7" t="n">
        <v>0.6819047454932583</v>
      </c>
      <c r="EA12" s="7" t="n">
        <v>0.8680390324527729</v>
      </c>
      <c r="EB12" s="7" t="n">
        <v>0.4861723689791256</v>
      </c>
      <c r="EC12" s="7" t="n">
        <v>0.5727887235948281</v>
      </c>
      <c r="ED12" s="7" t="n">
        <v>0.7684598341564131</v>
      </c>
      <c r="EE12" s="7" t="n">
        <v>0.7183393791848224</v>
      </c>
      <c r="EF12" s="7" t="n">
        <v>0.4450003615608255</v>
      </c>
      <c r="EG12" s="7" t="n">
        <v>0.5893768188093413</v>
      </c>
      <c r="EH12" s="7" t="n">
        <v>0.6695640186695996</v>
      </c>
      <c r="EI12" s="7" t="n">
        <v>0.6728163701159269</v>
      </c>
      <c r="EJ12" s="7" t="n">
        <v>0.4635126202913365</v>
      </c>
      <c r="EK12" s="7" t="n">
        <v>0.4743490140179734</v>
      </c>
      <c r="EL12" s="7" t="n">
        <v>0.7433103657646505</v>
      </c>
      <c r="EM12" s="7" t="n">
        <v>0.5476560015534702</v>
      </c>
      <c r="EN12" s="7" t="n">
        <v>0.6349931116326161</v>
      </c>
      <c r="EO12" s="7" t="n">
        <v>0.630121358284666</v>
      </c>
      <c r="EP12" s="7" t="n">
        <v>0.8233609468308983</v>
      </c>
      <c r="EQ12" s="7" t="n">
        <v>0.5828473360746387</v>
      </c>
      <c r="ER12" s="7" t="n">
        <v>0.5797905831154838</v>
      </c>
      <c r="ES12" s="7" t="n">
        <v>0.6105048982378252</v>
      </c>
      <c r="ET12" s="7" t="n">
        <v>0.6478855262320684</v>
      </c>
      <c r="EU12" s="7" t="n">
        <v>0.38584989723638</v>
      </c>
      <c r="EV12" s="7" t="n">
        <v>0.5092376746278132</v>
      </c>
      <c r="EW12" s="7" t="n">
        <v>0.5428409971167514</v>
      </c>
      <c r="EX12" s="7" t="n">
        <v>0.7436256110894416</v>
      </c>
      <c r="EY12" s="7" t="n">
        <v>0.540388752475126</v>
      </c>
      <c r="EZ12" s="7" t="n">
        <v>0.4917547888171204</v>
      </c>
      <c r="FA12" s="7" t="n">
        <v>0.7625681866543187</v>
      </c>
      <c r="FB12" s="7" t="n">
        <v>0.6476744609774521</v>
      </c>
      <c r="FC12" s="7" t="n">
        <v>0.7118637020150222</v>
      </c>
      <c r="FD12" s="7" t="n">
        <v>0.8228001527243591</v>
      </c>
      <c r="FE12" s="7" t="n">
        <v>0.5216501952667419</v>
      </c>
      <c r="FF12" s="7" t="n">
        <v>0.6660478027888731</v>
      </c>
      <c r="FG12" s="7" t="n">
        <v>0.6446709606360503</v>
      </c>
      <c r="FH12" s="7" t="n">
        <v>0.6958041169163196</v>
      </c>
      <c r="FI12" s="7" t="n">
        <v>0.3255536573209304</v>
      </c>
      <c r="FJ12" s="7" t="n">
        <v>0.7318973458161656</v>
      </c>
      <c r="FK12" s="7" t="n">
        <v>0.6450334739838853</v>
      </c>
      <c r="FL12" s="7" t="n">
        <v>0.2882230510420628</v>
      </c>
      <c r="FM12" s="7" t="n">
        <v>0.4687261132690537</v>
      </c>
      <c r="FN12" s="7" t="n">
        <v>0.5507102816222541</v>
      </c>
      <c r="FO12" s="7" t="n">
        <v>0.7094738154226905</v>
      </c>
      <c r="FP12" s="7" t="n">
        <v>0.5140029112506126</v>
      </c>
      <c r="FQ12" s="7" t="n">
        <v>0.6315372724377399</v>
      </c>
      <c r="FR12" s="7" t="n">
        <v>0.5174441182956588</v>
      </c>
      <c r="FS12" s="7" t="n">
        <v>0.6107340510110166</v>
      </c>
      <c r="FT12" s="7" t="n">
        <v>0.5633381276552092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0.9493329832898149</v>
      </c>
      <c r="D13" s="7" t="n">
        <v>0.9523880846845808</v>
      </c>
      <c r="E13" s="7" t="n">
        <v>0.3228309073088772</v>
      </c>
      <c r="F13" s="7" t="n">
        <v>0.8606396286360931</v>
      </c>
      <c r="G13" s="7" t="n">
        <v>0.4220055605783445</v>
      </c>
      <c r="H13" s="7" t="n">
        <v>0.45618642646799</v>
      </c>
      <c r="I13" s="7" t="n">
        <v>0.6836533861689211</v>
      </c>
      <c r="J13" s="7" t="n">
        <v>0.6291477012388303</v>
      </c>
      <c r="K13" s="7" t="n">
        <v>0.7065357086621495</v>
      </c>
      <c r="L13" s="7" t="n">
        <v>0.2991430248338891</v>
      </c>
      <c r="M13" s="7" t="n">
        <v>0.9681551880666514</v>
      </c>
      <c r="N13" s="7" t="n">
        <v>1</v>
      </c>
      <c r="O13" s="7" t="n">
        <v>0.8048842572847384</v>
      </c>
      <c r="P13" s="7" t="n">
        <v>0.6642268851958871</v>
      </c>
      <c r="Q13" s="7" t="n">
        <v>0.7061510733807359</v>
      </c>
      <c r="R13" s="7" t="n">
        <v>0.7832039545505767</v>
      </c>
      <c r="S13" s="7" t="n">
        <v>0.6806101515405701</v>
      </c>
      <c r="T13" s="7" t="n">
        <v>0.6377496906382736</v>
      </c>
      <c r="U13" s="7" t="n">
        <v>0.760246899639305</v>
      </c>
      <c r="V13" s="7" t="n">
        <v>0.7926405812541197</v>
      </c>
      <c r="W13" s="7" t="n">
        <v>0.7485326490937634</v>
      </c>
      <c r="X13" s="7" t="n">
        <v>0.7012448548045814</v>
      </c>
      <c r="Y13" s="7" t="n">
        <v>0.3977769161418733</v>
      </c>
      <c r="Z13" s="7" t="n">
        <v>0.7434641752415897</v>
      </c>
      <c r="AA13" s="7" t="n">
        <v>0.4089587377737351</v>
      </c>
      <c r="AB13" s="7" t="n">
        <v>0.6171742166271504</v>
      </c>
      <c r="AC13" s="7" t="n">
        <v>0.9152271704008854</v>
      </c>
      <c r="AD13" s="7" t="n">
        <v>0.9308153682655691</v>
      </c>
      <c r="AE13" s="7" t="n">
        <v>0.9975859684939239</v>
      </c>
      <c r="AF13" s="7" t="n">
        <v>0.6513639692734939</v>
      </c>
      <c r="AG13" s="7" t="n">
        <v>0.9296562041643138</v>
      </c>
      <c r="AH13" s="7" t="n">
        <v>0.565511285554225</v>
      </c>
      <c r="AI13" s="7" t="n">
        <v>0.02887941996666113</v>
      </c>
      <c r="AJ13" s="7" t="n">
        <v>0.4477754417617522</v>
      </c>
      <c r="AK13" s="7" t="n">
        <v>0.7151439443593463</v>
      </c>
      <c r="AL13" s="7" t="n">
        <v>0.5752016768106395</v>
      </c>
      <c r="AM13" s="7" t="n">
        <v>0.5853441056114164</v>
      </c>
      <c r="AN13" s="7" t="n">
        <v>0.6745641345862314</v>
      </c>
      <c r="AO13" s="7" t="n">
        <v>0.5817331740379281</v>
      </c>
      <c r="AP13" s="7" t="n">
        <v>0.04154069616636077</v>
      </c>
      <c r="AQ13" s="7" t="n">
        <v>0.7152887544165888</v>
      </c>
      <c r="AR13" s="7" t="n">
        <v>0.8041242800922435</v>
      </c>
      <c r="AS13" s="7" t="n">
        <v>0.9689993496766308</v>
      </c>
      <c r="AT13" s="7" t="n">
        <v>0.8194683564538719</v>
      </c>
      <c r="AU13" s="7" t="n">
        <v>0.6160667365498673</v>
      </c>
      <c r="AV13" s="7" t="n">
        <v>0.7510618007973049</v>
      </c>
      <c r="AW13" s="7" t="n">
        <v>0.6198383207329506</v>
      </c>
      <c r="AX13" s="7" t="n">
        <v>0.8856536452690332</v>
      </c>
      <c r="AY13" s="7" t="n">
        <v>0.8439459173458277</v>
      </c>
      <c r="AZ13" s="7" t="n">
        <v>0.8927518108327984</v>
      </c>
      <c r="BA13" s="7" t="n">
        <v>0.5385116205184538</v>
      </c>
      <c r="BB13" s="7" t="n">
        <v>0.7401577382888307</v>
      </c>
      <c r="BC13" s="7" t="n">
        <v>0.748046575661097</v>
      </c>
      <c r="BD13" s="7" t="n">
        <v>0.663241570994363</v>
      </c>
      <c r="BE13" s="7" t="n">
        <v>0.5092683641558724</v>
      </c>
      <c r="BF13" s="7" t="n">
        <v>0.1139428464838826</v>
      </c>
      <c r="BG13" s="7" t="n">
        <v>0.6626116605630469</v>
      </c>
      <c r="BH13" s="7" t="n">
        <v>0.7696766039639119</v>
      </c>
      <c r="BI13" s="7" t="n">
        <v>0.662160562169546</v>
      </c>
      <c r="BJ13" s="7" t="n">
        <v>0.8312431530683305</v>
      </c>
      <c r="BK13" s="7" t="n">
        <v>0.585344229140732</v>
      </c>
      <c r="BL13" s="7" t="n">
        <v>0.6633752790454844</v>
      </c>
      <c r="BM13" s="7" t="n">
        <v>0.6735895783769216</v>
      </c>
      <c r="BN13" s="7" t="n">
        <v>0.5681753364167313</v>
      </c>
      <c r="BO13" s="7" t="n">
        <v>0.6550564829014323</v>
      </c>
      <c r="BP13" s="7" t="n">
        <v>0.6818848656298574</v>
      </c>
      <c r="BQ13" s="7" t="n">
        <v>0.6767408977082374</v>
      </c>
      <c r="BR13" s="7" t="n">
        <v>0.1553706259542374</v>
      </c>
      <c r="BS13" s="7" t="n">
        <v>0.301334788547786</v>
      </c>
      <c r="BT13" s="7" t="n">
        <v>0.7268888245294605</v>
      </c>
      <c r="BU13" s="7" t="n">
        <v>0.7688578705715967</v>
      </c>
      <c r="BV13" s="7" t="n">
        <v>0.1345650434415289</v>
      </c>
      <c r="BW13" s="7" t="n">
        <v>0.9849884366586737</v>
      </c>
      <c r="BX13" s="7" t="n">
        <v>0.8845629183369451</v>
      </c>
      <c r="BY13" s="7" t="n">
        <v>0.8834904702342882</v>
      </c>
      <c r="BZ13" s="7" t="n">
        <v>0.7924428790846678</v>
      </c>
      <c r="CA13" s="7" t="n">
        <v>0.6413038747490148</v>
      </c>
      <c r="CB13" s="7" t="n">
        <v>0.7693534332549831</v>
      </c>
      <c r="CC13" s="7" t="n">
        <v>0.7917151691566566</v>
      </c>
      <c r="CD13" s="7" t="n">
        <v>0.7626492930372946</v>
      </c>
      <c r="CE13" s="7" t="n">
        <v>0.4578514990979713</v>
      </c>
      <c r="CF13" s="7" t="n">
        <v>0.6393975135520638</v>
      </c>
      <c r="CG13" s="7" t="n">
        <v>0.6818214192021386</v>
      </c>
      <c r="CH13" s="7" t="n">
        <v>0.7752712777270716</v>
      </c>
      <c r="CI13" s="7" t="n">
        <v>0.449493055385216</v>
      </c>
      <c r="CJ13" s="7" t="n">
        <v>0.7761342676574287</v>
      </c>
      <c r="CK13" s="7" t="n">
        <v>0.609136251835396</v>
      </c>
      <c r="CL13" s="7" t="n">
        <v>0.7482560474556059</v>
      </c>
      <c r="CM13" s="7" t="n">
        <v>0.7120098884167041</v>
      </c>
      <c r="CN13" s="7" t="n">
        <v>0.5831014408599309</v>
      </c>
      <c r="CO13" s="7" t="n">
        <v>0.8440496708406212</v>
      </c>
      <c r="CP13" s="7" t="n">
        <v>0.6747054902756342</v>
      </c>
      <c r="CQ13" s="7" t="n">
        <v>0.2498566425117303</v>
      </c>
      <c r="CR13" s="7" t="n">
        <v>0.6938200778876313</v>
      </c>
      <c r="CS13" s="7" t="n">
        <v>0.4351640429380634</v>
      </c>
      <c r="CT13" s="7" t="n">
        <v>0.6194329028918204</v>
      </c>
      <c r="CU13" s="7" t="n">
        <v>0.6082421619168047</v>
      </c>
      <c r="CV13" s="7" t="n">
        <v>0.6037386514591612</v>
      </c>
      <c r="CW13" s="7" t="n">
        <v>0.9709249482261925</v>
      </c>
      <c r="CX13" s="7" t="n">
        <v>0.5698961746422436</v>
      </c>
      <c r="CY13" s="7" t="n">
        <v>0.6167447316687907</v>
      </c>
      <c r="CZ13" s="7" t="n">
        <v>0.6752802882810405</v>
      </c>
      <c r="DA13" s="7" t="n">
        <v>0.7260046973255152</v>
      </c>
      <c r="DB13" s="7" t="n">
        <v>0.2687748795857768</v>
      </c>
      <c r="DC13" s="7" t="n">
        <v>0.8911446921475659</v>
      </c>
      <c r="DD13" s="7" t="n">
        <v>0.6037433522927447</v>
      </c>
      <c r="DE13" s="7" t="n">
        <v>0.661712350780063</v>
      </c>
      <c r="DF13" s="7" t="n">
        <v>0.6895601005407642</v>
      </c>
      <c r="DG13" s="7" t="n">
        <v>0.761229181926696</v>
      </c>
      <c r="DH13" s="7" t="n">
        <v>0.4568530157109301</v>
      </c>
      <c r="DI13" s="7" t="n">
        <v>0.5866479579524431</v>
      </c>
      <c r="DJ13" s="7" t="n">
        <v>0.649096031519061</v>
      </c>
      <c r="DK13" s="7" t="n">
        <v>0.6712579390472858</v>
      </c>
      <c r="DL13" s="7" t="n">
        <v>0.7511992416489478</v>
      </c>
      <c r="DM13" s="7" t="n">
        <v>0.6769670126525694</v>
      </c>
      <c r="DN13" s="7" t="n">
        <v>0.6945146085941462</v>
      </c>
      <c r="DO13" s="7" t="n">
        <v>0.2072652235638734</v>
      </c>
      <c r="DP13" s="7" t="n">
        <v>0.6950872047134157</v>
      </c>
      <c r="DQ13" s="7" t="n">
        <v>0.800974731025712</v>
      </c>
      <c r="DR13" s="7" t="n">
        <v>0.6246771930557032</v>
      </c>
      <c r="DS13" s="7" t="n">
        <v>0.6621717807396407</v>
      </c>
      <c r="DT13" s="7" t="n">
        <v>0.7555647507373413</v>
      </c>
      <c r="DU13" s="7" t="n">
        <v>0.9189890318628156</v>
      </c>
      <c r="DV13" s="7" t="n">
        <v>0.634334771409197</v>
      </c>
      <c r="DW13" s="7" t="n">
        <v>0.6825739648388707</v>
      </c>
      <c r="DX13" s="7" t="n">
        <v>0.7646133598138571</v>
      </c>
      <c r="DY13" s="7" t="n">
        <v>0.6193101691207684</v>
      </c>
      <c r="DZ13" s="7" t="n">
        <v>0.7113315674126128</v>
      </c>
      <c r="EA13" s="7" t="n">
        <v>0.8917721597891256</v>
      </c>
      <c r="EB13" s="7" t="n">
        <v>0.5622690062631536</v>
      </c>
      <c r="EC13" s="7" t="n">
        <v>0.6519522874938051</v>
      </c>
      <c r="ED13" s="7" t="n">
        <v>0.8142264231068979</v>
      </c>
      <c r="EE13" s="7" t="n">
        <v>0.7197738461628187</v>
      </c>
      <c r="EF13" s="7" t="n">
        <v>0.5545383570674126</v>
      </c>
      <c r="EG13" s="7" t="n">
        <v>0.6700201452689108</v>
      </c>
      <c r="EH13" s="7" t="n">
        <v>0.7866512180989806</v>
      </c>
      <c r="EI13" s="7" t="n">
        <v>0.7372836788445521</v>
      </c>
      <c r="EJ13" s="7" t="n">
        <v>0.4774109093549383</v>
      </c>
      <c r="EK13" s="7" t="n">
        <v>0.5629629854890903</v>
      </c>
      <c r="EL13" s="7" t="n">
        <v>0.8395201959177738</v>
      </c>
      <c r="EM13" s="7" t="n">
        <v>0.5683314186458897</v>
      </c>
      <c r="EN13" s="7" t="n">
        <v>0.7472212039586255</v>
      </c>
      <c r="EO13" s="7" t="n">
        <v>0.7106560970418871</v>
      </c>
      <c r="EP13" s="7" t="n">
        <v>0.8177467402363146</v>
      </c>
      <c r="EQ13" s="7" t="n">
        <v>0.6808376965912268</v>
      </c>
      <c r="ER13" s="7" t="n">
        <v>0.6892623862005516</v>
      </c>
      <c r="ES13" s="7" t="n">
        <v>0.6713260741452892</v>
      </c>
      <c r="ET13" s="7" t="n">
        <v>0.7239171516459284</v>
      </c>
      <c r="EU13" s="7" t="n">
        <v>0.531399878017224</v>
      </c>
      <c r="EV13" s="7" t="n">
        <v>0.6114852434244826</v>
      </c>
      <c r="EW13" s="7" t="n">
        <v>0.6247761995590919</v>
      </c>
      <c r="EX13" s="7" t="n">
        <v>0.8075437497367048</v>
      </c>
      <c r="EY13" s="7" t="n">
        <v>0.6193007600853592</v>
      </c>
      <c r="EZ13" s="7" t="n">
        <v>0.6127379675372435</v>
      </c>
      <c r="FA13" s="7" t="n">
        <v>0.7687304283278957</v>
      </c>
      <c r="FB13" s="7" t="n">
        <v>0.7270670994360128</v>
      </c>
      <c r="FC13" s="7" t="n">
        <v>0.6966862952042053</v>
      </c>
      <c r="FD13" s="7" t="n">
        <v>0.8329084760058804</v>
      </c>
      <c r="FE13" s="7" t="n">
        <v>0.5551410373341431</v>
      </c>
      <c r="FF13" s="7" t="n">
        <v>0.7349404523248924</v>
      </c>
      <c r="FG13" s="7" t="n">
        <v>0.7220945801288755</v>
      </c>
      <c r="FH13" s="7" t="n">
        <v>0.7266557536156215</v>
      </c>
      <c r="FI13" s="7" t="n">
        <v>0.1436281302632726</v>
      </c>
      <c r="FJ13" s="7" t="n">
        <v>0.6183625865521014</v>
      </c>
      <c r="FK13" s="7" t="n">
        <v>0.7253029097824895</v>
      </c>
      <c r="FL13" s="7" t="n">
        <v>0.2694475127914463</v>
      </c>
      <c r="FM13" s="7" t="n">
        <v>0.4847107170933427</v>
      </c>
      <c r="FN13" s="7" t="n">
        <v>0.6334260956286394</v>
      </c>
      <c r="FO13" s="7" t="n">
        <v>0.7371488701824428</v>
      </c>
      <c r="FP13" s="7" t="n">
        <v>0.3723845876391662</v>
      </c>
      <c r="FQ13" s="7" t="n">
        <v>0.7330924914688925</v>
      </c>
      <c r="FR13" s="7" t="n">
        <v>0.6123905329449617</v>
      </c>
      <c r="FS13" s="7" t="n">
        <v>0.617488165681028</v>
      </c>
      <c r="FT13" s="7" t="n">
        <v>0.4410034723054808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0.7615006820225185</v>
      </c>
      <c r="D14" s="7" t="n">
        <v>0.6761960904021063</v>
      </c>
      <c r="E14" s="7" t="n">
        <v>-0.05977213833294183</v>
      </c>
      <c r="F14" s="7" t="n">
        <v>0.5278969030476269</v>
      </c>
      <c r="G14" s="7" t="n">
        <v>0.05752350711990512</v>
      </c>
      <c r="H14" s="7" t="n">
        <v>0.1697321603526752</v>
      </c>
      <c r="I14" s="7" t="n">
        <v>0.3648378076796858</v>
      </c>
      <c r="J14" s="7" t="n">
        <v>0.2865214300230898</v>
      </c>
      <c r="K14" s="7" t="n">
        <v>0.5196418036244012</v>
      </c>
      <c r="L14" s="7" t="n">
        <v>-0.06367096359090589</v>
      </c>
      <c r="M14" s="7" t="n">
        <v>0.6974157732637992</v>
      </c>
      <c r="N14" s="7" t="n">
        <v>0.8048842572847384</v>
      </c>
      <c r="O14" s="7" t="n">
        <v>1</v>
      </c>
      <c r="P14" s="7" t="n">
        <v>0.7028383996522213</v>
      </c>
      <c r="Q14" s="7" t="n">
        <v>0.9243819145671293</v>
      </c>
      <c r="R14" s="7" t="n">
        <v>0.9692126194259125</v>
      </c>
      <c r="S14" s="7" t="n">
        <v>0.9123773186777797</v>
      </c>
      <c r="T14" s="7" t="n">
        <v>0.6348998375715801</v>
      </c>
      <c r="U14" s="7" t="n">
        <v>0.9654880185632129</v>
      </c>
      <c r="V14" s="7" t="n">
        <v>0.9808279685837706</v>
      </c>
      <c r="W14" s="7" t="n">
        <v>0.4532733807233839</v>
      </c>
      <c r="X14" s="7" t="n">
        <v>0.4387362418549887</v>
      </c>
      <c r="Y14" s="7" t="n">
        <v>0.1263060507161839</v>
      </c>
      <c r="Z14" s="7" t="n">
        <v>0.4498297900847611</v>
      </c>
      <c r="AA14" s="7" t="n">
        <v>0.01075882912033056</v>
      </c>
      <c r="AB14" s="7" t="n">
        <v>0.5063782282535338</v>
      </c>
      <c r="AC14" s="7" t="n">
        <v>0.9211070611463494</v>
      </c>
      <c r="AD14" s="7" t="n">
        <v>0.8948307528195497</v>
      </c>
      <c r="AE14" s="7" t="n">
        <v>0.8153900082350395</v>
      </c>
      <c r="AF14" s="7" t="n">
        <v>0.5021307623671939</v>
      </c>
      <c r="AG14" s="7" t="n">
        <v>0.7213326204992632</v>
      </c>
      <c r="AH14" s="7" t="n">
        <v>0.1626943784025485</v>
      </c>
      <c r="AI14" s="7" t="n">
        <v>-0.2837588343711386</v>
      </c>
      <c r="AJ14" s="7" t="n">
        <v>0.1471570206792596</v>
      </c>
      <c r="AK14" s="7" t="n">
        <v>0.5774039813556985</v>
      </c>
      <c r="AL14" s="7" t="n">
        <v>0.5053142870643162</v>
      </c>
      <c r="AM14" s="7" t="n">
        <v>0.2895681550964996</v>
      </c>
      <c r="AN14" s="7" t="n">
        <v>0.4129728078911754</v>
      </c>
      <c r="AO14" s="7" t="n">
        <v>0.4508444241815284</v>
      </c>
      <c r="AP14" s="7" t="n">
        <v>-0.277599626637556</v>
      </c>
      <c r="AQ14" s="7" t="n">
        <v>0.5938941163345209</v>
      </c>
      <c r="AR14" s="7" t="n">
        <v>0.9561835904580264</v>
      </c>
      <c r="AS14" s="7" t="n">
        <v>0.8806825908230688</v>
      </c>
      <c r="AT14" s="7" t="n">
        <v>0.8087243591484724</v>
      </c>
      <c r="AU14" s="7" t="n">
        <v>0.5815259980870452</v>
      </c>
      <c r="AV14" s="7" t="n">
        <v>0.7187068495965021</v>
      </c>
      <c r="AW14" s="7" t="n">
        <v>0.6090203879204109</v>
      </c>
      <c r="AX14" s="7" t="n">
        <v>0.9346881615444441</v>
      </c>
      <c r="AY14" s="7" t="n">
        <v>0.4989221325646553</v>
      </c>
      <c r="AZ14" s="7" t="n">
        <v>0.7423298368286816</v>
      </c>
      <c r="BA14" s="7" t="n">
        <v>0.3386642404223144</v>
      </c>
      <c r="BB14" s="7" t="n">
        <v>0.781357117065968</v>
      </c>
      <c r="BC14" s="7" t="n">
        <v>0.4564498654835076</v>
      </c>
      <c r="BD14" s="7" t="n">
        <v>0.3667975056156342</v>
      </c>
      <c r="BE14" s="7" t="n">
        <v>0.359225672586464</v>
      </c>
      <c r="BF14" s="7" t="n">
        <v>-0.1783737991353758</v>
      </c>
      <c r="BG14" s="7" t="n">
        <v>0.5799285026538542</v>
      </c>
      <c r="BH14" s="7" t="n">
        <v>0.7448512256488967</v>
      </c>
      <c r="BI14" s="7" t="n">
        <v>0.5418511985938563</v>
      </c>
      <c r="BJ14" s="7" t="n">
        <v>0.6778246126334888</v>
      </c>
      <c r="BK14" s="7" t="n">
        <v>0.2895683216090129</v>
      </c>
      <c r="BL14" s="7" t="n">
        <v>0.3426738701978074</v>
      </c>
      <c r="BM14" s="7" t="n">
        <v>0.7755278689101077</v>
      </c>
      <c r="BN14" s="7" t="n">
        <v>0.6124444616147946</v>
      </c>
      <c r="BO14" s="7" t="n">
        <v>0.7818419718341019</v>
      </c>
      <c r="BP14" s="7" t="n">
        <v>0.3951312256794693</v>
      </c>
      <c r="BQ14" s="7" t="n">
        <v>0.5493200430954692</v>
      </c>
      <c r="BR14" s="7" t="n">
        <v>-0.1292134308536746</v>
      </c>
      <c r="BS14" s="7" t="n">
        <v>0.03755009600420739</v>
      </c>
      <c r="BT14" s="7" t="n">
        <v>0.6438539656436207</v>
      </c>
      <c r="BU14" s="7" t="n">
        <v>0.5706047451026445</v>
      </c>
      <c r="BV14" s="7" t="n">
        <v>-0.1233553799349334</v>
      </c>
      <c r="BW14" s="7" t="n">
        <v>0.7479474661971192</v>
      </c>
      <c r="BX14" s="7" t="n">
        <v>0.5779898587455289</v>
      </c>
      <c r="BY14" s="7" t="n">
        <v>0.5488920801885331</v>
      </c>
      <c r="BZ14" s="7" t="n">
        <v>0.6599993361444008</v>
      </c>
      <c r="CA14" s="7" t="n">
        <v>0.6980559091271236</v>
      </c>
      <c r="CB14" s="7" t="n">
        <v>0.5863456506180895</v>
      </c>
      <c r="CC14" s="7" t="n">
        <v>0.5402990143948933</v>
      </c>
      <c r="CD14" s="7" t="n">
        <v>0.5726201598022888</v>
      </c>
      <c r="CE14" s="7" t="n">
        <v>0.3639064708845466</v>
      </c>
      <c r="CF14" s="7" t="n">
        <v>0.4173440183150259</v>
      </c>
      <c r="CG14" s="7" t="n">
        <v>0.7921736662039398</v>
      </c>
      <c r="CH14" s="7" t="n">
        <v>0.925156791821205</v>
      </c>
      <c r="CI14" s="7" t="n">
        <v>0.1928289578771431</v>
      </c>
      <c r="CJ14" s="7" t="n">
        <v>0.7701639327974423</v>
      </c>
      <c r="CK14" s="7" t="n">
        <v>0.3975363533940742</v>
      </c>
      <c r="CL14" s="7" t="n">
        <v>0.4608897140595468</v>
      </c>
      <c r="CM14" s="7" t="n">
        <v>0.8586828879797714</v>
      </c>
      <c r="CN14" s="7" t="n">
        <v>0.3119753190657705</v>
      </c>
      <c r="CO14" s="7" t="n">
        <v>0.8984271190319478</v>
      </c>
      <c r="CP14" s="7" t="n">
        <v>0.587972161377075</v>
      </c>
      <c r="CQ14" s="7" t="n">
        <v>-0.1936120471692548</v>
      </c>
      <c r="CR14" s="7" t="n">
        <v>0.6162972423028701</v>
      </c>
      <c r="CS14" s="7" t="n">
        <v>0.5228340312203146</v>
      </c>
      <c r="CT14" s="7" t="n">
        <v>0.738654153299883</v>
      </c>
      <c r="CU14" s="7" t="n">
        <v>0.6591968918317772</v>
      </c>
      <c r="CV14" s="7" t="n">
        <v>0.7336798414339535</v>
      </c>
      <c r="CW14" s="7" t="n">
        <v>0.8881646575074809</v>
      </c>
      <c r="CX14" s="7" t="n">
        <v>0.1768527719274974</v>
      </c>
      <c r="CY14" s="7" t="n">
        <v>0.6576104510828604</v>
      </c>
      <c r="CZ14" s="7" t="n">
        <v>0.5501672968141748</v>
      </c>
      <c r="DA14" s="7" t="n">
        <v>0.4633527676665047</v>
      </c>
      <c r="DB14" s="7" t="n">
        <v>-0.02872925884772083</v>
      </c>
      <c r="DC14" s="7" t="n">
        <v>0.6438261411442322</v>
      </c>
      <c r="DD14" s="7" t="n">
        <v>0.6905577615139338</v>
      </c>
      <c r="DE14" s="7" t="n">
        <v>0.8231104565278998</v>
      </c>
      <c r="DF14" s="7" t="n">
        <v>0.7672379533512331</v>
      </c>
      <c r="DG14" s="7" t="n">
        <v>0.8417633691006067</v>
      </c>
      <c r="DH14" s="7" t="n">
        <v>0.1709498412516845</v>
      </c>
      <c r="DI14" s="7" t="n">
        <v>0.5016444495237621</v>
      </c>
      <c r="DJ14" s="7" t="n">
        <v>0.5941381081156591</v>
      </c>
      <c r="DK14" s="7" t="n">
        <v>0.7266022010501081</v>
      </c>
      <c r="DL14" s="7" t="n">
        <v>0.8287525122097732</v>
      </c>
      <c r="DM14" s="7" t="n">
        <v>0.3728199165511378</v>
      </c>
      <c r="DN14" s="7" t="n">
        <v>0.8366068031225053</v>
      </c>
      <c r="DO14" s="7" t="n">
        <v>-0.09745705596192432</v>
      </c>
      <c r="DP14" s="7" t="n">
        <v>0.7624568860456306</v>
      </c>
      <c r="DQ14" s="7" t="n">
        <v>0.8811863277412938</v>
      </c>
      <c r="DR14" s="7" t="n">
        <v>0.5982850221586503</v>
      </c>
      <c r="DS14" s="7" t="n">
        <v>0.3601360997669627</v>
      </c>
      <c r="DT14" s="7" t="n">
        <v>0.9065502586617162</v>
      </c>
      <c r="DU14" s="7" t="n">
        <v>0.8524751947741672</v>
      </c>
      <c r="DV14" s="7" t="n">
        <v>0.7528556104921243</v>
      </c>
      <c r="DW14" s="7" t="n">
        <v>0.5172608115787135</v>
      </c>
      <c r="DX14" s="7" t="n">
        <v>0.9020397264337017</v>
      </c>
      <c r="DY14" s="7" t="n">
        <v>0.7349920336635566</v>
      </c>
      <c r="DZ14" s="7" t="n">
        <v>0.8007969434709424</v>
      </c>
      <c r="EA14" s="7" t="n">
        <v>0.7604534456967413</v>
      </c>
      <c r="EB14" s="7" t="n">
        <v>0.4965531193269639</v>
      </c>
      <c r="EC14" s="7" t="n">
        <v>0.7870385302049776</v>
      </c>
      <c r="ED14" s="7" t="n">
        <v>0.6807292724753566</v>
      </c>
      <c r="EE14" s="7" t="n">
        <v>0.5271439049727293</v>
      </c>
      <c r="EF14" s="7" t="n">
        <v>0.4605768248661817</v>
      </c>
      <c r="EG14" s="7" t="n">
        <v>0.8392890036720184</v>
      </c>
      <c r="EH14" s="7" t="n">
        <v>0.8465859723724888</v>
      </c>
      <c r="EI14" s="7" t="n">
        <v>0.4506389012742842</v>
      </c>
      <c r="EJ14" s="7" t="n">
        <v>0.305587059312642</v>
      </c>
      <c r="EK14" s="7" t="n">
        <v>0.4894090731125052</v>
      </c>
      <c r="EL14" s="7" t="n">
        <v>0.914917491893753</v>
      </c>
      <c r="EM14" s="7" t="n">
        <v>0.2132474785354692</v>
      </c>
      <c r="EN14" s="7" t="n">
        <v>0.9034550720969755</v>
      </c>
      <c r="EO14" s="7" t="n">
        <v>0.9141931009384049</v>
      </c>
      <c r="EP14" s="7" t="n">
        <v>0.4492983730541378</v>
      </c>
      <c r="EQ14" s="7" t="n">
        <v>0.9175340983839392</v>
      </c>
      <c r="ER14" s="7" t="n">
        <v>0.903104736429486</v>
      </c>
      <c r="ES14" s="7" t="n">
        <v>0.7387998316094651</v>
      </c>
      <c r="ET14" s="7" t="n">
        <v>0.9096939587264378</v>
      </c>
      <c r="EU14" s="7" t="n">
        <v>0.6868986362034889</v>
      </c>
      <c r="EV14" s="7" t="n">
        <v>0.7906393996572205</v>
      </c>
      <c r="EW14" s="7" t="n">
        <v>0.5973900493129277</v>
      </c>
      <c r="EX14" s="7" t="n">
        <v>0.9086424559189901</v>
      </c>
      <c r="EY14" s="7" t="n">
        <v>0.4786744965234654</v>
      </c>
      <c r="EZ14" s="7" t="n">
        <v>0.733218509253316</v>
      </c>
      <c r="FA14" s="7" t="n">
        <v>0.3918384788841575</v>
      </c>
      <c r="FB14" s="7" t="n">
        <v>0.9189245549067588</v>
      </c>
      <c r="FC14" s="7" t="n">
        <v>0.5013801156491713</v>
      </c>
      <c r="FD14" s="7" t="n">
        <v>0.5033400774695254</v>
      </c>
      <c r="FE14" s="7" t="n">
        <v>0.223657877603272</v>
      </c>
      <c r="FF14" s="7" t="n">
        <v>0.4632256748221234</v>
      </c>
      <c r="FG14" s="7" t="n">
        <v>0.914783771722539</v>
      </c>
      <c r="FH14" s="7" t="n">
        <v>0.6144112435469539</v>
      </c>
      <c r="FI14" s="7" t="n">
        <v>-0.1392289359475674</v>
      </c>
      <c r="FJ14" s="7" t="n">
        <v>0.2854839403090402</v>
      </c>
      <c r="FK14" s="7" t="n">
        <v>0.9204033779735471</v>
      </c>
      <c r="FL14" s="7" t="n">
        <v>-0.05604606533274676</v>
      </c>
      <c r="FM14" s="7" t="n">
        <v>0.3069614555594127</v>
      </c>
      <c r="FN14" s="7" t="n">
        <v>0.6911015711793231</v>
      </c>
      <c r="FO14" s="7" t="n">
        <v>0.6859293248202999</v>
      </c>
      <c r="FP14" s="7" t="n">
        <v>0.01365656304045457</v>
      </c>
      <c r="FQ14" s="7" t="n">
        <v>0.8780368973486604</v>
      </c>
      <c r="FR14" s="7" t="n">
        <v>0.543502061175711</v>
      </c>
      <c r="FS14" s="7" t="n">
        <v>0.5809654247610813</v>
      </c>
      <c r="FT14" s="7" t="n">
        <v>0.07517331534495589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0.6597985949431949</v>
      </c>
      <c r="D15" s="7" t="n">
        <v>0.6349032385047043</v>
      </c>
      <c r="E15" s="7" t="n">
        <v>-0.0145348673750557</v>
      </c>
      <c r="F15" s="7" t="n">
        <v>0.6334845391896236</v>
      </c>
      <c r="G15" s="7" t="n">
        <v>0.3739549679665571</v>
      </c>
      <c r="H15" s="7" t="n">
        <v>0.4461445814225076</v>
      </c>
      <c r="I15" s="7" t="n">
        <v>0.2549662680237474</v>
      </c>
      <c r="J15" s="7" t="n">
        <v>0.2162208631849238</v>
      </c>
      <c r="K15" s="7" t="n">
        <v>0.8000960594469453</v>
      </c>
      <c r="L15" s="7" t="n">
        <v>-0.0201278791822574</v>
      </c>
      <c r="M15" s="7" t="n">
        <v>0.6288240609674438</v>
      </c>
      <c r="N15" s="7" t="n">
        <v>0.6642268851958871</v>
      </c>
      <c r="O15" s="7" t="n">
        <v>0.7028383996522213</v>
      </c>
      <c r="P15" s="7" t="n">
        <v>1</v>
      </c>
      <c r="Q15" s="7" t="n">
        <v>0.5506926851168235</v>
      </c>
      <c r="R15" s="7" t="n">
        <v>0.6542311483015565</v>
      </c>
      <c r="S15" s="7" t="n">
        <v>0.5242550206350429</v>
      </c>
      <c r="T15" s="7" t="n">
        <v>0.4637572855507529</v>
      </c>
      <c r="U15" s="7" t="n">
        <v>0.6754675396046553</v>
      </c>
      <c r="V15" s="7" t="n">
        <v>0.7046937124059488</v>
      </c>
      <c r="W15" s="7" t="n">
        <v>0.4039772807519663</v>
      </c>
      <c r="X15" s="7" t="n">
        <v>0.3153773356765911</v>
      </c>
      <c r="Y15" s="7" t="n">
        <v>0.4152271524713176</v>
      </c>
      <c r="Z15" s="7" t="n">
        <v>0.405194413070849</v>
      </c>
      <c r="AA15" s="7" t="n">
        <v>0.03920970608806731</v>
      </c>
      <c r="AB15" s="7" t="n">
        <v>0.3677484901355675</v>
      </c>
      <c r="AC15" s="7" t="n">
        <v>0.6859949618450142</v>
      </c>
      <c r="AD15" s="7" t="n">
        <v>0.6651201765230104</v>
      </c>
      <c r="AE15" s="7" t="n">
        <v>0.6736542254142887</v>
      </c>
      <c r="AF15" s="7" t="n">
        <v>0.865742878718649</v>
      </c>
      <c r="AG15" s="7" t="n">
        <v>0.6023088080678155</v>
      </c>
      <c r="AH15" s="7" t="n">
        <v>0.2038321699194021</v>
      </c>
      <c r="AI15" s="7" t="n">
        <v>-0.2859099491744957</v>
      </c>
      <c r="AJ15" s="7" t="n">
        <v>0.4049159206990677</v>
      </c>
      <c r="AK15" s="7" t="n">
        <v>0.9127121027758547</v>
      </c>
      <c r="AL15" s="7" t="n">
        <v>0.3289773896358507</v>
      </c>
      <c r="AM15" s="7" t="n">
        <v>0.3915033224892762</v>
      </c>
      <c r="AN15" s="7" t="n">
        <v>0.4177013178749386</v>
      </c>
      <c r="AO15" s="7" t="n">
        <v>0.3354840860170711</v>
      </c>
      <c r="AP15" s="7" t="n">
        <v>-0.2699600602837324</v>
      </c>
      <c r="AQ15" s="7" t="n">
        <v>0.9197777841366146</v>
      </c>
      <c r="AR15" s="7" t="n">
        <v>0.5950881639097103</v>
      </c>
      <c r="AS15" s="7" t="n">
        <v>0.6576411640666482</v>
      </c>
      <c r="AT15" s="7" t="n">
        <v>0.5462382806103893</v>
      </c>
      <c r="AU15" s="7" t="n">
        <v>0.4047577037847601</v>
      </c>
      <c r="AV15" s="7" t="n">
        <v>0.4458612022421221</v>
      </c>
      <c r="AW15" s="7" t="n">
        <v>0.306761107177662</v>
      </c>
      <c r="AX15" s="7" t="n">
        <v>0.6924469164216877</v>
      </c>
      <c r="AY15" s="7" t="n">
        <v>0.5778661263772283</v>
      </c>
      <c r="AZ15" s="7" t="n">
        <v>0.570183907189058</v>
      </c>
      <c r="BA15" s="7" t="n">
        <v>0.2766552959116106</v>
      </c>
      <c r="BB15" s="7" t="n">
        <v>0.3918432398975759</v>
      </c>
      <c r="BC15" s="7" t="n">
        <v>0.4068314496738432</v>
      </c>
      <c r="BD15" s="7" t="n">
        <v>0.516422063179691</v>
      </c>
      <c r="BE15" s="7" t="n">
        <v>0.2029281610201812</v>
      </c>
      <c r="BF15" s="7" t="n">
        <v>-0.2214066287231106</v>
      </c>
      <c r="BG15" s="7" t="n">
        <v>0.912735757197852</v>
      </c>
      <c r="BH15" s="7" t="n">
        <v>0.4793762280953498</v>
      </c>
      <c r="BI15" s="7" t="n">
        <v>0.4093733915162614</v>
      </c>
      <c r="BJ15" s="7" t="n">
        <v>0.520635065436813</v>
      </c>
      <c r="BK15" s="7" t="n">
        <v>0.3915035600852702</v>
      </c>
      <c r="BL15" s="7" t="n">
        <v>0.5486652884702501</v>
      </c>
      <c r="BM15" s="7" t="n">
        <v>0.4927031661030669</v>
      </c>
      <c r="BN15" s="7" t="n">
        <v>0.5985885426836469</v>
      </c>
      <c r="BO15" s="7" t="n">
        <v>0.4663383455605652</v>
      </c>
      <c r="BP15" s="7" t="n">
        <v>0.5340158991244868</v>
      </c>
      <c r="BQ15" s="7" t="n">
        <v>0.5143561245605912</v>
      </c>
      <c r="BR15" s="7" t="n">
        <v>0.1504166460986095</v>
      </c>
      <c r="BS15" s="7" t="n">
        <v>0.3007595687373027</v>
      </c>
      <c r="BT15" s="7" t="n">
        <v>0.8859881811411747</v>
      </c>
      <c r="BU15" s="7" t="n">
        <v>0.4569340366207153</v>
      </c>
      <c r="BV15" s="7" t="n">
        <v>-0.1261058147001752</v>
      </c>
      <c r="BW15" s="7" t="n">
        <v>0.6556594835923445</v>
      </c>
      <c r="BX15" s="7" t="n">
        <v>0.5611448026312534</v>
      </c>
      <c r="BY15" s="7" t="n">
        <v>0.6250564198367971</v>
      </c>
      <c r="BZ15" s="7" t="n">
        <v>0.516141609892817</v>
      </c>
      <c r="CA15" s="7" t="n">
        <v>0.559925090334021</v>
      </c>
      <c r="CB15" s="7" t="n">
        <v>0.4396594441393684</v>
      </c>
      <c r="CC15" s="7" t="n">
        <v>0.4696626488217789</v>
      </c>
      <c r="CD15" s="7" t="n">
        <v>0.5098526381418574</v>
      </c>
      <c r="CE15" s="7" t="n">
        <v>0.4020066094401885</v>
      </c>
      <c r="CF15" s="7" t="n">
        <v>0.6693037286752281</v>
      </c>
      <c r="CG15" s="7" t="n">
        <v>0.537217785827545</v>
      </c>
      <c r="CH15" s="7" t="n">
        <v>0.5531871639545736</v>
      </c>
      <c r="CI15" s="7" t="n">
        <v>0.4558049719288968</v>
      </c>
      <c r="CJ15" s="7" t="n">
        <v>0.6390655566200785</v>
      </c>
      <c r="CK15" s="7" t="n">
        <v>0.4470430254536681</v>
      </c>
      <c r="CL15" s="7" t="n">
        <v>0.4040358012367486</v>
      </c>
      <c r="CM15" s="7" t="n">
        <v>0.4701142542270562</v>
      </c>
      <c r="CN15" s="7" t="n">
        <v>0.2972957551772558</v>
      </c>
      <c r="CO15" s="7" t="n">
        <v>0.6542244249046016</v>
      </c>
      <c r="CP15" s="7" t="n">
        <v>0.940727117240364</v>
      </c>
      <c r="CQ15" s="7" t="n">
        <v>-0.01752434227260277</v>
      </c>
      <c r="CR15" s="7" t="n">
        <v>0.939694572486176</v>
      </c>
      <c r="CS15" s="7" t="n">
        <v>0.5184849201750871</v>
      </c>
      <c r="CT15" s="7" t="n">
        <v>0.4849595131286286</v>
      </c>
      <c r="CU15" s="7" t="n">
        <v>0.6466189578778491</v>
      </c>
      <c r="CV15" s="7" t="n">
        <v>0.4991350751604953</v>
      </c>
      <c r="CW15" s="7" t="n">
        <v>0.70775531075136</v>
      </c>
      <c r="CX15" s="7" t="n">
        <v>0.2996561512422382</v>
      </c>
      <c r="CY15" s="7" t="n">
        <v>0.5176826963803435</v>
      </c>
      <c r="CZ15" s="7" t="n">
        <v>0.5129305276222459</v>
      </c>
      <c r="DA15" s="7" t="n">
        <v>0.4434538357687989</v>
      </c>
      <c r="DB15" s="7" t="n">
        <v>0.2226909888162517</v>
      </c>
      <c r="DC15" s="7" t="n">
        <v>0.5562157165008644</v>
      </c>
      <c r="DD15" s="7" t="n">
        <v>0.4242027017497265</v>
      </c>
      <c r="DE15" s="7" t="n">
        <v>0.4850540688863303</v>
      </c>
      <c r="DF15" s="7" t="n">
        <v>0.3628958375920969</v>
      </c>
      <c r="DG15" s="7" t="n">
        <v>0.5021424953239928</v>
      </c>
      <c r="DH15" s="7" t="n">
        <v>0.4392773137136847</v>
      </c>
      <c r="DI15" s="7" t="n">
        <v>0.2948079947978741</v>
      </c>
      <c r="DJ15" s="7" t="n">
        <v>0.9452087663676694</v>
      </c>
      <c r="DK15" s="7" t="n">
        <v>0.3188235844074734</v>
      </c>
      <c r="DL15" s="7" t="n">
        <v>0.5953748679647134</v>
      </c>
      <c r="DM15" s="7" t="n">
        <v>0.3420771165847449</v>
      </c>
      <c r="DN15" s="7" t="n">
        <v>0.5953714421100521</v>
      </c>
      <c r="DO15" s="7" t="n">
        <v>-0.1240422115237095</v>
      </c>
      <c r="DP15" s="7" t="n">
        <v>0.3560922576324992</v>
      </c>
      <c r="DQ15" s="7" t="n">
        <v>0.5257846037443127</v>
      </c>
      <c r="DR15" s="7" t="n">
        <v>0.924057104405953</v>
      </c>
      <c r="DS15" s="7" t="n">
        <v>0.5129422326690467</v>
      </c>
      <c r="DT15" s="7" t="n">
        <v>0.5337574566146499</v>
      </c>
      <c r="DU15" s="7" t="n">
        <v>0.7459159961279821</v>
      </c>
      <c r="DV15" s="7" t="n">
        <v>0.4801996294038242</v>
      </c>
      <c r="DW15" s="7" t="n">
        <v>0.8662132130604786</v>
      </c>
      <c r="DX15" s="7" t="n">
        <v>0.5303917739213257</v>
      </c>
      <c r="DY15" s="7" t="n">
        <v>0.4438680694155059</v>
      </c>
      <c r="DZ15" s="7" t="n">
        <v>0.4464390730245502</v>
      </c>
      <c r="EA15" s="7" t="n">
        <v>0.6316675759418487</v>
      </c>
      <c r="EB15" s="7" t="n">
        <v>0.3950454711369371</v>
      </c>
      <c r="EC15" s="7" t="n">
        <v>0.5354837611805742</v>
      </c>
      <c r="ED15" s="7" t="n">
        <v>0.5592848466237068</v>
      </c>
      <c r="EE15" s="7" t="n">
        <v>0.5632625025880506</v>
      </c>
      <c r="EF15" s="7" t="n">
        <v>0.2051336675454134</v>
      </c>
      <c r="EG15" s="7" t="n">
        <v>0.5489085350716884</v>
      </c>
      <c r="EH15" s="7" t="n">
        <v>0.5552600142367062</v>
      </c>
      <c r="EI15" s="7" t="n">
        <v>0.4032252679485011</v>
      </c>
      <c r="EJ15" s="7" t="n">
        <v>0.1791230681355384</v>
      </c>
      <c r="EK15" s="7" t="n">
        <v>0.276895349782626</v>
      </c>
      <c r="EL15" s="7" t="n">
        <v>0.7008215023073568</v>
      </c>
      <c r="EM15" s="7" t="n">
        <v>0.1119373743589809</v>
      </c>
      <c r="EN15" s="7" t="n">
        <v>0.509559919148076</v>
      </c>
      <c r="EO15" s="7" t="n">
        <v>0.5417822812088455</v>
      </c>
      <c r="EP15" s="7" t="n">
        <v>0.5136921833203789</v>
      </c>
      <c r="EQ15" s="7" t="n">
        <v>0.5412330662909072</v>
      </c>
      <c r="ER15" s="7" t="n">
        <v>0.5923822046428319</v>
      </c>
      <c r="ES15" s="7" t="n">
        <v>0.3836511624618448</v>
      </c>
      <c r="ET15" s="7" t="n">
        <v>0.5227727458146434</v>
      </c>
      <c r="EU15" s="7" t="n">
        <v>0.4421009039359634</v>
      </c>
      <c r="EV15" s="7" t="n">
        <v>0.5276021990386011</v>
      </c>
      <c r="EW15" s="7" t="n">
        <v>0.3399435047429913</v>
      </c>
      <c r="EX15" s="7" t="n">
        <v>0.5640985593023703</v>
      </c>
      <c r="EY15" s="7" t="n">
        <v>0.4349712640859398</v>
      </c>
      <c r="EZ15" s="7" t="n">
        <v>0.4468478001859961</v>
      </c>
      <c r="FA15" s="7" t="n">
        <v>0.3062048006077682</v>
      </c>
      <c r="FB15" s="7" t="n">
        <v>0.5407375246530008</v>
      </c>
      <c r="FC15" s="7" t="n">
        <v>0.4611285001220667</v>
      </c>
      <c r="FD15" s="7" t="n">
        <v>0.4601193895145811</v>
      </c>
      <c r="FE15" s="7" t="n">
        <v>0.116734135989361</v>
      </c>
      <c r="FF15" s="7" t="n">
        <v>0.3892574331486764</v>
      </c>
      <c r="FG15" s="7" t="n">
        <v>0.5375412769504684</v>
      </c>
      <c r="FH15" s="7" t="n">
        <v>0.5572704677718345</v>
      </c>
      <c r="FI15" s="7" t="n">
        <v>0.1444188211199914</v>
      </c>
      <c r="FJ15" s="7" t="n">
        <v>0.5248542055612604</v>
      </c>
      <c r="FK15" s="7" t="n">
        <v>0.5524663636177473</v>
      </c>
      <c r="FL15" s="7" t="n">
        <v>-0.1114618318969683</v>
      </c>
      <c r="FM15" s="7" t="n">
        <v>0.185844162255466</v>
      </c>
      <c r="FN15" s="7" t="n">
        <v>0.550627279119495</v>
      </c>
      <c r="FO15" s="7" t="n">
        <v>0.8629628526554052</v>
      </c>
      <c r="FP15" s="7" t="n">
        <v>0.196768632847151</v>
      </c>
      <c r="FQ15" s="7" t="n">
        <v>0.5987993895013131</v>
      </c>
      <c r="FR15" s="7" t="n">
        <v>0.2988440968082817</v>
      </c>
      <c r="FS15" s="7" t="n">
        <v>0.9115064468983918</v>
      </c>
      <c r="FT15" s="7" t="n">
        <v>0.2454956075233893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0.6329041596869859</v>
      </c>
      <c r="D16" s="7" t="n">
        <v>0.5860305917453456</v>
      </c>
      <c r="E16" s="7" t="n">
        <v>-0.1000768699451638</v>
      </c>
      <c r="F16" s="7" t="n">
        <v>0.4392398953187365</v>
      </c>
      <c r="G16" s="7" t="n">
        <v>-0.02025662026763179</v>
      </c>
      <c r="H16" s="7" t="n">
        <v>0.01638078952289299</v>
      </c>
      <c r="I16" s="7" t="n">
        <v>0.3136495311915383</v>
      </c>
      <c r="J16" s="7" t="n">
        <v>0.2453238290048849</v>
      </c>
      <c r="K16" s="7" t="n">
        <v>0.3489045202145448</v>
      </c>
      <c r="L16" s="7" t="n">
        <v>-0.1071278621390809</v>
      </c>
      <c r="M16" s="7" t="n">
        <v>0.6246090413362907</v>
      </c>
      <c r="N16" s="7" t="n">
        <v>0.7061510733807359</v>
      </c>
      <c r="O16" s="7" t="n">
        <v>0.9243819145671293</v>
      </c>
      <c r="P16" s="7" t="n">
        <v>0.5506926851168235</v>
      </c>
      <c r="Q16" s="7" t="n">
        <v>1</v>
      </c>
      <c r="R16" s="7" t="n">
        <v>0.9591220257001368</v>
      </c>
      <c r="S16" s="7" t="n">
        <v>0.8897633799159212</v>
      </c>
      <c r="T16" s="7" t="n">
        <v>0.4648854702492333</v>
      </c>
      <c r="U16" s="7" t="n">
        <v>0.8928085245056543</v>
      </c>
      <c r="V16" s="7" t="n">
        <v>0.8861559431768632</v>
      </c>
      <c r="W16" s="7" t="n">
        <v>0.3756540950325587</v>
      </c>
      <c r="X16" s="7" t="n">
        <v>0.3791927984544978</v>
      </c>
      <c r="Y16" s="7" t="n">
        <v>-0.02700385097828701</v>
      </c>
      <c r="Z16" s="7" t="n">
        <v>0.376057147410196</v>
      </c>
      <c r="AA16" s="7" t="n">
        <v>-0.04972082134836918</v>
      </c>
      <c r="AB16" s="7" t="n">
        <v>0.3603158213748708</v>
      </c>
      <c r="AC16" s="7" t="n">
        <v>0.7790546365006669</v>
      </c>
      <c r="AD16" s="7" t="n">
        <v>0.7654736347277209</v>
      </c>
      <c r="AE16" s="7" t="n">
        <v>0.7150286319339141</v>
      </c>
      <c r="AF16" s="7" t="n">
        <v>0.3345371089205562</v>
      </c>
      <c r="AG16" s="7" t="n">
        <v>0.7123603333766186</v>
      </c>
      <c r="AH16" s="7" t="n">
        <v>0.07417627083101168</v>
      </c>
      <c r="AI16" s="7" t="n">
        <v>-0.2453025862152965</v>
      </c>
      <c r="AJ16" s="7" t="n">
        <v>-0.00586559604073357</v>
      </c>
      <c r="AK16" s="7" t="n">
        <v>0.3983790563143862</v>
      </c>
      <c r="AL16" s="7" t="n">
        <v>0.4045917666756094</v>
      </c>
      <c r="AM16" s="7" t="n">
        <v>0.1787187330332634</v>
      </c>
      <c r="AN16" s="7" t="n">
        <v>0.3234390543929075</v>
      </c>
      <c r="AO16" s="7" t="n">
        <v>0.3103380890354925</v>
      </c>
      <c r="AP16" s="7" t="n">
        <v>-0.2482241245422153</v>
      </c>
      <c r="AQ16" s="7" t="n">
        <v>0.4191565041347303</v>
      </c>
      <c r="AR16" s="7" t="n">
        <v>0.9565109374692065</v>
      </c>
      <c r="AS16" s="7" t="n">
        <v>0.7875394663924559</v>
      </c>
      <c r="AT16" s="7" t="n">
        <v>0.7843686822642144</v>
      </c>
      <c r="AU16" s="7" t="n">
        <v>0.4923895659126326</v>
      </c>
      <c r="AV16" s="7" t="n">
        <v>0.7442821786347685</v>
      </c>
      <c r="AW16" s="7" t="n">
        <v>0.6906683132730579</v>
      </c>
      <c r="AX16" s="7" t="n">
        <v>0.7877273848063485</v>
      </c>
      <c r="AY16" s="7" t="n">
        <v>0.3497962803168694</v>
      </c>
      <c r="AZ16" s="7" t="n">
        <v>0.7091162023807345</v>
      </c>
      <c r="BA16" s="7" t="n">
        <v>0.310203726212078</v>
      </c>
      <c r="BB16" s="7" t="n">
        <v>0.7369080210788279</v>
      </c>
      <c r="BC16" s="7" t="n">
        <v>0.3835874551690105</v>
      </c>
      <c r="BD16" s="7" t="n">
        <v>0.2616287166813558</v>
      </c>
      <c r="BE16" s="7" t="n">
        <v>0.23557240898822</v>
      </c>
      <c r="BF16" s="7" t="n">
        <v>-0.1626097706090931</v>
      </c>
      <c r="BG16" s="7" t="n">
        <v>0.4169773238247197</v>
      </c>
      <c r="BH16" s="7" t="n">
        <v>0.7484043153970601</v>
      </c>
      <c r="BI16" s="7" t="n">
        <v>0.4034136286002333</v>
      </c>
      <c r="BJ16" s="7" t="n">
        <v>0.6651835533504428</v>
      </c>
      <c r="BK16" s="7" t="n">
        <v>0.1787188838775431</v>
      </c>
      <c r="BL16" s="7" t="n">
        <v>0.2562425165270373</v>
      </c>
      <c r="BM16" s="7" t="n">
        <v>0.5897267586892077</v>
      </c>
      <c r="BN16" s="7" t="n">
        <v>0.4349126682715414</v>
      </c>
      <c r="BO16" s="7" t="n">
        <v>0.6129728875004395</v>
      </c>
      <c r="BP16" s="7" t="n">
        <v>0.2760275495545613</v>
      </c>
      <c r="BQ16" s="7" t="n">
        <v>0.4547747401911961</v>
      </c>
      <c r="BR16" s="7" t="n">
        <v>-0.2204155952418237</v>
      </c>
      <c r="BS16" s="7" t="n">
        <v>-0.1028892010496109</v>
      </c>
      <c r="BT16" s="7" t="n">
        <v>0.4451865383639168</v>
      </c>
      <c r="BU16" s="7" t="n">
        <v>0.4564327377667852</v>
      </c>
      <c r="BV16" s="7" t="n">
        <v>-0.124575691395316</v>
      </c>
      <c r="BW16" s="7" t="n">
        <v>0.657781514875228</v>
      </c>
      <c r="BX16" s="7" t="n">
        <v>0.5530725762819939</v>
      </c>
      <c r="BY16" s="7" t="n">
        <v>0.4862457935297647</v>
      </c>
      <c r="BZ16" s="7" t="n">
        <v>0.5226334745062985</v>
      </c>
      <c r="CA16" s="7" t="n">
        <v>0.5183027115717858</v>
      </c>
      <c r="CB16" s="7" t="n">
        <v>0.4305302399014816</v>
      </c>
      <c r="CC16" s="7" t="n">
        <v>0.4161592901559363</v>
      </c>
      <c r="CD16" s="7" t="n">
        <v>0.4629459995899199</v>
      </c>
      <c r="CE16" s="7" t="n">
        <v>0.2464570151915536</v>
      </c>
      <c r="CF16" s="7" t="n">
        <v>0.2692904598680189</v>
      </c>
      <c r="CG16" s="7" t="n">
        <v>0.6638467026841465</v>
      </c>
      <c r="CH16" s="7" t="n">
        <v>0.9636764225163729</v>
      </c>
      <c r="CI16" s="7" t="n">
        <v>0.0310478043973877</v>
      </c>
      <c r="CJ16" s="7" t="n">
        <v>0.6569563144646265</v>
      </c>
      <c r="CK16" s="7" t="n">
        <v>0.3045130709043722</v>
      </c>
      <c r="CL16" s="7" t="n">
        <v>0.3820876829215947</v>
      </c>
      <c r="CM16" s="7" t="n">
        <v>0.8665393274129619</v>
      </c>
      <c r="CN16" s="7" t="n">
        <v>0.218564042016392</v>
      </c>
      <c r="CO16" s="7" t="n">
        <v>0.8017637326261277</v>
      </c>
      <c r="CP16" s="7" t="n">
        <v>0.4270473181871064</v>
      </c>
      <c r="CQ16" s="7" t="n">
        <v>-0.2526316342995984</v>
      </c>
      <c r="CR16" s="7" t="n">
        <v>0.4505556125794424</v>
      </c>
      <c r="CS16" s="7" t="n">
        <v>0.3910236986011584</v>
      </c>
      <c r="CT16" s="7" t="n">
        <v>0.6103216011408785</v>
      </c>
      <c r="CU16" s="7" t="n">
        <v>0.5096219313801617</v>
      </c>
      <c r="CV16" s="7" t="n">
        <v>0.5923907168137877</v>
      </c>
      <c r="CW16" s="7" t="n">
        <v>0.7602652514034208</v>
      </c>
      <c r="CX16" s="7" t="n">
        <v>0.06013401694507711</v>
      </c>
      <c r="CY16" s="7" t="n">
        <v>0.4687872840037613</v>
      </c>
      <c r="CZ16" s="7" t="n">
        <v>0.4559636521919077</v>
      </c>
      <c r="DA16" s="7" t="n">
        <v>0.3334586579598245</v>
      </c>
      <c r="DB16" s="7" t="n">
        <v>-0.1047390451776685</v>
      </c>
      <c r="DC16" s="7" t="n">
        <v>0.5401577893042473</v>
      </c>
      <c r="DD16" s="7" t="n">
        <v>0.5065246216388525</v>
      </c>
      <c r="DE16" s="7" t="n">
        <v>0.789358793523968</v>
      </c>
      <c r="DF16" s="7" t="n">
        <v>0.8142838635650729</v>
      </c>
      <c r="DG16" s="7" t="n">
        <v>0.9034196899239562</v>
      </c>
      <c r="DH16" s="7" t="n">
        <v>0.03240073857258963</v>
      </c>
      <c r="DI16" s="7" t="n">
        <v>0.3406567447078749</v>
      </c>
      <c r="DJ16" s="7" t="n">
        <v>0.44749818446392</v>
      </c>
      <c r="DK16" s="7" t="n">
        <v>0.7480686781480805</v>
      </c>
      <c r="DL16" s="7" t="n">
        <v>0.740914633544962</v>
      </c>
      <c r="DM16" s="7" t="n">
        <v>0.3120801596169988</v>
      </c>
      <c r="DN16" s="7" t="n">
        <v>0.7237172523764458</v>
      </c>
      <c r="DO16" s="7" t="n">
        <v>-0.100109557298177</v>
      </c>
      <c r="DP16" s="7" t="n">
        <v>0.7211501875304589</v>
      </c>
      <c r="DQ16" s="7" t="n">
        <v>0.9188513136362366</v>
      </c>
      <c r="DR16" s="7" t="n">
        <v>0.496318797126203</v>
      </c>
      <c r="DS16" s="7" t="n">
        <v>0.2538194882140907</v>
      </c>
      <c r="DT16" s="7" t="n">
        <v>0.9556977202406416</v>
      </c>
      <c r="DU16" s="7" t="n">
        <v>0.7681476850829456</v>
      </c>
      <c r="DV16" s="7" t="n">
        <v>0.6836663181999977</v>
      </c>
      <c r="DW16" s="7" t="n">
        <v>0.3517632672275472</v>
      </c>
      <c r="DX16" s="7" t="n">
        <v>0.9465393624531758</v>
      </c>
      <c r="DY16" s="7" t="n">
        <v>0.5450231406400785</v>
      </c>
      <c r="DZ16" s="7" t="n">
        <v>0.8667424315756629</v>
      </c>
      <c r="EA16" s="7" t="n">
        <v>0.6330057431870018</v>
      </c>
      <c r="EB16" s="7" t="n">
        <v>0.4208783567269221</v>
      </c>
      <c r="EC16" s="7" t="n">
        <v>0.8282457704925756</v>
      </c>
      <c r="ED16" s="7" t="n">
        <v>0.5797305369848567</v>
      </c>
      <c r="EE16" s="7" t="n">
        <v>0.3871159576091249</v>
      </c>
      <c r="EF16" s="7" t="n">
        <v>0.3245290281204696</v>
      </c>
      <c r="EG16" s="7" t="n">
        <v>0.8867433514781358</v>
      </c>
      <c r="EH16" s="7" t="n">
        <v>0.7602158097792043</v>
      </c>
      <c r="EI16" s="7" t="n">
        <v>0.3769831447003428</v>
      </c>
      <c r="EJ16" s="7" t="n">
        <v>0.1883306807541831</v>
      </c>
      <c r="EK16" s="7" t="n">
        <v>0.4242158506092727</v>
      </c>
      <c r="EL16" s="7" t="n">
        <v>0.7624883344542553</v>
      </c>
      <c r="EM16" s="7" t="n">
        <v>0.1445624429838553</v>
      </c>
      <c r="EN16" s="7" t="n">
        <v>0.812160002863744</v>
      </c>
      <c r="EO16" s="7" t="n">
        <v>0.9816312843703219</v>
      </c>
      <c r="EP16" s="7" t="n">
        <v>0.3542248211187627</v>
      </c>
      <c r="EQ16" s="7" t="n">
        <v>0.9554964833784489</v>
      </c>
      <c r="ER16" s="7" t="n">
        <v>0.8265041345570449</v>
      </c>
      <c r="ES16" s="7" t="n">
        <v>0.7190297976334308</v>
      </c>
      <c r="ET16" s="7" t="n">
        <v>0.9834946200701165</v>
      </c>
      <c r="EU16" s="7" t="n">
        <v>0.4560241335736254</v>
      </c>
      <c r="EV16" s="7" t="n">
        <v>0.678495249638846</v>
      </c>
      <c r="EW16" s="7" t="n">
        <v>0.559335315747146</v>
      </c>
      <c r="EX16" s="7" t="n">
        <v>0.9065376544690538</v>
      </c>
      <c r="EY16" s="7" t="n">
        <v>0.4121495620755616</v>
      </c>
      <c r="EZ16" s="7" t="n">
        <v>0.5337286818314917</v>
      </c>
      <c r="FA16" s="7" t="n">
        <v>0.3040420468048833</v>
      </c>
      <c r="FB16" s="7" t="n">
        <v>0.9855609202697985</v>
      </c>
      <c r="FC16" s="7" t="n">
        <v>0.3984955357112523</v>
      </c>
      <c r="FD16" s="7" t="n">
        <v>0.3823428060727606</v>
      </c>
      <c r="FE16" s="7" t="n">
        <v>0.2041662510922478</v>
      </c>
      <c r="FF16" s="7" t="n">
        <v>0.3922673782140756</v>
      </c>
      <c r="FG16" s="7" t="n">
        <v>0.9834751508544806</v>
      </c>
      <c r="FH16" s="7" t="n">
        <v>0.5291615722301326</v>
      </c>
      <c r="FI16" s="7" t="n">
        <v>-0.2293146555105526</v>
      </c>
      <c r="FJ16" s="7" t="n">
        <v>0.2191503369178092</v>
      </c>
      <c r="FK16" s="7" t="n">
        <v>0.9879403647723104</v>
      </c>
      <c r="FL16" s="7" t="n">
        <v>-0.05707676067975811</v>
      </c>
      <c r="FM16" s="7" t="n">
        <v>0.1909396833991129</v>
      </c>
      <c r="FN16" s="7" t="n">
        <v>0.5039069805788604</v>
      </c>
      <c r="FO16" s="7" t="n">
        <v>0.492973927418502</v>
      </c>
      <c r="FP16" s="7" t="n">
        <v>-0.07104587382347209</v>
      </c>
      <c r="FQ16" s="7" t="n">
        <v>0.7732504293004061</v>
      </c>
      <c r="FR16" s="7" t="n">
        <v>0.4661600353385495</v>
      </c>
      <c r="FS16" s="7" t="n">
        <v>0.4833702870837884</v>
      </c>
      <c r="FT16" s="7" t="n">
        <v>-0.03002518583232098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0.7180723635426708</v>
      </c>
      <c r="D17" s="7" t="n">
        <v>0.6653388473156043</v>
      </c>
      <c r="E17" s="7" t="n">
        <v>-0.0800267187327067</v>
      </c>
      <c r="F17" s="7" t="n">
        <v>0.5285002345045658</v>
      </c>
      <c r="G17" s="7" t="n">
        <v>0.04350892370299109</v>
      </c>
      <c r="H17" s="7" t="n">
        <v>0.1139723955293158</v>
      </c>
      <c r="I17" s="7" t="n">
        <v>0.3652378309810037</v>
      </c>
      <c r="J17" s="7" t="n">
        <v>0.2938000197156765</v>
      </c>
      <c r="K17" s="7" t="n">
        <v>0.4614228333876162</v>
      </c>
      <c r="L17" s="7" t="n">
        <v>-0.08237340285083626</v>
      </c>
      <c r="M17" s="7" t="n">
        <v>0.6896742019660577</v>
      </c>
      <c r="N17" s="7" t="n">
        <v>0.7832039545505767</v>
      </c>
      <c r="O17" s="7" t="n">
        <v>0.9692126194259125</v>
      </c>
      <c r="P17" s="7" t="n">
        <v>0.6542311483015565</v>
      </c>
      <c r="Q17" s="7" t="n">
        <v>0.9591220257001368</v>
      </c>
      <c r="R17" s="7" t="n">
        <v>1</v>
      </c>
      <c r="S17" s="7" t="n">
        <v>0.8844088281491397</v>
      </c>
      <c r="T17" s="7" t="n">
        <v>0.5562115159695514</v>
      </c>
      <c r="U17" s="7" t="n">
        <v>0.9085342715328567</v>
      </c>
      <c r="V17" s="7" t="n">
        <v>0.9253945830765045</v>
      </c>
      <c r="W17" s="7" t="n">
        <v>0.4473653041031664</v>
      </c>
      <c r="X17" s="7" t="n">
        <v>0.428852535812033</v>
      </c>
      <c r="Y17" s="7" t="n">
        <v>0.07382038005473453</v>
      </c>
      <c r="Z17" s="7" t="n">
        <v>0.4443831453992794</v>
      </c>
      <c r="AA17" s="7" t="n">
        <v>-0.0222252361047076</v>
      </c>
      <c r="AB17" s="7" t="n">
        <v>0.4442000743651533</v>
      </c>
      <c r="AC17" s="7" t="n">
        <v>0.8669676209061058</v>
      </c>
      <c r="AD17" s="7" t="n">
        <v>0.8533341129681156</v>
      </c>
      <c r="AE17" s="7" t="n">
        <v>0.7927520623756691</v>
      </c>
      <c r="AF17" s="7" t="n">
        <v>0.4595240570975122</v>
      </c>
      <c r="AG17" s="7" t="n">
        <v>0.7365557158171117</v>
      </c>
      <c r="AH17" s="7" t="n">
        <v>0.1273577773806943</v>
      </c>
      <c r="AI17" s="7" t="n">
        <v>-0.2529503409733912</v>
      </c>
      <c r="AJ17" s="7" t="n">
        <v>0.09657628718568986</v>
      </c>
      <c r="AK17" s="7" t="n">
        <v>0.5312678437432936</v>
      </c>
      <c r="AL17" s="7" t="n">
        <v>0.458850297404594</v>
      </c>
      <c r="AM17" s="7" t="n">
        <v>0.2405088672672965</v>
      </c>
      <c r="AN17" s="7" t="n">
        <v>0.3914617310906009</v>
      </c>
      <c r="AO17" s="7" t="n">
        <v>0.3892049150186512</v>
      </c>
      <c r="AP17" s="7" t="n">
        <v>-0.2484140969608194</v>
      </c>
      <c r="AQ17" s="7" t="n">
        <v>0.545081761089043</v>
      </c>
      <c r="AR17" s="7" t="n">
        <v>0.9657333473276151</v>
      </c>
      <c r="AS17" s="7" t="n">
        <v>0.855467870001569</v>
      </c>
      <c r="AT17" s="7" t="n">
        <v>0.8016807352075356</v>
      </c>
      <c r="AU17" s="7" t="n">
        <v>0.5466364859905014</v>
      </c>
      <c r="AV17" s="7" t="n">
        <v>0.7345316524294524</v>
      </c>
      <c r="AW17" s="7" t="n">
        <v>0.6289878060672964</v>
      </c>
      <c r="AX17" s="7" t="n">
        <v>0.8779707097988255</v>
      </c>
      <c r="AY17" s="7" t="n">
        <v>0.4664271211029746</v>
      </c>
      <c r="AZ17" s="7" t="n">
        <v>0.7398803884328536</v>
      </c>
      <c r="BA17" s="7" t="n">
        <v>0.3220176359143976</v>
      </c>
      <c r="BB17" s="7" t="n">
        <v>0.7474321974777155</v>
      </c>
      <c r="BC17" s="7" t="n">
        <v>0.4521333610009326</v>
      </c>
      <c r="BD17" s="7" t="n">
        <v>0.3839074183598408</v>
      </c>
      <c r="BE17" s="7" t="n">
        <v>0.3071517216114482</v>
      </c>
      <c r="BF17" s="7" t="n">
        <v>-0.1486312107138488</v>
      </c>
      <c r="BG17" s="7" t="n">
        <v>0.5287792335348056</v>
      </c>
      <c r="BH17" s="7" t="n">
        <v>0.746823336143812</v>
      </c>
      <c r="BI17" s="7" t="n">
        <v>0.491386376884471</v>
      </c>
      <c r="BJ17" s="7" t="n">
        <v>0.6846333522036688</v>
      </c>
      <c r="BK17" s="7" t="n">
        <v>0.2405090241390709</v>
      </c>
      <c r="BL17" s="7" t="n">
        <v>0.3592681328349375</v>
      </c>
      <c r="BM17" s="7" t="n">
        <v>0.7038583895364167</v>
      </c>
      <c r="BN17" s="7" t="n">
        <v>0.5776686803220945</v>
      </c>
      <c r="BO17" s="7" t="n">
        <v>0.7126789113445288</v>
      </c>
      <c r="BP17" s="7" t="n">
        <v>0.4032341336369122</v>
      </c>
      <c r="BQ17" s="7" t="n">
        <v>0.5231839203485916</v>
      </c>
      <c r="BR17" s="7" t="n">
        <v>-0.1793169293153938</v>
      </c>
      <c r="BS17" s="7" t="n">
        <v>-0.005830216420065641</v>
      </c>
      <c r="BT17" s="7" t="n">
        <v>0.6035875945055295</v>
      </c>
      <c r="BU17" s="7" t="n">
        <v>0.5263321708083464</v>
      </c>
      <c r="BV17" s="7" t="n">
        <v>-0.1221122163788316</v>
      </c>
      <c r="BW17" s="7" t="n">
        <v>0.7297449775401373</v>
      </c>
      <c r="BX17" s="7" t="n">
        <v>0.5869917229874719</v>
      </c>
      <c r="BY17" s="7" t="n">
        <v>0.5386383332288045</v>
      </c>
      <c r="BZ17" s="7" t="n">
        <v>0.6204104533170535</v>
      </c>
      <c r="CA17" s="7" t="n">
        <v>0.66822766411115</v>
      </c>
      <c r="CB17" s="7" t="n">
        <v>0.5366526437858901</v>
      </c>
      <c r="CC17" s="7" t="n">
        <v>0.5007868686961571</v>
      </c>
      <c r="CD17" s="7" t="n">
        <v>0.5492346533087056</v>
      </c>
      <c r="CE17" s="7" t="n">
        <v>0.29248815647934</v>
      </c>
      <c r="CF17" s="7" t="n">
        <v>0.3669040669437784</v>
      </c>
      <c r="CG17" s="7" t="n">
        <v>0.7809946207029482</v>
      </c>
      <c r="CH17" s="7" t="n">
        <v>0.9491104062610146</v>
      </c>
      <c r="CI17" s="7" t="n">
        <v>0.1363236950896057</v>
      </c>
      <c r="CJ17" s="7" t="n">
        <v>0.7426576740232189</v>
      </c>
      <c r="CK17" s="7" t="n">
        <v>0.3638938478563928</v>
      </c>
      <c r="CL17" s="7" t="n">
        <v>0.4544943825079522</v>
      </c>
      <c r="CM17" s="7" t="n">
        <v>0.8888253352574847</v>
      </c>
      <c r="CN17" s="7" t="n">
        <v>0.2673865634814348</v>
      </c>
      <c r="CO17" s="7" t="n">
        <v>0.8774080027601564</v>
      </c>
      <c r="CP17" s="7" t="n">
        <v>0.5486029083946311</v>
      </c>
      <c r="CQ17" s="7" t="n">
        <v>-0.2165201206682443</v>
      </c>
      <c r="CR17" s="7" t="n">
        <v>0.574012314645559</v>
      </c>
      <c r="CS17" s="7" t="n">
        <v>0.4916684503054237</v>
      </c>
      <c r="CT17" s="7" t="n">
        <v>0.7190812196459754</v>
      </c>
      <c r="CU17" s="7" t="n">
        <v>0.6310148479673738</v>
      </c>
      <c r="CV17" s="7" t="n">
        <v>0.7110515950000126</v>
      </c>
      <c r="CW17" s="7" t="n">
        <v>0.8485730226652901</v>
      </c>
      <c r="CX17" s="7" t="n">
        <v>0.1258812587108048</v>
      </c>
      <c r="CY17" s="7" t="n">
        <v>0.6254497017371027</v>
      </c>
      <c r="CZ17" s="7" t="n">
        <v>0.524309543301653</v>
      </c>
      <c r="DA17" s="7" t="n">
        <v>0.4121926601668595</v>
      </c>
      <c r="DB17" s="7" t="n">
        <v>-0.06212407607657652</v>
      </c>
      <c r="DC17" s="7" t="n">
        <v>0.6067064146666626</v>
      </c>
      <c r="DD17" s="7" t="n">
        <v>0.6228879981098381</v>
      </c>
      <c r="DE17" s="7" t="n">
        <v>0.836472508876008</v>
      </c>
      <c r="DF17" s="7" t="n">
        <v>0.7679336509261583</v>
      </c>
      <c r="DG17" s="7" t="n">
        <v>0.8792405617330727</v>
      </c>
      <c r="DH17" s="7" t="n">
        <v>0.1280973408561377</v>
      </c>
      <c r="DI17" s="7" t="n">
        <v>0.4380714627163131</v>
      </c>
      <c r="DJ17" s="7" t="n">
        <v>0.5443146803707923</v>
      </c>
      <c r="DK17" s="7" t="n">
        <v>0.712944277057513</v>
      </c>
      <c r="DL17" s="7" t="n">
        <v>0.7917722762221426</v>
      </c>
      <c r="DM17" s="7" t="n">
        <v>0.374144305635936</v>
      </c>
      <c r="DN17" s="7" t="n">
        <v>0.8213974427921041</v>
      </c>
      <c r="DO17" s="7" t="n">
        <v>-0.07019780958967917</v>
      </c>
      <c r="DP17" s="7" t="n">
        <v>0.7294680328840459</v>
      </c>
      <c r="DQ17" s="7" t="n">
        <v>0.9195788402179359</v>
      </c>
      <c r="DR17" s="7" t="n">
        <v>0.5747597557851206</v>
      </c>
      <c r="DS17" s="7" t="n">
        <v>0.3747182928818378</v>
      </c>
      <c r="DT17" s="7" t="n">
        <v>0.9394888953715638</v>
      </c>
      <c r="DU17" s="7" t="n">
        <v>0.8333685187399957</v>
      </c>
      <c r="DV17" s="7" t="n">
        <v>0.7575790174252108</v>
      </c>
      <c r="DW17" s="7" t="n">
        <v>0.4698569090879582</v>
      </c>
      <c r="DX17" s="7" t="n">
        <v>0.926315907050872</v>
      </c>
      <c r="DY17" s="7" t="n">
        <v>0.6594307905777573</v>
      </c>
      <c r="DZ17" s="7" t="n">
        <v>0.8384466090778245</v>
      </c>
      <c r="EA17" s="7" t="n">
        <v>0.7083920529223128</v>
      </c>
      <c r="EB17" s="7" t="n">
        <v>0.4616972949310255</v>
      </c>
      <c r="EC17" s="7" t="n">
        <v>0.7600694850028183</v>
      </c>
      <c r="ED17" s="7" t="n">
        <v>0.6445679867936488</v>
      </c>
      <c r="EE17" s="7" t="n">
        <v>0.4654696319156163</v>
      </c>
      <c r="EF17" s="7" t="n">
        <v>0.4040950636581345</v>
      </c>
      <c r="EG17" s="7" t="n">
        <v>0.8298675500327973</v>
      </c>
      <c r="EH17" s="7" t="n">
        <v>0.8111631134988052</v>
      </c>
      <c r="EI17" s="7" t="n">
        <v>0.4464525150239369</v>
      </c>
      <c r="EJ17" s="7" t="n">
        <v>0.2565292890507666</v>
      </c>
      <c r="EK17" s="7" t="n">
        <v>0.4528055209503115</v>
      </c>
      <c r="EL17" s="7" t="n">
        <v>0.8557922062881774</v>
      </c>
      <c r="EM17" s="7" t="n">
        <v>0.2042893947391082</v>
      </c>
      <c r="EN17" s="7" t="n">
        <v>0.8715447250582735</v>
      </c>
      <c r="EO17" s="7" t="n">
        <v>0.9439865885632239</v>
      </c>
      <c r="EP17" s="7" t="n">
        <v>0.4397845411450457</v>
      </c>
      <c r="EQ17" s="7" t="n">
        <v>0.9525792006457348</v>
      </c>
      <c r="ER17" s="7" t="n">
        <v>0.906390097284733</v>
      </c>
      <c r="ES17" s="7" t="n">
        <v>0.7445730015929517</v>
      </c>
      <c r="ET17" s="7" t="n">
        <v>0.9520734479697156</v>
      </c>
      <c r="EU17" s="7" t="n">
        <v>0.5872547438053437</v>
      </c>
      <c r="EV17" s="7" t="n">
        <v>0.7508904511079125</v>
      </c>
      <c r="EW17" s="7" t="n">
        <v>0.572101639419792</v>
      </c>
      <c r="EX17" s="7" t="n">
        <v>0.9070568326993365</v>
      </c>
      <c r="EY17" s="7" t="n">
        <v>0.4550422605363391</v>
      </c>
      <c r="EZ17" s="7" t="n">
        <v>0.6560750677584488</v>
      </c>
      <c r="FA17" s="7" t="n">
        <v>0.3777357984289084</v>
      </c>
      <c r="FB17" s="7" t="n">
        <v>0.9518680179511455</v>
      </c>
      <c r="FC17" s="7" t="n">
        <v>0.4705586465645584</v>
      </c>
      <c r="FD17" s="7" t="n">
        <v>0.4766883407128142</v>
      </c>
      <c r="FE17" s="7" t="n">
        <v>0.2342776750816328</v>
      </c>
      <c r="FF17" s="7" t="n">
        <v>0.4583606359734631</v>
      </c>
      <c r="FG17" s="7" t="n">
        <v>0.9507384003290845</v>
      </c>
      <c r="FH17" s="7" t="n">
        <v>0.5818892907697729</v>
      </c>
      <c r="FI17" s="7" t="n">
        <v>-0.1891490648203954</v>
      </c>
      <c r="FJ17" s="7" t="n">
        <v>0.3071174601039571</v>
      </c>
      <c r="FK17" s="7" t="n">
        <v>0.9477887290632567</v>
      </c>
      <c r="FL17" s="7" t="n">
        <v>-0.0286179636569383</v>
      </c>
      <c r="FM17" s="7" t="n">
        <v>0.2590765621125879</v>
      </c>
      <c r="FN17" s="7" t="n">
        <v>0.6570144831745907</v>
      </c>
      <c r="FO17" s="7" t="n">
        <v>0.6580007032535345</v>
      </c>
      <c r="FP17" s="7" t="n">
        <v>-0.03349799432980955</v>
      </c>
      <c r="FQ17" s="7" t="n">
        <v>0.851051051290725</v>
      </c>
      <c r="FR17" s="7" t="n">
        <v>0.5028074674731869</v>
      </c>
      <c r="FS17" s="7" t="n">
        <v>0.5587453668530709</v>
      </c>
      <c r="FT17" s="7" t="n">
        <v>0.02104696497665667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0.6057593738720245</v>
      </c>
      <c r="D18" s="7" t="n">
        <v>0.5203553231697571</v>
      </c>
      <c r="E18" s="7" t="n">
        <v>-0.1189349661245697</v>
      </c>
      <c r="F18" s="7" t="n">
        <v>0.3662816205855169</v>
      </c>
      <c r="G18" s="7" t="n">
        <v>-0.07164135988999039</v>
      </c>
      <c r="H18" s="7" t="n">
        <v>0.03264529398924209</v>
      </c>
      <c r="I18" s="7" t="n">
        <v>0.2672176400582454</v>
      </c>
      <c r="J18" s="7" t="n">
        <v>0.2070159279249968</v>
      </c>
      <c r="K18" s="7" t="n">
        <v>0.3226324814535368</v>
      </c>
      <c r="L18" s="7" t="n">
        <v>-0.1107062137366962</v>
      </c>
      <c r="M18" s="7" t="n">
        <v>0.5860332005464126</v>
      </c>
      <c r="N18" s="7" t="n">
        <v>0.6806101515405701</v>
      </c>
      <c r="O18" s="7" t="n">
        <v>0.9123773186777797</v>
      </c>
      <c r="P18" s="7" t="n">
        <v>0.5242550206350429</v>
      </c>
      <c r="Q18" s="7" t="n">
        <v>0.8897633799159212</v>
      </c>
      <c r="R18" s="7" t="n">
        <v>0.8844088281491397</v>
      </c>
      <c r="S18" s="7" t="n">
        <v>1</v>
      </c>
      <c r="T18" s="7" t="n">
        <v>0.5163045244872843</v>
      </c>
      <c r="U18" s="7" t="n">
        <v>0.8865774416764882</v>
      </c>
      <c r="V18" s="7" t="n">
        <v>0.8980961830442986</v>
      </c>
      <c r="W18" s="7" t="n">
        <v>0.3388365128809033</v>
      </c>
      <c r="X18" s="7" t="n">
        <v>0.3116040318765826</v>
      </c>
      <c r="Y18" s="7" t="n">
        <v>6.536054132014017e-05</v>
      </c>
      <c r="Z18" s="7" t="n">
        <v>0.3359496710704596</v>
      </c>
      <c r="AA18" s="7" t="n">
        <v>-0.04760519793571041</v>
      </c>
      <c r="AB18" s="7" t="n">
        <v>0.4210582701538289</v>
      </c>
      <c r="AC18" s="7" t="n">
        <v>0.7823751187746606</v>
      </c>
      <c r="AD18" s="7" t="n">
        <v>0.7530873752333619</v>
      </c>
      <c r="AE18" s="7" t="n">
        <v>0.685722222609119</v>
      </c>
      <c r="AF18" s="7" t="n">
        <v>0.3015195677257565</v>
      </c>
      <c r="AG18" s="7" t="n">
        <v>0.6768256666796997</v>
      </c>
      <c r="AH18" s="7" t="n">
        <v>0.05189122521136644</v>
      </c>
      <c r="AI18" s="7" t="n">
        <v>-0.2637888639005793</v>
      </c>
      <c r="AJ18" s="7" t="n">
        <v>0.01218462839507689</v>
      </c>
      <c r="AK18" s="7" t="n">
        <v>0.3764666391430384</v>
      </c>
      <c r="AL18" s="7" t="n">
        <v>0.4553456480760182</v>
      </c>
      <c r="AM18" s="7" t="n">
        <v>0.165487071387073</v>
      </c>
      <c r="AN18" s="7" t="n">
        <v>0.2716453499494449</v>
      </c>
      <c r="AO18" s="7" t="n">
        <v>0.3773522833490898</v>
      </c>
      <c r="AP18" s="7" t="n">
        <v>-0.2610043010122455</v>
      </c>
      <c r="AQ18" s="7" t="n">
        <v>0.3916672015436764</v>
      </c>
      <c r="AR18" s="7" t="n">
        <v>0.8823966486533623</v>
      </c>
      <c r="AS18" s="7" t="n">
        <v>0.7815733720533894</v>
      </c>
      <c r="AT18" s="7" t="n">
        <v>0.7972754463758885</v>
      </c>
      <c r="AU18" s="7" t="n">
        <v>0.5194416564785408</v>
      </c>
      <c r="AV18" s="7" t="n">
        <v>0.7591842779738726</v>
      </c>
      <c r="AW18" s="7" t="n">
        <v>0.7086261147812063</v>
      </c>
      <c r="AX18" s="7" t="n">
        <v>0.7985246435099914</v>
      </c>
      <c r="AY18" s="7" t="n">
        <v>0.3303795136997042</v>
      </c>
      <c r="AZ18" s="7" t="n">
        <v>0.7138695420092936</v>
      </c>
      <c r="BA18" s="7" t="n">
        <v>0.2768566708650754</v>
      </c>
      <c r="BB18" s="7" t="n">
        <v>0.8152125065168953</v>
      </c>
      <c r="BC18" s="7" t="n">
        <v>0.3396022780733048</v>
      </c>
      <c r="BD18" s="7" t="n">
        <v>0.1833587882437531</v>
      </c>
      <c r="BE18" s="7" t="n">
        <v>0.2595159426010078</v>
      </c>
      <c r="BF18" s="7" t="n">
        <v>-0.1478169106408195</v>
      </c>
      <c r="BG18" s="7" t="n">
        <v>0.3679246717932969</v>
      </c>
      <c r="BH18" s="7" t="n">
        <v>0.7624831849332838</v>
      </c>
      <c r="BI18" s="7" t="n">
        <v>0.4438476977487062</v>
      </c>
      <c r="BJ18" s="7" t="n">
        <v>0.6781095059129066</v>
      </c>
      <c r="BK18" s="7" t="n">
        <v>0.1654871910086028</v>
      </c>
      <c r="BL18" s="7" t="n">
        <v>0.1557926305869407</v>
      </c>
      <c r="BM18" s="7" t="n">
        <v>0.7118056950856638</v>
      </c>
      <c r="BN18" s="7" t="n">
        <v>0.4519958200379714</v>
      </c>
      <c r="BO18" s="7" t="n">
        <v>0.7340115899347029</v>
      </c>
      <c r="BP18" s="7" t="n">
        <v>0.2047538210075891</v>
      </c>
      <c r="BQ18" s="7" t="n">
        <v>0.4299404590986304</v>
      </c>
      <c r="BR18" s="7" t="n">
        <v>-0.1949631680470959</v>
      </c>
      <c r="BS18" s="7" t="n">
        <v>-0.06826291079601768</v>
      </c>
      <c r="BT18" s="7" t="n">
        <v>0.4341914097789594</v>
      </c>
      <c r="BU18" s="7" t="n">
        <v>0.4097714320836169</v>
      </c>
      <c r="BV18" s="7" t="n">
        <v>-0.1552713330676196</v>
      </c>
      <c r="BW18" s="7" t="n">
        <v>0.6221060712312212</v>
      </c>
      <c r="BX18" s="7" t="n">
        <v>0.5297396246002565</v>
      </c>
      <c r="BY18" s="7" t="n">
        <v>0.4489130869683211</v>
      </c>
      <c r="BZ18" s="7" t="n">
        <v>0.5317664710134827</v>
      </c>
      <c r="CA18" s="7" t="n">
        <v>0.5211954972551521</v>
      </c>
      <c r="CB18" s="7" t="n">
        <v>0.4259950472911347</v>
      </c>
      <c r="CC18" s="7" t="n">
        <v>0.3680950242105089</v>
      </c>
      <c r="CD18" s="7" t="n">
        <v>0.4500629575616408</v>
      </c>
      <c r="CE18" s="7" t="n">
        <v>0.2674054707215451</v>
      </c>
      <c r="CF18" s="7" t="n">
        <v>0.2453230813014566</v>
      </c>
      <c r="CG18" s="7" t="n">
        <v>0.6323359798479519</v>
      </c>
      <c r="CH18" s="7" t="n">
        <v>0.8760042419400889</v>
      </c>
      <c r="CI18" s="7" t="n">
        <v>0.0588249162005697</v>
      </c>
      <c r="CJ18" s="7" t="n">
        <v>0.6294844260900555</v>
      </c>
      <c r="CK18" s="7" t="n">
        <v>0.2604575841237963</v>
      </c>
      <c r="CL18" s="7" t="n">
        <v>0.3477546922478704</v>
      </c>
      <c r="CM18" s="7" t="n">
        <v>0.8448696386649905</v>
      </c>
      <c r="CN18" s="7" t="n">
        <v>0.2620631231424655</v>
      </c>
      <c r="CO18" s="7" t="n">
        <v>0.7336401073656474</v>
      </c>
      <c r="CP18" s="7" t="n">
        <v>0.3873472463814652</v>
      </c>
      <c r="CQ18" s="7" t="n">
        <v>-0.2622022219959016</v>
      </c>
      <c r="CR18" s="7" t="n">
        <v>0.405700197805923</v>
      </c>
      <c r="CS18" s="7" t="n">
        <v>0.4136160313690809</v>
      </c>
      <c r="CT18" s="7" t="n">
        <v>0.6349803662170952</v>
      </c>
      <c r="CU18" s="7" t="n">
        <v>0.5017762498817496</v>
      </c>
      <c r="CV18" s="7" t="n">
        <v>0.5996410187291107</v>
      </c>
      <c r="CW18" s="7" t="n">
        <v>0.7446961716248675</v>
      </c>
      <c r="CX18" s="7" t="n">
        <v>0.06223062357217075</v>
      </c>
      <c r="CY18" s="7" t="n">
        <v>0.4824205421830693</v>
      </c>
      <c r="CZ18" s="7" t="n">
        <v>0.4309655044369249</v>
      </c>
      <c r="DA18" s="7" t="n">
        <v>0.3277633027068415</v>
      </c>
      <c r="DB18" s="7" t="n">
        <v>-0.1126129121113717</v>
      </c>
      <c r="DC18" s="7" t="n">
        <v>0.5139634081384735</v>
      </c>
      <c r="DD18" s="7" t="n">
        <v>0.6457204122049417</v>
      </c>
      <c r="DE18" s="7" t="n">
        <v>0.7893696999065679</v>
      </c>
      <c r="DF18" s="7" t="n">
        <v>0.8317303054230329</v>
      </c>
      <c r="DG18" s="7" t="n">
        <v>0.8454918098081394</v>
      </c>
      <c r="DH18" s="7" t="n">
        <v>0.03828886633360307</v>
      </c>
      <c r="DI18" s="7" t="n">
        <v>0.4050286956408794</v>
      </c>
      <c r="DJ18" s="7" t="n">
        <v>0.4073923642289554</v>
      </c>
      <c r="DK18" s="7" t="n">
        <v>0.8095539137305398</v>
      </c>
      <c r="DL18" s="7" t="n">
        <v>0.693873712246773</v>
      </c>
      <c r="DM18" s="7" t="n">
        <v>0.2696951378104169</v>
      </c>
      <c r="DN18" s="7" t="n">
        <v>0.6883666485050908</v>
      </c>
      <c r="DO18" s="7" t="n">
        <v>-0.08035545187198417</v>
      </c>
      <c r="DP18" s="7" t="n">
        <v>0.8284796900221295</v>
      </c>
      <c r="DQ18" s="7" t="n">
        <v>0.8595302128497196</v>
      </c>
      <c r="DR18" s="7" t="n">
        <v>0.4109695407027512</v>
      </c>
      <c r="DS18" s="7" t="n">
        <v>0.1752449723179471</v>
      </c>
      <c r="DT18" s="7" t="n">
        <v>0.878400255114214</v>
      </c>
      <c r="DU18" s="7" t="n">
        <v>0.722235566726081</v>
      </c>
      <c r="DV18" s="7" t="n">
        <v>0.7022071040044542</v>
      </c>
      <c r="DW18" s="7" t="n">
        <v>0.3174108462147321</v>
      </c>
      <c r="DX18" s="7" t="n">
        <v>0.8692510556464099</v>
      </c>
      <c r="DY18" s="7" t="n">
        <v>0.6796214059073939</v>
      </c>
      <c r="DZ18" s="7" t="n">
        <v>0.8580255408593577</v>
      </c>
      <c r="EA18" s="7" t="n">
        <v>0.6988210674176289</v>
      </c>
      <c r="EB18" s="7" t="n">
        <v>0.4242637073784102</v>
      </c>
      <c r="EC18" s="7" t="n">
        <v>0.7468564168395196</v>
      </c>
      <c r="ED18" s="7" t="n">
        <v>0.5503918280466448</v>
      </c>
      <c r="EE18" s="7" t="n">
        <v>0.3694533620828117</v>
      </c>
      <c r="EF18" s="7" t="n">
        <v>0.3924928533064012</v>
      </c>
      <c r="EG18" s="7" t="n">
        <v>0.8141986000612105</v>
      </c>
      <c r="EH18" s="7" t="n">
        <v>0.7665445782569993</v>
      </c>
      <c r="EI18" s="7" t="n">
        <v>0.340334792598743</v>
      </c>
      <c r="EJ18" s="7" t="n">
        <v>0.2182816759666967</v>
      </c>
      <c r="EK18" s="7" t="n">
        <v>0.4114874775831029</v>
      </c>
      <c r="EL18" s="7" t="n">
        <v>0.7695949017039928</v>
      </c>
      <c r="EM18" s="7" t="n">
        <v>0.1188111994792569</v>
      </c>
      <c r="EN18" s="7" t="n">
        <v>0.844625356873422</v>
      </c>
      <c r="EO18" s="7" t="n">
        <v>0.8704846871956275</v>
      </c>
      <c r="EP18" s="7" t="n">
        <v>0.2947768989222653</v>
      </c>
      <c r="EQ18" s="7" t="n">
        <v>0.8466614134755798</v>
      </c>
      <c r="ER18" s="7" t="n">
        <v>0.794596256687585</v>
      </c>
      <c r="ES18" s="7" t="n">
        <v>0.7326795076109993</v>
      </c>
      <c r="ET18" s="7" t="n">
        <v>0.8585541407328703</v>
      </c>
      <c r="EU18" s="7" t="n">
        <v>0.6241669350379073</v>
      </c>
      <c r="EV18" s="7" t="n">
        <v>0.6529723678061984</v>
      </c>
      <c r="EW18" s="7" t="n">
        <v>0.609199878866621</v>
      </c>
      <c r="EX18" s="7" t="n">
        <v>0.8391980631313263</v>
      </c>
      <c r="EY18" s="7" t="n">
        <v>0.4070743032913687</v>
      </c>
      <c r="EZ18" s="7" t="n">
        <v>0.6677608897811399</v>
      </c>
      <c r="FA18" s="7" t="n">
        <v>0.2580378120675783</v>
      </c>
      <c r="FB18" s="7" t="n">
        <v>0.8620050178519657</v>
      </c>
      <c r="FC18" s="7" t="n">
        <v>0.3512703733365042</v>
      </c>
      <c r="FD18" s="7" t="n">
        <v>0.3358822521324263</v>
      </c>
      <c r="FE18" s="7" t="n">
        <v>0.126993071900995</v>
      </c>
      <c r="FF18" s="7" t="n">
        <v>0.3563437968903727</v>
      </c>
      <c r="FG18" s="7" t="n">
        <v>0.8565136979990545</v>
      </c>
      <c r="FH18" s="7" t="n">
        <v>0.4736284470573134</v>
      </c>
      <c r="FI18" s="7" t="n">
        <v>-0.2028314348019717</v>
      </c>
      <c r="FJ18" s="7" t="n">
        <v>0.1091387910440591</v>
      </c>
      <c r="FK18" s="7" t="n">
        <v>0.8651240890186106</v>
      </c>
      <c r="FL18" s="7" t="n">
        <v>-0.05782021337475362</v>
      </c>
      <c r="FM18" s="7" t="n">
        <v>0.2163866019199189</v>
      </c>
      <c r="FN18" s="7" t="n">
        <v>0.5191706023610927</v>
      </c>
      <c r="FO18" s="7" t="n">
        <v>0.4779554022927622</v>
      </c>
      <c r="FP18" s="7" t="n">
        <v>-0.08314179955460332</v>
      </c>
      <c r="FQ18" s="7" t="n">
        <v>0.7216728627905361</v>
      </c>
      <c r="FR18" s="7" t="n">
        <v>0.4639912642394968</v>
      </c>
      <c r="FS18" s="7" t="n">
        <v>0.3872987897449194</v>
      </c>
      <c r="FT18" s="7" t="n">
        <v>-0.02955202583296803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0.5583758117986193</v>
      </c>
      <c r="D19" s="7" t="n">
        <v>0.4928712540157899</v>
      </c>
      <c r="E19" s="7" t="n">
        <v>0.1283567541946218</v>
      </c>
      <c r="F19" s="7" t="n">
        <v>0.3665268365532754</v>
      </c>
      <c r="G19" s="7" t="n">
        <v>-0.01038462076878104</v>
      </c>
      <c r="H19" s="7" t="n">
        <v>0.196648317264591</v>
      </c>
      <c r="I19" s="7" t="n">
        <v>0.4024587767768819</v>
      </c>
      <c r="J19" s="7" t="n">
        <v>0.3313675513753573</v>
      </c>
      <c r="K19" s="7" t="n">
        <v>0.421594604367106</v>
      </c>
      <c r="L19" s="7" t="n">
        <v>0.1561329499462485</v>
      </c>
      <c r="M19" s="7" t="n">
        <v>0.5155458992254501</v>
      </c>
      <c r="N19" s="7" t="n">
        <v>0.6377496906382736</v>
      </c>
      <c r="O19" s="7" t="n">
        <v>0.6348998375715801</v>
      </c>
      <c r="P19" s="7" t="n">
        <v>0.4637572855507529</v>
      </c>
      <c r="Q19" s="7" t="n">
        <v>0.4648854702492333</v>
      </c>
      <c r="R19" s="7" t="n">
        <v>0.5562115159695514</v>
      </c>
      <c r="S19" s="7" t="n">
        <v>0.5163045244872843</v>
      </c>
      <c r="T19" s="7" t="n">
        <v>1</v>
      </c>
      <c r="U19" s="7" t="n">
        <v>0.6892768689692068</v>
      </c>
      <c r="V19" s="7" t="n">
        <v>0.664109587504873</v>
      </c>
      <c r="W19" s="7" t="n">
        <v>0.4290509995900424</v>
      </c>
      <c r="X19" s="7" t="n">
        <v>0.4936534694557044</v>
      </c>
      <c r="Y19" s="7" t="n">
        <v>0.1459539721140224</v>
      </c>
      <c r="Z19" s="7" t="n">
        <v>0.4277973005545211</v>
      </c>
      <c r="AA19" s="7" t="n">
        <v>0.09381500253272727</v>
      </c>
      <c r="AB19" s="7" t="n">
        <v>0.9029726971811308</v>
      </c>
      <c r="AC19" s="7" t="n">
        <v>0.7058165564285186</v>
      </c>
      <c r="AD19" s="7" t="n">
        <v>0.7154247265279841</v>
      </c>
      <c r="AE19" s="7" t="n">
        <v>0.6264458933592217</v>
      </c>
      <c r="AF19" s="7" t="n">
        <v>0.3697567335313</v>
      </c>
      <c r="AG19" s="7" t="n">
        <v>0.4862872161716204</v>
      </c>
      <c r="AH19" s="7" t="n">
        <v>0.2758816709782718</v>
      </c>
      <c r="AI19" s="7" t="n">
        <v>-0.04194365290579684</v>
      </c>
      <c r="AJ19" s="7" t="n">
        <v>0.21779289847601</v>
      </c>
      <c r="AK19" s="7" t="n">
        <v>0.4491235530988448</v>
      </c>
      <c r="AL19" s="7" t="n">
        <v>0.8571416276198434</v>
      </c>
      <c r="AM19" s="7" t="n">
        <v>0.3468504244115123</v>
      </c>
      <c r="AN19" s="7" t="n">
        <v>0.4509192864082711</v>
      </c>
      <c r="AO19" s="7" t="n">
        <v>0.8755308689811994</v>
      </c>
      <c r="AP19" s="7" t="n">
        <v>-0.02064583315945012</v>
      </c>
      <c r="AQ19" s="7" t="n">
        <v>0.4446242324434959</v>
      </c>
      <c r="AR19" s="7" t="n">
        <v>0.5481092171506081</v>
      </c>
      <c r="AS19" s="7" t="n">
        <v>0.6958675994158912</v>
      </c>
      <c r="AT19" s="7" t="n">
        <v>0.6378992876058438</v>
      </c>
      <c r="AU19" s="7" t="n">
        <v>0.8755376925485956</v>
      </c>
      <c r="AV19" s="7" t="n">
        <v>0.5174575945019624</v>
      </c>
      <c r="AW19" s="7" t="n">
        <v>0.3904147828475762</v>
      </c>
      <c r="AX19" s="7" t="n">
        <v>0.6873694663716132</v>
      </c>
      <c r="AY19" s="7" t="n">
        <v>0.4116782863244688</v>
      </c>
      <c r="AZ19" s="7" t="n">
        <v>0.5536024642143813</v>
      </c>
      <c r="BA19" s="7" t="n">
        <v>0.3134014633818404</v>
      </c>
      <c r="BB19" s="7" t="n">
        <v>0.4840079070195438</v>
      </c>
      <c r="BC19" s="7" t="n">
        <v>0.4253294699861029</v>
      </c>
      <c r="BD19" s="7" t="n">
        <v>0.2655372138972469</v>
      </c>
      <c r="BE19" s="7" t="n">
        <v>0.4960549419761465</v>
      </c>
      <c r="BF19" s="7" t="n">
        <v>-0.02619053451419765</v>
      </c>
      <c r="BG19" s="7" t="n">
        <v>0.4299565921692889</v>
      </c>
      <c r="BH19" s="7" t="n">
        <v>0.5731124854999959</v>
      </c>
      <c r="BI19" s="7" t="n">
        <v>0.9061939182934629</v>
      </c>
      <c r="BJ19" s="7" t="n">
        <v>0.4795326295599384</v>
      </c>
      <c r="BK19" s="7" t="n">
        <v>0.3468505369825586</v>
      </c>
      <c r="BL19" s="7" t="n">
        <v>0.2630270899895762</v>
      </c>
      <c r="BM19" s="7" t="n">
        <v>0.5423958850598584</v>
      </c>
      <c r="BN19" s="7" t="n">
        <v>0.3507774280012873</v>
      </c>
      <c r="BO19" s="7" t="n">
        <v>0.5409974494416468</v>
      </c>
      <c r="BP19" s="7" t="n">
        <v>0.3057272537621957</v>
      </c>
      <c r="BQ19" s="7" t="n">
        <v>0.7413881094290891</v>
      </c>
      <c r="BR19" s="7" t="n">
        <v>-0.2104008603779725</v>
      </c>
      <c r="BS19" s="7" t="n">
        <v>0.08564190820894656</v>
      </c>
      <c r="BT19" s="7" t="n">
        <v>0.4959523985137875</v>
      </c>
      <c r="BU19" s="7" t="n">
        <v>0.445723590651787</v>
      </c>
      <c r="BV19" s="7" t="n">
        <v>0.1788936993267919</v>
      </c>
      <c r="BW19" s="7" t="n">
        <v>0.5675254195470482</v>
      </c>
      <c r="BX19" s="7" t="n">
        <v>0.3726597390882855</v>
      </c>
      <c r="BY19" s="7" t="n">
        <v>0.4590577044451764</v>
      </c>
      <c r="BZ19" s="7" t="n">
        <v>0.6244236441303962</v>
      </c>
      <c r="CA19" s="7" t="n">
        <v>0.4986797109683201</v>
      </c>
      <c r="CB19" s="7" t="n">
        <v>0.5522790047676617</v>
      </c>
      <c r="CC19" s="7" t="n">
        <v>0.4519974744673923</v>
      </c>
      <c r="CD19" s="7" t="n">
        <v>0.5978149123639458</v>
      </c>
      <c r="CE19" s="7" t="n">
        <v>0.2478834973222308</v>
      </c>
      <c r="CF19" s="7" t="n">
        <v>0.354414645704883</v>
      </c>
      <c r="CG19" s="7" t="n">
        <v>0.4905836277365284</v>
      </c>
      <c r="CH19" s="7" t="n">
        <v>0.5014253871356968</v>
      </c>
      <c r="CI19" s="7" t="n">
        <v>0.1823898740667897</v>
      </c>
      <c r="CJ19" s="7" t="n">
        <v>0.4548359870862244</v>
      </c>
      <c r="CK19" s="7" t="n">
        <v>0.3629888564303932</v>
      </c>
      <c r="CL19" s="7" t="n">
        <v>0.4375093189159154</v>
      </c>
      <c r="CM19" s="7" t="n">
        <v>0.3932421376763576</v>
      </c>
      <c r="CN19" s="7" t="n">
        <v>0.295590963203503</v>
      </c>
      <c r="CO19" s="7" t="n">
        <v>0.6573172796987156</v>
      </c>
      <c r="CP19" s="7" t="n">
        <v>0.4271723317141378</v>
      </c>
      <c r="CQ19" s="7" t="n">
        <v>-0.09096833583447887</v>
      </c>
      <c r="CR19" s="7" t="n">
        <v>0.4445996503948867</v>
      </c>
      <c r="CS19" s="7" t="n">
        <v>0.2659057952632159</v>
      </c>
      <c r="CT19" s="7" t="n">
        <v>0.4187876640858301</v>
      </c>
      <c r="CU19" s="7" t="n">
        <v>0.3700512539202329</v>
      </c>
      <c r="CV19" s="7" t="n">
        <v>0.4353369796807408</v>
      </c>
      <c r="CW19" s="7" t="n">
        <v>0.6668531716071833</v>
      </c>
      <c r="CX19" s="7" t="n">
        <v>0.1783322026852562</v>
      </c>
      <c r="CY19" s="7" t="n">
        <v>0.4749358738616557</v>
      </c>
      <c r="CZ19" s="7" t="n">
        <v>0.7427387882662543</v>
      </c>
      <c r="DA19" s="7" t="n">
        <v>0.4335042441304305</v>
      </c>
      <c r="DB19" s="7" t="n">
        <v>-0.1315755982209121</v>
      </c>
      <c r="DC19" s="7" t="n">
        <v>0.5200290348599788</v>
      </c>
      <c r="DD19" s="7" t="n">
        <v>0.4824059122261279</v>
      </c>
      <c r="DE19" s="7" t="n">
        <v>0.3868785435069857</v>
      </c>
      <c r="DF19" s="7" t="n">
        <v>0.4044098556958902</v>
      </c>
      <c r="DG19" s="7" t="n">
        <v>0.4095108759813662</v>
      </c>
      <c r="DH19" s="7" t="n">
        <v>0.1757929729032262</v>
      </c>
      <c r="DI19" s="7" t="n">
        <v>0.9121728808332596</v>
      </c>
      <c r="DJ19" s="7" t="n">
        <v>0.402711199438003</v>
      </c>
      <c r="DK19" s="7" t="n">
        <v>0.3929529845956551</v>
      </c>
      <c r="DL19" s="7" t="n">
        <v>0.5905041422274722</v>
      </c>
      <c r="DM19" s="7" t="n">
        <v>0.2882334856290765</v>
      </c>
      <c r="DN19" s="7" t="n">
        <v>0.4973521359319238</v>
      </c>
      <c r="DO19" s="7" t="n">
        <v>0.03611335111420672</v>
      </c>
      <c r="DP19" s="7" t="n">
        <v>0.4648185506340675</v>
      </c>
      <c r="DQ19" s="7" t="n">
        <v>0.4597542326975077</v>
      </c>
      <c r="DR19" s="7" t="n">
        <v>0.3958912118483093</v>
      </c>
      <c r="DS19" s="7" t="n">
        <v>0.2769482673228655</v>
      </c>
      <c r="DT19" s="7" t="n">
        <v>0.4671118675351635</v>
      </c>
      <c r="DU19" s="7" t="n">
        <v>0.6284069055761836</v>
      </c>
      <c r="DV19" s="7" t="n">
        <v>0.3599801905041088</v>
      </c>
      <c r="DW19" s="7" t="n">
        <v>0.4105528017488868</v>
      </c>
      <c r="DX19" s="7" t="n">
        <v>0.5007234634325725</v>
      </c>
      <c r="DY19" s="7" t="n">
        <v>0.5181622682079735</v>
      </c>
      <c r="DZ19" s="7" t="n">
        <v>0.4691912197513444</v>
      </c>
      <c r="EA19" s="7" t="n">
        <v>0.5550721265555913</v>
      </c>
      <c r="EB19" s="7" t="n">
        <v>0.7653777579493343</v>
      </c>
      <c r="EC19" s="7" t="n">
        <v>0.5463780921789657</v>
      </c>
      <c r="ED19" s="7" t="n">
        <v>0.5130003589878569</v>
      </c>
      <c r="EE19" s="7" t="n">
        <v>0.4772851442265449</v>
      </c>
      <c r="EF19" s="7" t="n">
        <v>0.8274474685057144</v>
      </c>
      <c r="EG19" s="7" t="n">
        <v>0.5259295180901359</v>
      </c>
      <c r="EH19" s="7" t="n">
        <v>0.6326237250848328</v>
      </c>
      <c r="EI19" s="7" t="n">
        <v>0.4198259164722016</v>
      </c>
      <c r="EJ19" s="7" t="n">
        <v>0.4467656353697202</v>
      </c>
      <c r="EK19" s="7" t="n">
        <v>0.4243497771318787</v>
      </c>
      <c r="EL19" s="7" t="n">
        <v>0.6349734492651357</v>
      </c>
      <c r="EM19" s="7" t="n">
        <v>0.3348695040670376</v>
      </c>
      <c r="EN19" s="7" t="n">
        <v>0.5257796719229382</v>
      </c>
      <c r="EO19" s="7" t="n">
        <v>0.4604731726516585</v>
      </c>
      <c r="EP19" s="7" t="n">
        <v>0.3909619392752001</v>
      </c>
      <c r="EQ19" s="7" t="n">
        <v>0.4179640042349506</v>
      </c>
      <c r="ER19" s="7" t="n">
        <v>0.4789382733306877</v>
      </c>
      <c r="ES19" s="7" t="n">
        <v>0.381183143926701</v>
      </c>
      <c r="ET19" s="7" t="n">
        <v>0.4735681952193131</v>
      </c>
      <c r="EU19" s="7" t="n">
        <v>0.5552810807225191</v>
      </c>
      <c r="EV19" s="7" t="n">
        <v>0.5738451110373544</v>
      </c>
      <c r="EW19" s="7" t="n">
        <v>0.7577932448349577</v>
      </c>
      <c r="EX19" s="7" t="n">
        <v>0.5785309414978512</v>
      </c>
      <c r="EY19" s="7" t="n">
        <v>0.7058717964430554</v>
      </c>
      <c r="EZ19" s="7" t="n">
        <v>0.5280741019819288</v>
      </c>
      <c r="FA19" s="7" t="n">
        <v>0.4084468760239052</v>
      </c>
      <c r="FB19" s="7" t="n">
        <v>0.4774621405614401</v>
      </c>
      <c r="FC19" s="7" t="n">
        <v>0.3173398531100172</v>
      </c>
      <c r="FD19" s="7" t="n">
        <v>0.4512761525081124</v>
      </c>
      <c r="FE19" s="7" t="n">
        <v>0.3211975892569615</v>
      </c>
      <c r="FF19" s="7" t="n">
        <v>0.4231875593108515</v>
      </c>
      <c r="FG19" s="7" t="n">
        <v>0.4708721278961863</v>
      </c>
      <c r="FH19" s="7" t="n">
        <v>0.5597340427938742</v>
      </c>
      <c r="FI19" s="7" t="n">
        <v>-0.2206119809637827</v>
      </c>
      <c r="FJ19" s="7" t="n">
        <v>0.2183304038519014</v>
      </c>
      <c r="FK19" s="7" t="n">
        <v>0.4793375519238362</v>
      </c>
      <c r="FL19" s="7" t="n">
        <v>0.07397662229150834</v>
      </c>
      <c r="FM19" s="7" t="n">
        <v>0.4442557236280699</v>
      </c>
      <c r="FN19" s="7" t="n">
        <v>0.4955415988977281</v>
      </c>
      <c r="FO19" s="7" t="n">
        <v>0.5171733166968551</v>
      </c>
      <c r="FP19" s="7" t="n">
        <v>-0.05200938880176521</v>
      </c>
      <c r="FQ19" s="7" t="n">
        <v>0.5987964577598085</v>
      </c>
      <c r="FR19" s="7" t="n">
        <v>0.4645560203591431</v>
      </c>
      <c r="FS19" s="7" t="n">
        <v>0.3877035634296124</v>
      </c>
      <c r="FT19" s="7" t="n">
        <v>0.03707353548723396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0.7080464277768245</v>
      </c>
      <c r="D20" s="7" t="n">
        <v>0.6193993640531094</v>
      </c>
      <c r="E20" s="7" t="n">
        <v>-0.07254173623886247</v>
      </c>
      <c r="F20" s="7" t="n">
        <v>0.4741648268476332</v>
      </c>
      <c r="G20" s="7" t="n">
        <v>0.01527787400760908</v>
      </c>
      <c r="H20" s="7" t="n">
        <v>0.1533604861974018</v>
      </c>
      <c r="I20" s="7" t="n">
        <v>0.3497659545956965</v>
      </c>
      <c r="J20" s="7" t="n">
        <v>0.2765274233273512</v>
      </c>
      <c r="K20" s="7" t="n">
        <v>0.4937950890872006</v>
      </c>
      <c r="L20" s="7" t="n">
        <v>-0.07060479500597767</v>
      </c>
      <c r="M20" s="7" t="n">
        <v>0.6431576175865346</v>
      </c>
      <c r="N20" s="7" t="n">
        <v>0.760246899639305</v>
      </c>
      <c r="O20" s="7" t="n">
        <v>0.9654880185632129</v>
      </c>
      <c r="P20" s="7" t="n">
        <v>0.6754675396046553</v>
      </c>
      <c r="Q20" s="7" t="n">
        <v>0.8928085245056543</v>
      </c>
      <c r="R20" s="7" t="n">
        <v>0.9085342715328567</v>
      </c>
      <c r="S20" s="7" t="n">
        <v>0.8865774416764882</v>
      </c>
      <c r="T20" s="7" t="n">
        <v>0.6892768689692068</v>
      </c>
      <c r="U20" s="7" t="n">
        <v>1</v>
      </c>
      <c r="V20" s="7" t="n">
        <v>0.9596528692899622</v>
      </c>
      <c r="W20" s="7" t="n">
        <v>0.4343595218235833</v>
      </c>
      <c r="X20" s="7" t="n">
        <v>0.3991920849182203</v>
      </c>
      <c r="Y20" s="7" t="n">
        <v>0.1141120387065652</v>
      </c>
      <c r="Z20" s="7" t="n">
        <v>0.4315654291221244</v>
      </c>
      <c r="AA20" s="7" t="n">
        <v>-0.03330682995623593</v>
      </c>
      <c r="AB20" s="7" t="n">
        <v>0.534513370630219</v>
      </c>
      <c r="AC20" s="7" t="n">
        <v>0.8800575607243273</v>
      </c>
      <c r="AD20" s="7" t="n">
        <v>0.8638936351048905</v>
      </c>
      <c r="AE20" s="7" t="n">
        <v>0.7687637025589733</v>
      </c>
      <c r="AF20" s="7" t="n">
        <v>0.4559812617947638</v>
      </c>
      <c r="AG20" s="7" t="n">
        <v>0.6757721848620775</v>
      </c>
      <c r="AH20" s="7" t="n">
        <v>0.1300022500585173</v>
      </c>
      <c r="AI20" s="7" t="n">
        <v>-0.2860964801148875</v>
      </c>
      <c r="AJ20" s="7" t="n">
        <v>0.1336609499761217</v>
      </c>
      <c r="AK20" s="7" t="n">
        <v>0.5279076253256981</v>
      </c>
      <c r="AL20" s="7" t="n">
        <v>0.5378932811881699</v>
      </c>
      <c r="AM20" s="7" t="n">
        <v>0.2831312979596639</v>
      </c>
      <c r="AN20" s="7" t="n">
        <v>0.3690709880869412</v>
      </c>
      <c r="AO20" s="7" t="n">
        <v>0.486481983675322</v>
      </c>
      <c r="AP20" s="7" t="n">
        <v>-0.2798905335405216</v>
      </c>
      <c r="AQ20" s="7" t="n">
        <v>0.5450959955708717</v>
      </c>
      <c r="AR20" s="7" t="n">
        <v>0.9166016345949151</v>
      </c>
      <c r="AS20" s="7" t="n">
        <v>0.8406646574071543</v>
      </c>
      <c r="AT20" s="7" t="n">
        <v>0.7956748318532757</v>
      </c>
      <c r="AU20" s="7" t="n">
        <v>0.6147388773724666</v>
      </c>
      <c r="AV20" s="7" t="n">
        <v>0.6977117685354927</v>
      </c>
      <c r="AW20" s="7" t="n">
        <v>0.585951106209861</v>
      </c>
      <c r="AX20" s="7" t="n">
        <v>0.8838706854316659</v>
      </c>
      <c r="AY20" s="7" t="n">
        <v>0.4351728722868858</v>
      </c>
      <c r="AZ20" s="7" t="n">
        <v>0.695859222966691</v>
      </c>
      <c r="BA20" s="7" t="n">
        <v>0.3062518716314643</v>
      </c>
      <c r="BB20" s="7" t="n">
        <v>0.7465124458755635</v>
      </c>
      <c r="BC20" s="7" t="n">
        <v>0.4381209073932195</v>
      </c>
      <c r="BD20" s="7" t="n">
        <v>0.3091167732253398</v>
      </c>
      <c r="BE20" s="7" t="n">
        <v>0.3048183885527627</v>
      </c>
      <c r="BF20" s="7" t="n">
        <v>-0.2103229214885365</v>
      </c>
      <c r="BG20" s="7" t="n">
        <v>0.5385800371416561</v>
      </c>
      <c r="BH20" s="7" t="n">
        <v>0.733284134914627</v>
      </c>
      <c r="BI20" s="7" t="n">
        <v>0.5690618711888694</v>
      </c>
      <c r="BJ20" s="7" t="n">
        <v>0.6302292032892064</v>
      </c>
      <c r="BK20" s="7" t="n">
        <v>0.2831314366226002</v>
      </c>
      <c r="BL20" s="7" t="n">
        <v>0.2988817748729838</v>
      </c>
      <c r="BM20" s="7" t="n">
        <v>0.7368438673292236</v>
      </c>
      <c r="BN20" s="7" t="n">
        <v>0.5885579596441414</v>
      </c>
      <c r="BO20" s="7" t="n">
        <v>0.7448441910564104</v>
      </c>
      <c r="BP20" s="7" t="n">
        <v>0.3374971201362229</v>
      </c>
      <c r="BQ20" s="7" t="n">
        <v>0.5601071706428523</v>
      </c>
      <c r="BR20" s="7" t="n">
        <v>-0.1803541691459964</v>
      </c>
      <c r="BS20" s="7" t="n">
        <v>0.02755339484253445</v>
      </c>
      <c r="BT20" s="7" t="n">
        <v>0.5787988174768577</v>
      </c>
      <c r="BU20" s="7" t="n">
        <v>0.5015289328197614</v>
      </c>
      <c r="BV20" s="7" t="n">
        <v>-0.1074399599664821</v>
      </c>
      <c r="BW20" s="7" t="n">
        <v>0.6972633956421755</v>
      </c>
      <c r="BX20" s="7" t="n">
        <v>0.5261200156893846</v>
      </c>
      <c r="BY20" s="7" t="n">
        <v>0.5266426153405397</v>
      </c>
      <c r="BZ20" s="7" t="n">
        <v>0.6501028837568977</v>
      </c>
      <c r="CA20" s="7" t="n">
        <v>0.6797166702241738</v>
      </c>
      <c r="CB20" s="7" t="n">
        <v>0.5314185687056058</v>
      </c>
      <c r="CC20" s="7" t="n">
        <v>0.4695721252335028</v>
      </c>
      <c r="CD20" s="7" t="n">
        <v>0.5593538914956883</v>
      </c>
      <c r="CE20" s="7" t="n">
        <v>0.3305543719819707</v>
      </c>
      <c r="CF20" s="7" t="n">
        <v>0.3569290429948835</v>
      </c>
      <c r="CG20" s="7" t="n">
        <v>0.7553052014308125</v>
      </c>
      <c r="CH20" s="7" t="n">
        <v>0.8768302658534139</v>
      </c>
      <c r="CI20" s="7" t="n">
        <v>0.1687844576647295</v>
      </c>
      <c r="CJ20" s="7" t="n">
        <v>0.6955016439681106</v>
      </c>
      <c r="CK20" s="7" t="n">
        <v>0.355988385023242</v>
      </c>
      <c r="CL20" s="7" t="n">
        <v>0.4407959160107686</v>
      </c>
      <c r="CM20" s="7" t="n">
        <v>0.8010642858988906</v>
      </c>
      <c r="CN20" s="7" t="n">
        <v>0.2507464284137656</v>
      </c>
      <c r="CO20" s="7" t="n">
        <v>0.8777063314502069</v>
      </c>
      <c r="CP20" s="7" t="n">
        <v>0.5484975813068627</v>
      </c>
      <c r="CQ20" s="7" t="n">
        <v>-0.2445974216813465</v>
      </c>
      <c r="CR20" s="7" t="n">
        <v>0.5723875725948113</v>
      </c>
      <c r="CS20" s="7" t="n">
        <v>0.5128950624489422</v>
      </c>
      <c r="CT20" s="7" t="n">
        <v>0.7035233230532454</v>
      </c>
      <c r="CU20" s="7" t="n">
        <v>0.6268210629282064</v>
      </c>
      <c r="CV20" s="7" t="n">
        <v>0.6972298902813938</v>
      </c>
      <c r="CW20" s="7" t="n">
        <v>0.8349194192862122</v>
      </c>
      <c r="CX20" s="7" t="n">
        <v>0.1183013629069586</v>
      </c>
      <c r="CY20" s="7" t="n">
        <v>0.6172640523560072</v>
      </c>
      <c r="CZ20" s="7" t="n">
        <v>0.5611633598626428</v>
      </c>
      <c r="DA20" s="7" t="n">
        <v>0.4082241322156157</v>
      </c>
      <c r="DB20" s="7" t="n">
        <v>-0.06855865865077194</v>
      </c>
      <c r="DC20" s="7" t="n">
        <v>0.5929088591550162</v>
      </c>
      <c r="DD20" s="7" t="n">
        <v>0.6448742391047491</v>
      </c>
      <c r="DE20" s="7" t="n">
        <v>0.7804228484486109</v>
      </c>
      <c r="DF20" s="7" t="n">
        <v>0.7373410774262634</v>
      </c>
      <c r="DG20" s="7" t="n">
        <v>0.7881746693198839</v>
      </c>
      <c r="DH20" s="7" t="n">
        <v>0.1482919707315024</v>
      </c>
      <c r="DI20" s="7" t="n">
        <v>0.5409776617768585</v>
      </c>
      <c r="DJ20" s="7" t="n">
        <v>0.56066479896903</v>
      </c>
      <c r="DK20" s="7" t="n">
        <v>0.6936252238807237</v>
      </c>
      <c r="DL20" s="7" t="n">
        <v>0.8017051556892973</v>
      </c>
      <c r="DM20" s="7" t="n">
        <v>0.3306673121857239</v>
      </c>
      <c r="DN20" s="7" t="n">
        <v>0.8044584756353255</v>
      </c>
      <c r="DO20" s="7" t="n">
        <v>-0.135149514378433</v>
      </c>
      <c r="DP20" s="7" t="n">
        <v>0.7338471343883419</v>
      </c>
      <c r="DQ20" s="7" t="n">
        <v>0.8067143742419322</v>
      </c>
      <c r="DR20" s="7" t="n">
        <v>0.5795243887977319</v>
      </c>
      <c r="DS20" s="7" t="n">
        <v>0.3037049741544783</v>
      </c>
      <c r="DT20" s="7" t="n">
        <v>0.8448081779023033</v>
      </c>
      <c r="DU20" s="7" t="n">
        <v>0.8154560813909566</v>
      </c>
      <c r="DV20" s="7" t="n">
        <v>0.7114127441060333</v>
      </c>
      <c r="DW20" s="7" t="n">
        <v>0.4683698217048133</v>
      </c>
      <c r="DX20" s="7" t="n">
        <v>0.8558694144994637</v>
      </c>
      <c r="DY20" s="7" t="n">
        <v>0.7013763025495996</v>
      </c>
      <c r="DZ20" s="7" t="n">
        <v>0.7532018191591542</v>
      </c>
      <c r="EA20" s="7" t="n">
        <v>0.7114086806351582</v>
      </c>
      <c r="EB20" s="7" t="n">
        <v>0.5211817641132694</v>
      </c>
      <c r="EC20" s="7" t="n">
        <v>0.8272409519480842</v>
      </c>
      <c r="ED20" s="7" t="n">
        <v>0.6270263897991406</v>
      </c>
      <c r="EE20" s="7" t="n">
        <v>0.4983267619373039</v>
      </c>
      <c r="EF20" s="7" t="n">
        <v>0.4873091530374552</v>
      </c>
      <c r="EG20" s="7" t="n">
        <v>0.8509970831054121</v>
      </c>
      <c r="EH20" s="7" t="n">
        <v>0.8063173522539878</v>
      </c>
      <c r="EI20" s="7" t="n">
        <v>0.4303701109680398</v>
      </c>
      <c r="EJ20" s="7" t="n">
        <v>0.2548100221045291</v>
      </c>
      <c r="EK20" s="7" t="n">
        <v>0.4390492775319102</v>
      </c>
      <c r="EL20" s="7" t="n">
        <v>0.8452730792461598</v>
      </c>
      <c r="EM20" s="7" t="n">
        <v>0.1713988665822604</v>
      </c>
      <c r="EN20" s="7" t="n">
        <v>0.8434533684478706</v>
      </c>
      <c r="EO20" s="7" t="n">
        <v>0.8820207389003109</v>
      </c>
      <c r="EP20" s="7" t="n">
        <v>0.398694233035718</v>
      </c>
      <c r="EQ20" s="7" t="n">
        <v>0.8669265427965543</v>
      </c>
      <c r="ER20" s="7" t="n">
        <v>0.8579642104245694</v>
      </c>
      <c r="ES20" s="7" t="n">
        <v>0.7130823354629731</v>
      </c>
      <c r="ET20" s="7" t="n">
        <v>0.8706701740332058</v>
      </c>
      <c r="EU20" s="7" t="n">
        <v>0.6923776692188141</v>
      </c>
      <c r="EV20" s="7" t="n">
        <v>0.7700340537515123</v>
      </c>
      <c r="EW20" s="7" t="n">
        <v>0.6062542408098651</v>
      </c>
      <c r="EX20" s="7" t="n">
        <v>0.8839093593791247</v>
      </c>
      <c r="EY20" s="7" t="n">
        <v>0.497753637619633</v>
      </c>
      <c r="EZ20" s="7" t="n">
        <v>0.7027702007078208</v>
      </c>
      <c r="FA20" s="7" t="n">
        <v>0.3346948833778532</v>
      </c>
      <c r="FB20" s="7" t="n">
        <v>0.8894230351362803</v>
      </c>
      <c r="FC20" s="7" t="n">
        <v>0.4162979052093828</v>
      </c>
      <c r="FD20" s="7" t="n">
        <v>0.4431817116054728</v>
      </c>
      <c r="FE20" s="7" t="n">
        <v>0.1893935686466677</v>
      </c>
      <c r="FF20" s="7" t="n">
        <v>0.4520038012381422</v>
      </c>
      <c r="FG20" s="7" t="n">
        <v>0.8838756299849679</v>
      </c>
      <c r="FH20" s="7" t="n">
        <v>0.6094991967400776</v>
      </c>
      <c r="FI20" s="7" t="n">
        <v>-0.1897528141853402</v>
      </c>
      <c r="FJ20" s="7" t="n">
        <v>0.2503002017301186</v>
      </c>
      <c r="FK20" s="7" t="n">
        <v>0.897610827769627</v>
      </c>
      <c r="FL20" s="7" t="n">
        <v>-0.09843051564848818</v>
      </c>
      <c r="FM20" s="7" t="n">
        <v>0.2572574208726682</v>
      </c>
      <c r="FN20" s="7" t="n">
        <v>0.6722504279859243</v>
      </c>
      <c r="FO20" s="7" t="n">
        <v>0.6011013339213723</v>
      </c>
      <c r="FP20" s="7" t="n">
        <v>-0.04992909622996222</v>
      </c>
      <c r="FQ20" s="7" t="n">
        <v>0.837936521509192</v>
      </c>
      <c r="FR20" s="7" t="n">
        <v>0.4949072902903706</v>
      </c>
      <c r="FS20" s="7" t="n">
        <v>0.5630845661973044</v>
      </c>
      <c r="FT20" s="7" t="n">
        <v>0.02149117556404647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0.7518810586812694</v>
      </c>
      <c r="D21" s="7" t="n">
        <v>0.6505982713143564</v>
      </c>
      <c r="E21" s="7" t="n">
        <v>-0.05140718438787689</v>
      </c>
      <c r="F21" s="7" t="n">
        <v>0.49424713598176</v>
      </c>
      <c r="G21" s="7" t="n">
        <v>0.02678113834481336</v>
      </c>
      <c r="H21" s="7" t="n">
        <v>0.179282675672551</v>
      </c>
      <c r="I21" s="7" t="n">
        <v>0.3517050055637782</v>
      </c>
      <c r="J21" s="7" t="n">
        <v>0.2706417670034642</v>
      </c>
      <c r="K21" s="7" t="n">
        <v>0.5167229583836186</v>
      </c>
      <c r="L21" s="7" t="n">
        <v>-0.05405315759783766</v>
      </c>
      <c r="M21" s="7" t="n">
        <v>0.6771554389037542</v>
      </c>
      <c r="N21" s="7" t="n">
        <v>0.7926405812541197</v>
      </c>
      <c r="O21" s="7" t="n">
        <v>0.9808279685837706</v>
      </c>
      <c r="P21" s="7" t="n">
        <v>0.7046937124059488</v>
      </c>
      <c r="Q21" s="7" t="n">
        <v>0.8861559431768632</v>
      </c>
      <c r="R21" s="7" t="n">
        <v>0.9253945830765045</v>
      </c>
      <c r="S21" s="7" t="n">
        <v>0.8980961830442986</v>
      </c>
      <c r="T21" s="7" t="n">
        <v>0.664109587504873</v>
      </c>
      <c r="U21" s="7" t="n">
        <v>0.9596528692899622</v>
      </c>
      <c r="V21" s="7" t="n">
        <v>1</v>
      </c>
      <c r="W21" s="7" t="n">
        <v>0.4281513822073509</v>
      </c>
      <c r="X21" s="7" t="n">
        <v>0.4336696324671152</v>
      </c>
      <c r="Y21" s="7" t="n">
        <v>0.1282773283889517</v>
      </c>
      <c r="Z21" s="7" t="n">
        <v>0.4253502168141003</v>
      </c>
      <c r="AA21" s="7" t="n">
        <v>0.02860713808485344</v>
      </c>
      <c r="AB21" s="7" t="n">
        <v>0.5334510007883396</v>
      </c>
      <c r="AC21" s="7" t="n">
        <v>0.9235991088617782</v>
      </c>
      <c r="AD21" s="7" t="n">
        <v>0.8895790199314391</v>
      </c>
      <c r="AE21" s="7" t="n">
        <v>0.8005848447663713</v>
      </c>
      <c r="AF21" s="7" t="n">
        <v>0.5006718717710935</v>
      </c>
      <c r="AG21" s="7" t="n">
        <v>0.6970238548697929</v>
      </c>
      <c r="AH21" s="7" t="n">
        <v>0.1653885722385815</v>
      </c>
      <c r="AI21" s="7" t="n">
        <v>-0.2628742895228433</v>
      </c>
      <c r="AJ21" s="7" t="n">
        <v>0.1536760192157278</v>
      </c>
      <c r="AK21" s="7" t="n">
        <v>0.5759874640831811</v>
      </c>
      <c r="AL21" s="7" t="n">
        <v>0.5275787664629501</v>
      </c>
      <c r="AM21" s="7" t="n">
        <v>0.2859158465527159</v>
      </c>
      <c r="AN21" s="7" t="n">
        <v>0.4276595497585534</v>
      </c>
      <c r="AO21" s="7" t="n">
        <v>0.4795534138117961</v>
      </c>
      <c r="AP21" s="7" t="n">
        <v>-0.2574330641616386</v>
      </c>
      <c r="AQ21" s="7" t="n">
        <v>0.5937575160630231</v>
      </c>
      <c r="AR21" s="7" t="n">
        <v>0.9250753452038937</v>
      </c>
      <c r="AS21" s="7" t="n">
        <v>0.8750905911071075</v>
      </c>
      <c r="AT21" s="7" t="n">
        <v>0.8132038030081215</v>
      </c>
      <c r="AU21" s="7" t="n">
        <v>0.5937956793402076</v>
      </c>
      <c r="AV21" s="7" t="n">
        <v>0.7185039368146778</v>
      </c>
      <c r="AW21" s="7" t="n">
        <v>0.6136901775044398</v>
      </c>
      <c r="AX21" s="7" t="n">
        <v>0.9401989654951356</v>
      </c>
      <c r="AY21" s="7" t="n">
        <v>0.4864878823636954</v>
      </c>
      <c r="AZ21" s="7" t="n">
        <v>0.7355041783728036</v>
      </c>
      <c r="BA21" s="7" t="n">
        <v>0.3685542681932986</v>
      </c>
      <c r="BB21" s="7" t="n">
        <v>0.806393543416434</v>
      </c>
      <c r="BC21" s="7" t="n">
        <v>0.4323798469664843</v>
      </c>
      <c r="BD21" s="7" t="n">
        <v>0.3191483303631024</v>
      </c>
      <c r="BE21" s="7" t="n">
        <v>0.3802527446411336</v>
      </c>
      <c r="BF21" s="7" t="n">
        <v>-0.1562854245752057</v>
      </c>
      <c r="BG21" s="7" t="n">
        <v>0.586478167987753</v>
      </c>
      <c r="BH21" s="7" t="n">
        <v>0.7499655340045666</v>
      </c>
      <c r="BI21" s="7" t="n">
        <v>0.5584913891710481</v>
      </c>
      <c r="BJ21" s="7" t="n">
        <v>0.6588612828416782</v>
      </c>
      <c r="BK21" s="7" t="n">
        <v>0.2859159816549046</v>
      </c>
      <c r="BL21" s="7" t="n">
        <v>0.2997524844736802</v>
      </c>
      <c r="BM21" s="7" t="n">
        <v>0.7806646998913421</v>
      </c>
      <c r="BN21" s="7" t="n">
        <v>0.5980552491351581</v>
      </c>
      <c r="BO21" s="7" t="n">
        <v>0.788266298702994</v>
      </c>
      <c r="BP21" s="7" t="n">
        <v>0.3517646220297483</v>
      </c>
      <c r="BQ21" s="7" t="n">
        <v>0.539017638796667</v>
      </c>
      <c r="BR21" s="7" t="n">
        <v>-0.1432450270646906</v>
      </c>
      <c r="BS21" s="7" t="n">
        <v>0.0370867538110703</v>
      </c>
      <c r="BT21" s="7" t="n">
        <v>0.6444816335827711</v>
      </c>
      <c r="BU21" s="7" t="n">
        <v>0.5755152625679388</v>
      </c>
      <c r="BV21" s="7" t="n">
        <v>-0.1016886066130412</v>
      </c>
      <c r="BW21" s="7" t="n">
        <v>0.7305484395758211</v>
      </c>
      <c r="BX21" s="7" t="n">
        <v>0.5455832883853161</v>
      </c>
      <c r="BY21" s="7" t="n">
        <v>0.5362721182097619</v>
      </c>
      <c r="BZ21" s="7" t="n">
        <v>0.6583492491953926</v>
      </c>
      <c r="CA21" s="7" t="n">
        <v>0.6748709992279741</v>
      </c>
      <c r="CB21" s="7" t="n">
        <v>0.5780082983018228</v>
      </c>
      <c r="CC21" s="7" t="n">
        <v>0.5531523599062571</v>
      </c>
      <c r="CD21" s="7" t="n">
        <v>0.5639844630336751</v>
      </c>
      <c r="CE21" s="7" t="n">
        <v>0.3785992081516522</v>
      </c>
      <c r="CF21" s="7" t="n">
        <v>0.420892300931002</v>
      </c>
      <c r="CG21" s="7" t="n">
        <v>0.7642126463204117</v>
      </c>
      <c r="CH21" s="7" t="n">
        <v>0.8915537565804165</v>
      </c>
      <c r="CI21" s="7" t="n">
        <v>0.1964118098156926</v>
      </c>
      <c r="CJ21" s="7" t="n">
        <v>0.7503739345012124</v>
      </c>
      <c r="CK21" s="7" t="n">
        <v>0.4120055629427376</v>
      </c>
      <c r="CL21" s="7" t="n">
        <v>0.4357074426133407</v>
      </c>
      <c r="CM21" s="7" t="n">
        <v>0.8273947775767445</v>
      </c>
      <c r="CN21" s="7" t="n">
        <v>0.3346600525529345</v>
      </c>
      <c r="CO21" s="7" t="n">
        <v>0.8727473435427883</v>
      </c>
      <c r="CP21" s="7" t="n">
        <v>0.5805843983128437</v>
      </c>
      <c r="CQ21" s="7" t="n">
        <v>-0.1777754313386948</v>
      </c>
      <c r="CR21" s="7" t="n">
        <v>0.6126627494407729</v>
      </c>
      <c r="CS21" s="7" t="n">
        <v>0.5018690299383558</v>
      </c>
      <c r="CT21" s="7" t="n">
        <v>0.7248475034262184</v>
      </c>
      <c r="CU21" s="7" t="n">
        <v>0.6303784891576646</v>
      </c>
      <c r="CV21" s="7" t="n">
        <v>0.720058132979104</v>
      </c>
      <c r="CW21" s="7" t="n">
        <v>0.8813323821102006</v>
      </c>
      <c r="CX21" s="7" t="n">
        <v>0.1785374834504665</v>
      </c>
      <c r="CY21" s="7" t="n">
        <v>0.6284808599129492</v>
      </c>
      <c r="CZ21" s="7" t="n">
        <v>0.5394826388138269</v>
      </c>
      <c r="DA21" s="7" t="n">
        <v>0.4697290349523469</v>
      </c>
      <c r="DB21" s="7" t="n">
        <v>-0.05302261006176134</v>
      </c>
      <c r="DC21" s="7" t="n">
        <v>0.6386625584142136</v>
      </c>
      <c r="DD21" s="7" t="n">
        <v>0.6930726469970659</v>
      </c>
      <c r="DE21" s="7" t="n">
        <v>0.7992583533819831</v>
      </c>
      <c r="DF21" s="7" t="n">
        <v>0.777956282397813</v>
      </c>
      <c r="DG21" s="7" t="n">
        <v>0.8150829662600402</v>
      </c>
      <c r="DH21" s="7" t="n">
        <v>0.1730426020500224</v>
      </c>
      <c r="DI21" s="7" t="n">
        <v>0.5334110776585899</v>
      </c>
      <c r="DJ21" s="7" t="n">
        <v>0.5951488981741802</v>
      </c>
      <c r="DK21" s="7" t="n">
        <v>0.7465087869008894</v>
      </c>
      <c r="DL21" s="7" t="n">
        <v>0.8093263277975533</v>
      </c>
      <c r="DM21" s="7" t="n">
        <v>0.3451684964170547</v>
      </c>
      <c r="DN21" s="7" t="n">
        <v>0.8072613216122867</v>
      </c>
      <c r="DO21" s="7" t="n">
        <v>-0.07825299554816818</v>
      </c>
      <c r="DP21" s="7" t="n">
        <v>0.7848683796285187</v>
      </c>
      <c r="DQ21" s="7" t="n">
        <v>0.8531219150495218</v>
      </c>
      <c r="DR21" s="7" t="n">
        <v>0.5827053695911515</v>
      </c>
      <c r="DS21" s="7" t="n">
        <v>0.3151738730993641</v>
      </c>
      <c r="DT21" s="7" t="n">
        <v>0.8686588586908366</v>
      </c>
      <c r="DU21" s="7" t="n">
        <v>0.830998686754886</v>
      </c>
      <c r="DV21" s="7" t="n">
        <v>0.7299623837331789</v>
      </c>
      <c r="DW21" s="7" t="n">
        <v>0.5185732655028891</v>
      </c>
      <c r="DX21" s="7" t="n">
        <v>0.878225099122135</v>
      </c>
      <c r="DY21" s="7" t="n">
        <v>0.7372448944890985</v>
      </c>
      <c r="DZ21" s="7" t="n">
        <v>0.7809044942719362</v>
      </c>
      <c r="EA21" s="7" t="n">
        <v>0.7557889537001046</v>
      </c>
      <c r="EB21" s="7" t="n">
        <v>0.5019151228108014</v>
      </c>
      <c r="EC21" s="7" t="n">
        <v>0.7787776382356778</v>
      </c>
      <c r="ED21" s="7" t="n">
        <v>0.69351205856205</v>
      </c>
      <c r="EE21" s="7" t="n">
        <v>0.5175285365824089</v>
      </c>
      <c r="EF21" s="7" t="n">
        <v>0.4900752765871407</v>
      </c>
      <c r="EG21" s="7" t="n">
        <v>0.8143330627587627</v>
      </c>
      <c r="EH21" s="7" t="n">
        <v>0.8477788059724396</v>
      </c>
      <c r="EI21" s="7" t="n">
        <v>0.4233911061096961</v>
      </c>
      <c r="EJ21" s="7" t="n">
        <v>0.3245422173428488</v>
      </c>
      <c r="EK21" s="7" t="n">
        <v>0.5253880892058851</v>
      </c>
      <c r="EL21" s="7" t="n">
        <v>0.9207456536423035</v>
      </c>
      <c r="EM21" s="7" t="n">
        <v>0.2229820281221875</v>
      </c>
      <c r="EN21" s="7" t="n">
        <v>0.8882463031039134</v>
      </c>
      <c r="EO21" s="7" t="n">
        <v>0.8749588063861394</v>
      </c>
      <c r="EP21" s="7" t="n">
        <v>0.4290050677126355</v>
      </c>
      <c r="EQ21" s="7" t="n">
        <v>0.8818738803844081</v>
      </c>
      <c r="ER21" s="7" t="n">
        <v>0.8726678552883756</v>
      </c>
      <c r="ES21" s="7" t="n">
        <v>0.7514058996605452</v>
      </c>
      <c r="ET21" s="7" t="n">
        <v>0.8673114601923955</v>
      </c>
      <c r="EU21" s="7" t="n">
        <v>0.698550353596979</v>
      </c>
      <c r="EV21" s="7" t="n">
        <v>0.761491148589245</v>
      </c>
      <c r="EW21" s="7" t="n">
        <v>0.617020998256455</v>
      </c>
      <c r="EX21" s="7" t="n">
        <v>0.8916836334458214</v>
      </c>
      <c r="EY21" s="7" t="n">
        <v>0.4780898462417156</v>
      </c>
      <c r="EZ21" s="7" t="n">
        <v>0.7326171727814488</v>
      </c>
      <c r="FA21" s="7" t="n">
        <v>0.3880274973601038</v>
      </c>
      <c r="FB21" s="7" t="n">
        <v>0.8793506342780809</v>
      </c>
      <c r="FC21" s="7" t="n">
        <v>0.4865042525749802</v>
      </c>
      <c r="FD21" s="7" t="n">
        <v>0.4926443474157204</v>
      </c>
      <c r="FE21" s="7" t="n">
        <v>0.2253630163271261</v>
      </c>
      <c r="FF21" s="7" t="n">
        <v>0.4381326821108991</v>
      </c>
      <c r="FG21" s="7" t="n">
        <v>0.8734250179652761</v>
      </c>
      <c r="FH21" s="7" t="n">
        <v>0.5957769646721213</v>
      </c>
      <c r="FI21" s="7" t="n">
        <v>-0.153225914713301</v>
      </c>
      <c r="FJ21" s="7" t="n">
        <v>0.243561976039159</v>
      </c>
      <c r="FK21" s="7" t="n">
        <v>0.8845602199240511</v>
      </c>
      <c r="FL21" s="7" t="n">
        <v>-0.04175780838450922</v>
      </c>
      <c r="FM21" s="7" t="n">
        <v>0.3272410170159403</v>
      </c>
      <c r="FN21" s="7" t="n">
        <v>0.6679143163628043</v>
      </c>
      <c r="FO21" s="7" t="n">
        <v>0.6783400611423449</v>
      </c>
      <c r="FP21" s="7" t="n">
        <v>0.01002498402446663</v>
      </c>
      <c r="FQ21" s="7" t="n">
        <v>0.8492987452297536</v>
      </c>
      <c r="FR21" s="7" t="n">
        <v>0.5756054393793547</v>
      </c>
      <c r="FS21" s="7" t="n">
        <v>0.569593594567121</v>
      </c>
      <c r="FT21" s="7" t="n">
        <v>0.07692273924477908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0.7212610062206329</v>
      </c>
      <c r="D22" s="7" t="n">
        <v>0.7783186921372175</v>
      </c>
      <c r="E22" s="7" t="n">
        <v>0.4635207125359426</v>
      </c>
      <c r="F22" s="7" t="n">
        <v>0.6890720221803017</v>
      </c>
      <c r="G22" s="7" t="n">
        <v>0.2350839315120309</v>
      </c>
      <c r="H22" s="7" t="n">
        <v>0.3018663326541117</v>
      </c>
      <c r="I22" s="7" t="n">
        <v>0.9260732209524957</v>
      </c>
      <c r="J22" s="7" t="n">
        <v>0.927544596424961</v>
      </c>
      <c r="K22" s="7" t="n">
        <v>0.4292936522273012</v>
      </c>
      <c r="L22" s="7" t="n">
        <v>0.4229473229836007</v>
      </c>
      <c r="M22" s="7" t="n">
        <v>0.6843132140496544</v>
      </c>
      <c r="N22" s="7" t="n">
        <v>0.7485326490937634</v>
      </c>
      <c r="O22" s="7" t="n">
        <v>0.4532733807233839</v>
      </c>
      <c r="P22" s="7" t="n">
        <v>0.4039772807519663</v>
      </c>
      <c r="Q22" s="7" t="n">
        <v>0.3756540950325587</v>
      </c>
      <c r="R22" s="7" t="n">
        <v>0.4473653041031664</v>
      </c>
      <c r="S22" s="7" t="n">
        <v>0.3388365128809033</v>
      </c>
      <c r="T22" s="7" t="n">
        <v>0.4290509995900424</v>
      </c>
      <c r="U22" s="7" t="n">
        <v>0.4343595218235833</v>
      </c>
      <c r="V22" s="7" t="n">
        <v>0.4281513822073509</v>
      </c>
      <c r="W22" s="7" t="n">
        <v>1</v>
      </c>
      <c r="X22" s="7" t="n">
        <v>0.7313241528787187</v>
      </c>
      <c r="Y22" s="7" t="n">
        <v>0.2549366635170917</v>
      </c>
      <c r="Z22" s="7" t="n">
        <v>0.9991039741429327</v>
      </c>
      <c r="AA22" s="7" t="n">
        <v>0.4661995803592144</v>
      </c>
      <c r="AB22" s="7" t="n">
        <v>0.4202587953871995</v>
      </c>
      <c r="AC22" s="7" t="n">
        <v>0.6352530823732881</v>
      </c>
      <c r="AD22" s="7" t="n">
        <v>0.7421013334505676</v>
      </c>
      <c r="AE22" s="7" t="n">
        <v>0.7415919463057599</v>
      </c>
      <c r="AF22" s="7" t="n">
        <v>0.4017771665897735</v>
      </c>
      <c r="AG22" s="7" t="n">
        <v>0.6218801868900987</v>
      </c>
      <c r="AH22" s="7" t="n">
        <v>0.6110842002949874</v>
      </c>
      <c r="AI22" s="7" t="n">
        <v>0.2867117043892647</v>
      </c>
      <c r="AJ22" s="7" t="n">
        <v>0.3110852688226663</v>
      </c>
      <c r="AK22" s="7" t="n">
        <v>0.479570632365505</v>
      </c>
      <c r="AL22" s="7" t="n">
        <v>0.3780225589570992</v>
      </c>
      <c r="AM22" s="7" t="n">
        <v>0.5082381118273567</v>
      </c>
      <c r="AN22" s="7" t="n">
        <v>0.631455442610266</v>
      </c>
      <c r="AO22" s="7" t="n">
        <v>0.3783723673006198</v>
      </c>
      <c r="AP22" s="7" t="n">
        <v>0.3044207636843271</v>
      </c>
      <c r="AQ22" s="7" t="n">
        <v>0.4715887888445534</v>
      </c>
      <c r="AR22" s="7" t="n">
        <v>0.4347980927566777</v>
      </c>
      <c r="AS22" s="7" t="n">
        <v>0.6428933007226151</v>
      </c>
      <c r="AT22" s="7" t="n">
        <v>0.37153217788112</v>
      </c>
      <c r="AU22" s="7" t="n">
        <v>0.3549762432816485</v>
      </c>
      <c r="AV22" s="7" t="n">
        <v>0.3009779235192779</v>
      </c>
      <c r="AW22" s="7" t="n">
        <v>0.2041033247751503</v>
      </c>
      <c r="AX22" s="7" t="n">
        <v>0.5770919224932531</v>
      </c>
      <c r="AY22" s="7" t="n">
        <v>0.7367837599474379</v>
      </c>
      <c r="AZ22" s="7" t="n">
        <v>0.4681787644730353</v>
      </c>
      <c r="BA22" s="7" t="n">
        <v>0.5632035912291289</v>
      </c>
      <c r="BB22" s="7" t="n">
        <v>0.3784979223377049</v>
      </c>
      <c r="BC22" s="7" t="n">
        <v>0.9983363005563983</v>
      </c>
      <c r="BD22" s="7" t="n">
        <v>0.4853970485463565</v>
      </c>
      <c r="BE22" s="7" t="n">
        <v>0.3599984046982637</v>
      </c>
      <c r="BF22" s="7" t="n">
        <v>0.3304032153265505</v>
      </c>
      <c r="BG22" s="7" t="n">
        <v>0.4707111638214296</v>
      </c>
      <c r="BH22" s="7" t="n">
        <v>0.3133259220943488</v>
      </c>
      <c r="BI22" s="7" t="n">
        <v>0.5530538266717682</v>
      </c>
      <c r="BJ22" s="7" t="n">
        <v>0.3883519829088954</v>
      </c>
      <c r="BK22" s="7" t="n">
        <v>0.50823800528597</v>
      </c>
      <c r="BL22" s="7" t="n">
        <v>0.4729266466661884</v>
      </c>
      <c r="BM22" s="7" t="n">
        <v>0.3907348958273631</v>
      </c>
      <c r="BN22" s="7" t="n">
        <v>0.3333658941489616</v>
      </c>
      <c r="BO22" s="7" t="n">
        <v>0.3831179301007926</v>
      </c>
      <c r="BP22" s="7" t="n">
        <v>0.4937304933321501</v>
      </c>
      <c r="BQ22" s="7" t="n">
        <v>0.5945340881286965</v>
      </c>
      <c r="BR22" s="7" t="n">
        <v>0.01060189315881851</v>
      </c>
      <c r="BS22" s="7" t="n">
        <v>0.1982966099596542</v>
      </c>
      <c r="BT22" s="7" t="n">
        <v>0.4621255315144854</v>
      </c>
      <c r="BU22" s="7" t="n">
        <v>0.6248151644776132</v>
      </c>
      <c r="BV22" s="7" t="n">
        <v>0.2775806386338165</v>
      </c>
      <c r="BW22" s="7" t="n">
        <v>0.7324216429870442</v>
      </c>
      <c r="BX22" s="7" t="n">
        <v>0.644900920601777</v>
      </c>
      <c r="BY22" s="7" t="n">
        <v>0.6204383125477113</v>
      </c>
      <c r="BZ22" s="7" t="n">
        <v>0.8348685820560711</v>
      </c>
      <c r="CA22" s="7" t="n">
        <v>0.4199203306729608</v>
      </c>
      <c r="CB22" s="7" t="n">
        <v>0.7764200376139401</v>
      </c>
      <c r="CC22" s="7" t="n">
        <v>0.6527532985632781</v>
      </c>
      <c r="CD22" s="7" t="n">
        <v>0.9237558766419216</v>
      </c>
      <c r="CE22" s="7" t="n">
        <v>0.2036723412365833</v>
      </c>
      <c r="CF22" s="7" t="n">
        <v>0.4195364832446</v>
      </c>
      <c r="CG22" s="7" t="n">
        <v>0.4298037420209996</v>
      </c>
      <c r="CH22" s="7" t="n">
        <v>0.4010651059313605</v>
      </c>
      <c r="CI22" s="7" t="n">
        <v>0.2899557829790448</v>
      </c>
      <c r="CJ22" s="7" t="n">
        <v>0.3810722448606028</v>
      </c>
      <c r="CK22" s="7" t="n">
        <v>0.4898566452984068</v>
      </c>
      <c r="CL22" s="7" t="n">
        <v>0.9992159489923386</v>
      </c>
      <c r="CM22" s="7" t="n">
        <v>0.3218538821326213</v>
      </c>
      <c r="CN22" s="7" t="n">
        <v>0.4082498255136371</v>
      </c>
      <c r="CO22" s="7" t="n">
        <v>0.4944439196002462</v>
      </c>
      <c r="CP22" s="7" t="n">
        <v>0.4576430079455309</v>
      </c>
      <c r="CQ22" s="7" t="n">
        <v>0.2794869823733522</v>
      </c>
      <c r="CR22" s="7" t="n">
        <v>0.467207901499548</v>
      </c>
      <c r="CS22" s="7" t="n">
        <v>0.1922511796217621</v>
      </c>
      <c r="CT22" s="7" t="n">
        <v>0.3693704207685795</v>
      </c>
      <c r="CU22" s="7" t="n">
        <v>0.3551920691783844</v>
      </c>
      <c r="CV22" s="7" t="n">
        <v>0.3854029368186456</v>
      </c>
      <c r="CW22" s="7" t="n">
        <v>0.6773739039460317</v>
      </c>
      <c r="CX22" s="7" t="n">
        <v>0.4854190086167611</v>
      </c>
      <c r="CY22" s="7" t="n">
        <v>0.3582707715374261</v>
      </c>
      <c r="CZ22" s="7" t="n">
        <v>0.5946051243638774</v>
      </c>
      <c r="DA22" s="7" t="n">
        <v>0.6099209151667101</v>
      </c>
      <c r="DB22" s="7" t="n">
        <v>0.1545241083008605</v>
      </c>
      <c r="DC22" s="7" t="n">
        <v>0.7618792409179845</v>
      </c>
      <c r="DD22" s="7" t="n">
        <v>0.3403649882603797</v>
      </c>
      <c r="DE22" s="7" t="n">
        <v>0.3238147518139281</v>
      </c>
      <c r="DF22" s="7" t="n">
        <v>0.2774537391708788</v>
      </c>
      <c r="DG22" s="7" t="n">
        <v>0.367124626640535</v>
      </c>
      <c r="DH22" s="7" t="n">
        <v>0.2361044888528977</v>
      </c>
      <c r="DI22" s="7" t="n">
        <v>0.4142945471428759</v>
      </c>
      <c r="DJ22" s="7" t="n">
        <v>0.4243507531513544</v>
      </c>
      <c r="DK22" s="7" t="n">
        <v>0.2930035114111804</v>
      </c>
      <c r="DL22" s="7" t="n">
        <v>0.3833681495592604</v>
      </c>
      <c r="DM22" s="7" t="n">
        <v>0.9291551670694899</v>
      </c>
      <c r="DN22" s="7" t="n">
        <v>0.4274046811070651</v>
      </c>
      <c r="DO22" s="7" t="n">
        <v>0.4078408599057234</v>
      </c>
      <c r="DP22" s="7" t="n">
        <v>0.3044269202807153</v>
      </c>
      <c r="DQ22" s="7" t="n">
        <v>0.4094558792514978</v>
      </c>
      <c r="DR22" s="7" t="n">
        <v>0.4156873647228327</v>
      </c>
      <c r="DS22" s="7" t="n">
        <v>0.4815638807297732</v>
      </c>
      <c r="DT22" s="7" t="n">
        <v>0.3760432159745541</v>
      </c>
      <c r="DU22" s="7" t="n">
        <v>0.6181972489738946</v>
      </c>
      <c r="DV22" s="7" t="n">
        <v>0.3448026441528336</v>
      </c>
      <c r="DW22" s="7" t="n">
        <v>0.4559624968973137</v>
      </c>
      <c r="DX22" s="7" t="n">
        <v>0.374994202293545</v>
      </c>
      <c r="DY22" s="7" t="n">
        <v>0.341790283166413</v>
      </c>
      <c r="DZ22" s="7" t="n">
        <v>0.2761747724313219</v>
      </c>
      <c r="EA22" s="7" t="n">
        <v>0.5523465561534338</v>
      </c>
      <c r="EB22" s="7" t="n">
        <v>0.3808175240322208</v>
      </c>
      <c r="EC22" s="7" t="n">
        <v>0.3794268892479614</v>
      </c>
      <c r="ED22" s="7" t="n">
        <v>0.5636620991162641</v>
      </c>
      <c r="EE22" s="7" t="n">
        <v>0.5444652256537773</v>
      </c>
      <c r="EF22" s="7" t="n">
        <v>0.4144383019051583</v>
      </c>
      <c r="EG22" s="7" t="n">
        <v>0.3754865796447045</v>
      </c>
      <c r="EH22" s="7" t="n">
        <v>0.5495458021411658</v>
      </c>
      <c r="EI22" s="7" t="n">
        <v>0.9981349351226071</v>
      </c>
      <c r="EJ22" s="7" t="n">
        <v>0.3634500874286266</v>
      </c>
      <c r="EK22" s="7" t="n">
        <v>0.4353120406389943</v>
      </c>
      <c r="EL22" s="7" t="n">
        <v>0.4928297579974378</v>
      </c>
      <c r="EM22" s="7" t="n">
        <v>0.7063386683081353</v>
      </c>
      <c r="EN22" s="7" t="n">
        <v>0.4244602928012947</v>
      </c>
      <c r="EO22" s="7" t="n">
        <v>0.3792980738834104</v>
      </c>
      <c r="EP22" s="7" t="n">
        <v>0.8774757283139928</v>
      </c>
      <c r="EQ22" s="7" t="n">
        <v>0.3593468869892204</v>
      </c>
      <c r="ER22" s="7" t="n">
        <v>0.3797223828193516</v>
      </c>
      <c r="ES22" s="7" t="n">
        <v>0.3195762405118285</v>
      </c>
      <c r="ET22" s="7" t="n">
        <v>0.3887504309611994</v>
      </c>
      <c r="EU22" s="7" t="n">
        <v>0.3265495087211217</v>
      </c>
      <c r="EV22" s="7" t="n">
        <v>0.2681955868803202</v>
      </c>
      <c r="EW22" s="7" t="n">
        <v>0.395072131839002</v>
      </c>
      <c r="EX22" s="7" t="n">
        <v>0.4193389427453579</v>
      </c>
      <c r="EY22" s="7" t="n">
        <v>0.5927138455553598</v>
      </c>
      <c r="EZ22" s="7" t="n">
        <v>0.3392447036960087</v>
      </c>
      <c r="FA22" s="7" t="n">
        <v>0.8157321050552842</v>
      </c>
      <c r="FB22" s="7" t="n">
        <v>0.3946126774807081</v>
      </c>
      <c r="FC22" s="7" t="n">
        <v>0.5559169250053793</v>
      </c>
      <c r="FD22" s="7" t="n">
        <v>0.794998689017155</v>
      </c>
      <c r="FE22" s="7" t="n">
        <v>0.6909392351713912</v>
      </c>
      <c r="FF22" s="7" t="n">
        <v>0.9873267109979899</v>
      </c>
      <c r="FG22" s="7" t="n">
        <v>0.386720475681475</v>
      </c>
      <c r="FH22" s="7" t="n">
        <v>0.457243152637807</v>
      </c>
      <c r="FI22" s="7" t="n">
        <v>0.0008031778296102263</v>
      </c>
      <c r="FJ22" s="7" t="n">
        <v>0.4237013405317776</v>
      </c>
      <c r="FK22" s="7" t="n">
        <v>0.3964730371716276</v>
      </c>
      <c r="FL22" s="7" t="n">
        <v>0.4615265432714996</v>
      </c>
      <c r="FM22" s="7" t="n">
        <v>0.3828612536702083</v>
      </c>
      <c r="FN22" s="7" t="n">
        <v>0.3961817335766018</v>
      </c>
      <c r="FO22" s="7" t="n">
        <v>0.4461980789018563</v>
      </c>
      <c r="FP22" s="7" t="n">
        <v>0.2817103050838265</v>
      </c>
      <c r="FQ22" s="7" t="n">
        <v>0.3952468790269966</v>
      </c>
      <c r="FR22" s="7" t="n">
        <v>0.4701131481087533</v>
      </c>
      <c r="FS22" s="7" t="n">
        <v>0.4123715385923258</v>
      </c>
      <c r="FT22" s="7" t="n">
        <v>0.3695512347770047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0.668757755972485</v>
      </c>
      <c r="D23" s="7" t="n">
        <v>0.6941276778918085</v>
      </c>
      <c r="E23" s="7" t="n">
        <v>0.4767877628016184</v>
      </c>
      <c r="F23" s="7" t="n">
        <v>0.5422043491061248</v>
      </c>
      <c r="G23" s="7" t="n">
        <v>0.1454751406772856</v>
      </c>
      <c r="H23" s="7" t="n">
        <v>0.2042251237616798</v>
      </c>
      <c r="I23" s="7" t="n">
        <v>0.7761179014545099</v>
      </c>
      <c r="J23" s="7" t="n">
        <v>0.690677927770841</v>
      </c>
      <c r="K23" s="7" t="n">
        <v>0.3681298073762954</v>
      </c>
      <c r="L23" s="7" t="n">
        <v>0.4392812219312671</v>
      </c>
      <c r="M23" s="7" t="n">
        <v>0.6386920672070253</v>
      </c>
      <c r="N23" s="7" t="n">
        <v>0.7012448548045814</v>
      </c>
      <c r="O23" s="7" t="n">
        <v>0.4387362418549887</v>
      </c>
      <c r="P23" s="7" t="n">
        <v>0.3153773356765911</v>
      </c>
      <c r="Q23" s="7" t="n">
        <v>0.3791927984544978</v>
      </c>
      <c r="R23" s="7" t="n">
        <v>0.428852535812033</v>
      </c>
      <c r="S23" s="7" t="n">
        <v>0.3116040318765826</v>
      </c>
      <c r="T23" s="7" t="n">
        <v>0.4936534694557044</v>
      </c>
      <c r="U23" s="7" t="n">
        <v>0.3991920849182203</v>
      </c>
      <c r="V23" s="7" t="n">
        <v>0.4336696324671152</v>
      </c>
      <c r="W23" s="7" t="n">
        <v>0.7313241528787187</v>
      </c>
      <c r="X23" s="7" t="n">
        <v>1</v>
      </c>
      <c r="Y23" s="7" t="n">
        <v>0.1080871256600174</v>
      </c>
      <c r="Z23" s="7" t="n">
        <v>0.7320737992122057</v>
      </c>
      <c r="AA23" s="7" t="n">
        <v>0.5203403586032405</v>
      </c>
      <c r="AB23" s="7" t="n">
        <v>0.5404142199211207</v>
      </c>
      <c r="AC23" s="7" t="n">
        <v>0.6151199339557543</v>
      </c>
      <c r="AD23" s="7" t="n">
        <v>0.6987021419825614</v>
      </c>
      <c r="AE23" s="7" t="n">
        <v>0.6953965328006485</v>
      </c>
      <c r="AF23" s="7" t="n">
        <v>0.3458239059695151</v>
      </c>
      <c r="AG23" s="7" t="n">
        <v>0.5707098479321512</v>
      </c>
      <c r="AH23" s="7" t="n">
        <v>0.6395064050835304</v>
      </c>
      <c r="AI23" s="7" t="n">
        <v>0.286926997166308</v>
      </c>
      <c r="AJ23" s="7" t="n">
        <v>0.2265476621053479</v>
      </c>
      <c r="AK23" s="7" t="n">
        <v>0.4002079024124611</v>
      </c>
      <c r="AL23" s="7" t="n">
        <v>0.529127301719263</v>
      </c>
      <c r="AM23" s="7" t="n">
        <v>0.427207813998345</v>
      </c>
      <c r="AN23" s="7" t="n">
        <v>0.7595529610918677</v>
      </c>
      <c r="AO23" s="7" t="n">
        <v>0.4968033591044325</v>
      </c>
      <c r="AP23" s="7" t="n">
        <v>0.2994191792553101</v>
      </c>
      <c r="AQ23" s="7" t="n">
        <v>0.3998983871336592</v>
      </c>
      <c r="AR23" s="7" t="n">
        <v>0.4292116415328959</v>
      </c>
      <c r="AS23" s="7" t="n">
        <v>0.6482035620866748</v>
      </c>
      <c r="AT23" s="7" t="n">
        <v>0.4267680834522611</v>
      </c>
      <c r="AU23" s="7" t="n">
        <v>0.4906420592872689</v>
      </c>
      <c r="AV23" s="7" t="n">
        <v>0.3722464246323249</v>
      </c>
      <c r="AW23" s="7" t="n">
        <v>0.308748318989971</v>
      </c>
      <c r="AX23" s="7" t="n">
        <v>0.5706498945937661</v>
      </c>
      <c r="AY23" s="7" t="n">
        <v>0.6504305410393535</v>
      </c>
      <c r="AZ23" s="7" t="n">
        <v>0.5156432952322162</v>
      </c>
      <c r="BA23" s="7" t="n">
        <v>0.6962697449660015</v>
      </c>
      <c r="BB23" s="7" t="n">
        <v>0.3826938503757124</v>
      </c>
      <c r="BC23" s="7" t="n">
        <v>0.7307957696938328</v>
      </c>
      <c r="BD23" s="7" t="n">
        <v>0.4010253157973835</v>
      </c>
      <c r="BE23" s="7" t="n">
        <v>0.4551334684463073</v>
      </c>
      <c r="BF23" s="7" t="n">
        <v>0.287690351722384</v>
      </c>
      <c r="BG23" s="7" t="n">
        <v>0.3648109163222052</v>
      </c>
      <c r="BH23" s="7" t="n">
        <v>0.3822442031430622</v>
      </c>
      <c r="BI23" s="7" t="n">
        <v>0.6093747061316436</v>
      </c>
      <c r="BJ23" s="7" t="n">
        <v>0.4536748729276132</v>
      </c>
      <c r="BK23" s="7" t="n">
        <v>0.4272078305635651</v>
      </c>
      <c r="BL23" s="7" t="n">
        <v>0.3770473578745711</v>
      </c>
      <c r="BM23" s="7" t="n">
        <v>0.3634508662343184</v>
      </c>
      <c r="BN23" s="7" t="n">
        <v>0.1702121309156146</v>
      </c>
      <c r="BO23" s="7" t="n">
        <v>0.3670691146990658</v>
      </c>
      <c r="BP23" s="7" t="n">
        <v>0.4206949620252347</v>
      </c>
      <c r="BQ23" s="7" t="n">
        <v>0.6720105461492617</v>
      </c>
      <c r="BR23" s="7" t="n">
        <v>-0.05188346694133641</v>
      </c>
      <c r="BS23" s="7" t="n">
        <v>0.01867958312743094</v>
      </c>
      <c r="BT23" s="7" t="n">
        <v>0.3737082840315512</v>
      </c>
      <c r="BU23" s="7" t="n">
        <v>0.6701292637254295</v>
      </c>
      <c r="BV23" s="7" t="n">
        <v>0.3565751922726417</v>
      </c>
      <c r="BW23" s="7" t="n">
        <v>0.6734798306983928</v>
      </c>
      <c r="BX23" s="7" t="n">
        <v>0.5658871039351547</v>
      </c>
      <c r="BY23" s="7" t="n">
        <v>0.5702322306903539</v>
      </c>
      <c r="BZ23" s="7" t="n">
        <v>0.6642168665209987</v>
      </c>
      <c r="CA23" s="7" t="n">
        <v>0.2558304959405292</v>
      </c>
      <c r="CB23" s="7" t="n">
        <v>0.7632663219879154</v>
      </c>
      <c r="CC23" s="7" t="n">
        <v>0.7066342679546299</v>
      </c>
      <c r="CD23" s="7" t="n">
        <v>0.7239341049008852</v>
      </c>
      <c r="CE23" s="7" t="n">
        <v>0.2474154066822397</v>
      </c>
      <c r="CF23" s="7" t="n">
        <v>0.3789744503862122</v>
      </c>
      <c r="CG23" s="7" t="n">
        <v>0.2844183223725315</v>
      </c>
      <c r="CH23" s="7" t="n">
        <v>0.4242522341199818</v>
      </c>
      <c r="CI23" s="7" t="n">
        <v>0.1699456875308846</v>
      </c>
      <c r="CJ23" s="7" t="n">
        <v>0.4232303105450226</v>
      </c>
      <c r="CK23" s="7" t="n">
        <v>0.5822075543945979</v>
      </c>
      <c r="CL23" s="7" t="n">
        <v>0.7306412397022317</v>
      </c>
      <c r="CM23" s="7" t="n">
        <v>0.2757123138817774</v>
      </c>
      <c r="CN23" s="7" t="n">
        <v>0.4602908503946579</v>
      </c>
      <c r="CO23" s="7" t="n">
        <v>0.5086881726943777</v>
      </c>
      <c r="CP23" s="7" t="n">
        <v>0.3353382928321112</v>
      </c>
      <c r="CQ23" s="7" t="n">
        <v>0.2753471460052685</v>
      </c>
      <c r="CR23" s="7" t="n">
        <v>0.3634845231400184</v>
      </c>
      <c r="CS23" s="7" t="n">
        <v>0.09149390121496934</v>
      </c>
      <c r="CT23" s="7" t="n">
        <v>0.2194590453730841</v>
      </c>
      <c r="CU23" s="7" t="n">
        <v>0.2968068074525479</v>
      </c>
      <c r="CV23" s="7" t="n">
        <v>0.2272555981911356</v>
      </c>
      <c r="CW23" s="7" t="n">
        <v>0.6568174855503753</v>
      </c>
      <c r="CX23" s="7" t="n">
        <v>0.4512824945113874</v>
      </c>
      <c r="CY23" s="7" t="n">
        <v>0.2752875887383698</v>
      </c>
      <c r="CZ23" s="7" t="n">
        <v>0.6690534659416125</v>
      </c>
      <c r="DA23" s="7" t="n">
        <v>0.651783664052636</v>
      </c>
      <c r="DB23" s="7" t="n">
        <v>0.05213970137669491</v>
      </c>
      <c r="DC23" s="7" t="n">
        <v>0.76189351666299</v>
      </c>
      <c r="DD23" s="7" t="n">
        <v>0.340513464010601</v>
      </c>
      <c r="DE23" s="7" t="n">
        <v>0.2329657419187594</v>
      </c>
      <c r="DF23" s="7" t="n">
        <v>0.3095056371890736</v>
      </c>
      <c r="DG23" s="7" t="n">
        <v>0.3818775972457559</v>
      </c>
      <c r="DH23" s="7" t="n">
        <v>0.1469085250530241</v>
      </c>
      <c r="DI23" s="7" t="n">
        <v>0.4482513325222884</v>
      </c>
      <c r="DJ23" s="7" t="n">
        <v>0.3410915483968627</v>
      </c>
      <c r="DK23" s="7" t="n">
        <v>0.3236933463703225</v>
      </c>
      <c r="DL23" s="7" t="n">
        <v>0.4908480584084721</v>
      </c>
      <c r="DM23" s="7" t="n">
        <v>0.652724605033153</v>
      </c>
      <c r="DN23" s="7" t="n">
        <v>0.3214038906519619</v>
      </c>
      <c r="DO23" s="7" t="n">
        <v>0.3402515384798809</v>
      </c>
      <c r="DP23" s="7" t="n">
        <v>0.3127970033168083</v>
      </c>
      <c r="DQ23" s="7" t="n">
        <v>0.4582245721792384</v>
      </c>
      <c r="DR23" s="7" t="n">
        <v>0.3087740798743036</v>
      </c>
      <c r="DS23" s="7" t="n">
        <v>0.410642576249007</v>
      </c>
      <c r="DT23" s="7" t="n">
        <v>0.4001936586533512</v>
      </c>
      <c r="DU23" s="7" t="n">
        <v>0.5829986761915502</v>
      </c>
      <c r="DV23" s="7" t="n">
        <v>0.2035258363825792</v>
      </c>
      <c r="DW23" s="7" t="n">
        <v>0.4340709453612771</v>
      </c>
      <c r="DX23" s="7" t="n">
        <v>0.4190778282810749</v>
      </c>
      <c r="DY23" s="7" t="n">
        <v>0.3235361974668196</v>
      </c>
      <c r="DZ23" s="7" t="n">
        <v>0.3439679211380605</v>
      </c>
      <c r="EA23" s="7" t="n">
        <v>0.5326387035989103</v>
      </c>
      <c r="EB23" s="7" t="n">
        <v>0.5534913335592566</v>
      </c>
      <c r="EC23" s="7" t="n">
        <v>0.4157192019852703</v>
      </c>
      <c r="ED23" s="7" t="n">
        <v>0.5785313309048539</v>
      </c>
      <c r="EE23" s="7" t="n">
        <v>0.4992028183567676</v>
      </c>
      <c r="EF23" s="7" t="n">
        <v>0.476927143040193</v>
      </c>
      <c r="EG23" s="7" t="n">
        <v>0.4075041140072423</v>
      </c>
      <c r="EH23" s="7" t="n">
        <v>0.5624262488480223</v>
      </c>
      <c r="EI23" s="7" t="n">
        <v>0.715890084571272</v>
      </c>
      <c r="EJ23" s="7" t="n">
        <v>0.4520615251649539</v>
      </c>
      <c r="EK23" s="7" t="n">
        <v>0.5088410608707808</v>
      </c>
      <c r="EL23" s="7" t="n">
        <v>0.5222771672760163</v>
      </c>
      <c r="EM23" s="7" t="n">
        <v>0.6882792543043112</v>
      </c>
      <c r="EN23" s="7" t="n">
        <v>0.4217235964095616</v>
      </c>
      <c r="EO23" s="7" t="n">
        <v>0.4097751149473403</v>
      </c>
      <c r="EP23" s="7" t="n">
        <v>0.7337824035209122</v>
      </c>
      <c r="EQ23" s="7" t="n">
        <v>0.3613384578769107</v>
      </c>
      <c r="ER23" s="7" t="n">
        <v>0.3106278666479697</v>
      </c>
      <c r="ES23" s="7" t="n">
        <v>0.2495348249705091</v>
      </c>
      <c r="ET23" s="7" t="n">
        <v>0.4228680238104293</v>
      </c>
      <c r="EU23" s="7" t="n">
        <v>0.2441882263388297</v>
      </c>
      <c r="EV23" s="7" t="n">
        <v>0.3690906238122691</v>
      </c>
      <c r="EW23" s="7" t="n">
        <v>0.4997313593230469</v>
      </c>
      <c r="EX23" s="7" t="n">
        <v>0.4399036808285803</v>
      </c>
      <c r="EY23" s="7" t="n">
        <v>0.6577971718012707</v>
      </c>
      <c r="EZ23" s="7" t="n">
        <v>0.3143983951057517</v>
      </c>
      <c r="FA23" s="7" t="n">
        <v>0.8119647860323759</v>
      </c>
      <c r="FB23" s="7" t="n">
        <v>0.4221962297698802</v>
      </c>
      <c r="FC23" s="7" t="n">
        <v>0.5153696313238647</v>
      </c>
      <c r="FD23" s="7" t="n">
        <v>0.7923049745344577</v>
      </c>
      <c r="FE23" s="7" t="n">
        <v>0.9240590030140541</v>
      </c>
      <c r="FF23" s="7" t="n">
        <v>0.6976629051721027</v>
      </c>
      <c r="FG23" s="7" t="n">
        <v>0.4131552076442427</v>
      </c>
      <c r="FH23" s="7" t="n">
        <v>0.5816626338950562</v>
      </c>
      <c r="FI23" s="7" t="n">
        <v>-0.06335441094573042</v>
      </c>
      <c r="FJ23" s="7" t="n">
        <v>0.3248900692705046</v>
      </c>
      <c r="FK23" s="7" t="n">
        <v>0.4195525947114527</v>
      </c>
      <c r="FL23" s="7" t="n">
        <v>0.450306644882313</v>
      </c>
      <c r="FM23" s="7" t="n">
        <v>0.4735547311089128</v>
      </c>
      <c r="FN23" s="7" t="n">
        <v>0.2402834682846867</v>
      </c>
      <c r="FO23" s="7" t="n">
        <v>0.3885866915848545</v>
      </c>
      <c r="FP23" s="7" t="n">
        <v>0.277015824508663</v>
      </c>
      <c r="FQ23" s="7" t="n">
        <v>0.4279543480292251</v>
      </c>
      <c r="FR23" s="7" t="n">
        <v>0.5397115522082347</v>
      </c>
      <c r="FS23" s="7" t="n">
        <v>0.3153190914358076</v>
      </c>
      <c r="FT23" s="7" t="n">
        <v>0.3330406724286923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0.4282214618557186</v>
      </c>
      <c r="D24" s="7" t="n">
        <v>0.4828103853404594</v>
      </c>
      <c r="E24" s="7" t="n">
        <v>0.2241023628276504</v>
      </c>
      <c r="F24" s="7" t="n">
        <v>0.618508667834204</v>
      </c>
      <c r="G24" s="7" t="n">
        <v>0.6545749469231237</v>
      </c>
      <c r="H24" s="7" t="n">
        <v>0.9813907586847862</v>
      </c>
      <c r="I24" s="7" t="n">
        <v>0.1709252865774575</v>
      </c>
      <c r="J24" s="7" t="n">
        <v>0.168071002894883</v>
      </c>
      <c r="K24" s="7" t="n">
        <v>0.7975020683969681</v>
      </c>
      <c r="L24" s="7" t="n">
        <v>0.2173592611265702</v>
      </c>
      <c r="M24" s="7" t="n">
        <v>0.4939300657715922</v>
      </c>
      <c r="N24" s="7" t="n">
        <v>0.3977769161418733</v>
      </c>
      <c r="O24" s="7" t="n">
        <v>0.1263060507161839</v>
      </c>
      <c r="P24" s="7" t="n">
        <v>0.4152271524713176</v>
      </c>
      <c r="Q24" s="7" t="n">
        <v>-0.02700385097828701</v>
      </c>
      <c r="R24" s="7" t="n">
        <v>0.07382038005473453</v>
      </c>
      <c r="S24" s="7" t="n">
        <v>6.536054132014017e-05</v>
      </c>
      <c r="T24" s="7" t="n">
        <v>0.1459539721140224</v>
      </c>
      <c r="U24" s="7" t="n">
        <v>0.1141120387065652</v>
      </c>
      <c r="V24" s="7" t="n">
        <v>0.1282773283889517</v>
      </c>
      <c r="W24" s="7" t="n">
        <v>0.2549366635170917</v>
      </c>
      <c r="X24" s="7" t="n">
        <v>0.1080871256600174</v>
      </c>
      <c r="Y24" s="7" t="n">
        <v>1</v>
      </c>
      <c r="Z24" s="7" t="n">
        <v>0.2501116059810262</v>
      </c>
      <c r="AA24" s="7" t="n">
        <v>0.2300677775001015</v>
      </c>
      <c r="AB24" s="7" t="n">
        <v>0.1098275304623979</v>
      </c>
      <c r="AC24" s="7" t="n">
        <v>0.2847764667042986</v>
      </c>
      <c r="AD24" s="7" t="n">
        <v>0.2459431642568889</v>
      </c>
      <c r="AE24" s="7" t="n">
        <v>0.4090158965365045</v>
      </c>
      <c r="AF24" s="7" t="n">
        <v>0.6644497241232232</v>
      </c>
      <c r="AG24" s="7" t="n">
        <v>0.3996910720233817</v>
      </c>
      <c r="AH24" s="7" t="n">
        <v>0.4028705207389186</v>
      </c>
      <c r="AI24" s="7" t="n">
        <v>-0.1175514057898009</v>
      </c>
      <c r="AJ24" s="7" t="n">
        <v>0.9506917347211347</v>
      </c>
      <c r="AK24" s="7" t="n">
        <v>0.6264994624228074</v>
      </c>
      <c r="AL24" s="7" t="n">
        <v>0.01018364323432758</v>
      </c>
      <c r="AM24" s="7" t="n">
        <v>0.6938951025234303</v>
      </c>
      <c r="AN24" s="7" t="n">
        <v>0.364295629065248</v>
      </c>
      <c r="AO24" s="7" t="n">
        <v>0.1184094173873488</v>
      </c>
      <c r="AP24" s="7" t="n">
        <v>-0.08202903519500708</v>
      </c>
      <c r="AQ24" s="7" t="n">
        <v>0.6129607516126455</v>
      </c>
      <c r="AR24" s="7" t="n">
        <v>0.08679133924062281</v>
      </c>
      <c r="AS24" s="7" t="n">
        <v>0.312844914256353</v>
      </c>
      <c r="AT24" s="7" t="n">
        <v>0.1945385934004669</v>
      </c>
      <c r="AU24" s="7" t="n">
        <v>0.08039929380107011</v>
      </c>
      <c r="AV24" s="7" t="n">
        <v>0.1272577701844831</v>
      </c>
      <c r="AW24" s="7" t="n">
        <v>-0.007979092903156845</v>
      </c>
      <c r="AX24" s="7" t="n">
        <v>0.2626375089376619</v>
      </c>
      <c r="AY24" s="7" t="n">
        <v>0.6654546343266834</v>
      </c>
      <c r="AZ24" s="7" t="n">
        <v>0.3440136229421461</v>
      </c>
      <c r="BA24" s="7" t="n">
        <v>0.1559212979716627</v>
      </c>
      <c r="BB24" s="7" t="n">
        <v>0.02680855958851021</v>
      </c>
      <c r="BC24" s="7" t="n">
        <v>0.2450783315736796</v>
      </c>
      <c r="BD24" s="7" t="n">
        <v>0.614636523762663</v>
      </c>
      <c r="BE24" s="7" t="n">
        <v>0.122857137841926</v>
      </c>
      <c r="BF24" s="7" t="n">
        <v>-0.06398159904215096</v>
      </c>
      <c r="BG24" s="7" t="n">
        <v>0.4700743423980387</v>
      </c>
      <c r="BH24" s="7" t="n">
        <v>0.1605124959274655</v>
      </c>
      <c r="BI24" s="7" t="n">
        <v>0.0955515141781681</v>
      </c>
      <c r="BJ24" s="7" t="n">
        <v>0.3557437799649731</v>
      </c>
      <c r="BK24" s="7" t="n">
        <v>0.6938950428219112</v>
      </c>
      <c r="BL24" s="7" t="n">
        <v>0.6463040504805954</v>
      </c>
      <c r="BM24" s="7" t="n">
        <v>0.1763163803592173</v>
      </c>
      <c r="BN24" s="7" t="n">
        <v>0.3930395812191402</v>
      </c>
      <c r="BO24" s="7" t="n">
        <v>0.1367878356585836</v>
      </c>
      <c r="BP24" s="7" t="n">
        <v>0.6234273498262591</v>
      </c>
      <c r="BQ24" s="7" t="n">
        <v>0.1760819745747622</v>
      </c>
      <c r="BR24" s="7" t="n">
        <v>0.5242151149039009</v>
      </c>
      <c r="BS24" s="7" t="n">
        <v>0.9794294192913949</v>
      </c>
      <c r="BT24" s="7" t="n">
        <v>0.5766769700261701</v>
      </c>
      <c r="BU24" s="7" t="n">
        <v>0.319168123783742</v>
      </c>
      <c r="BV24" s="7" t="n">
        <v>-0.006299417926640544</v>
      </c>
      <c r="BW24" s="7" t="n">
        <v>0.4760848303131847</v>
      </c>
      <c r="BX24" s="7" t="n">
        <v>0.4700193533316975</v>
      </c>
      <c r="BY24" s="7" t="n">
        <v>0.5825947509985517</v>
      </c>
      <c r="BZ24" s="7" t="n">
        <v>0.2473137662584684</v>
      </c>
      <c r="CA24" s="7" t="n">
        <v>0.3492926204695245</v>
      </c>
      <c r="CB24" s="7" t="n">
        <v>0.2815876484198259</v>
      </c>
      <c r="CC24" s="7" t="n">
        <v>0.3279203664513688</v>
      </c>
      <c r="CD24" s="7" t="n">
        <v>0.207934447256139</v>
      </c>
      <c r="CE24" s="7" t="n">
        <v>0.5167045544973164</v>
      </c>
      <c r="CF24" s="7" t="n">
        <v>0.7006891570009856</v>
      </c>
      <c r="CG24" s="7" t="n">
        <v>0.242385443446164</v>
      </c>
      <c r="CH24" s="7" t="n">
        <v>0.03193379658864525</v>
      </c>
      <c r="CI24" s="7" t="n">
        <v>0.9916986328640844</v>
      </c>
      <c r="CJ24" s="7" t="n">
        <v>0.3663240625572795</v>
      </c>
      <c r="CK24" s="7" t="n">
        <v>0.4353560832860878</v>
      </c>
      <c r="CL24" s="7" t="n">
        <v>0.2538651315164027</v>
      </c>
      <c r="CM24" s="7" t="n">
        <v>0.04959999379184796</v>
      </c>
      <c r="CN24" s="7" t="n">
        <v>0.350882118537561</v>
      </c>
      <c r="CO24" s="7" t="n">
        <v>0.2536027840206743</v>
      </c>
      <c r="CP24" s="7" t="n">
        <v>0.556658270580318</v>
      </c>
      <c r="CQ24" s="7" t="n">
        <v>0.3826468577244935</v>
      </c>
      <c r="CR24" s="7" t="n">
        <v>0.5254619634694858</v>
      </c>
      <c r="CS24" s="7" t="n">
        <v>0.3234929672436932</v>
      </c>
      <c r="CT24" s="7" t="n">
        <v>0.1991166046971704</v>
      </c>
      <c r="CU24" s="7" t="n">
        <v>0.3434110553292142</v>
      </c>
      <c r="CV24" s="7" t="n">
        <v>0.2008555197925358</v>
      </c>
      <c r="CW24" s="7" t="n">
        <v>0.3676602699555667</v>
      </c>
      <c r="CX24" s="7" t="n">
        <v>0.6066814587311142</v>
      </c>
      <c r="CY24" s="7" t="n">
        <v>0.4016975177402599</v>
      </c>
      <c r="CZ24" s="7" t="n">
        <v>0.1757932520550362</v>
      </c>
      <c r="DA24" s="7" t="n">
        <v>0.5158138441440755</v>
      </c>
      <c r="DB24" s="7" t="n">
        <v>0.5912963860631835</v>
      </c>
      <c r="DC24" s="7" t="n">
        <v>0.3910813546425131</v>
      </c>
      <c r="DD24" s="7" t="n">
        <v>0.1599272524636567</v>
      </c>
      <c r="DE24" s="7" t="n">
        <v>0.08694721444722475</v>
      </c>
      <c r="DF24" s="7" t="n">
        <v>-0.03374578519887567</v>
      </c>
      <c r="DG24" s="7" t="n">
        <v>0.0363775400439234</v>
      </c>
      <c r="DH24" s="7" t="n">
        <v>0.9306957707148956</v>
      </c>
      <c r="DI24" s="7" t="n">
        <v>0.08120373344974631</v>
      </c>
      <c r="DJ24" s="7" t="n">
        <v>0.5028733490462691</v>
      </c>
      <c r="DK24" s="7" t="n">
        <v>-0.0418567733248657</v>
      </c>
      <c r="DL24" s="7" t="n">
        <v>0.1876556658385548</v>
      </c>
      <c r="DM24" s="7" t="n">
        <v>0.267607338977494</v>
      </c>
      <c r="DN24" s="7" t="n">
        <v>0.2366259289948867</v>
      </c>
      <c r="DO24" s="7" t="n">
        <v>-0.01516982407866584</v>
      </c>
      <c r="DP24" s="7" t="n">
        <v>0.005909309895814818</v>
      </c>
      <c r="DQ24" s="7" t="n">
        <v>0.02298180641144153</v>
      </c>
      <c r="DR24" s="7" t="n">
        <v>0.4683955498616119</v>
      </c>
      <c r="DS24" s="7" t="n">
        <v>0.6136442652836432</v>
      </c>
      <c r="DT24" s="7" t="n">
        <v>0.01126714846638944</v>
      </c>
      <c r="DU24" s="7" t="n">
        <v>0.4225073719190751</v>
      </c>
      <c r="DV24" s="7" t="n">
        <v>0.1674321383847189</v>
      </c>
      <c r="DW24" s="7" t="n">
        <v>0.6673084511255534</v>
      </c>
      <c r="DX24" s="7" t="n">
        <v>0.004468855424997664</v>
      </c>
      <c r="DY24" s="7" t="n">
        <v>0.1589705402044648</v>
      </c>
      <c r="DZ24" s="7" t="n">
        <v>-0.006034248424869833</v>
      </c>
      <c r="EA24" s="7" t="n">
        <v>0.5417336342899567</v>
      </c>
      <c r="EB24" s="7" t="n">
        <v>0.04826570510762234</v>
      </c>
      <c r="EC24" s="7" t="n">
        <v>0.08222526815811365</v>
      </c>
      <c r="ED24" s="7" t="n">
        <v>0.2159142376074082</v>
      </c>
      <c r="EE24" s="7" t="n">
        <v>0.6614073153894702</v>
      </c>
      <c r="EF24" s="7" t="n">
        <v>-0.02337165493474658</v>
      </c>
      <c r="EG24" s="7" t="n">
        <v>0.05215321551837537</v>
      </c>
      <c r="EH24" s="7" t="n">
        <v>0.01212921848291376</v>
      </c>
      <c r="EI24" s="7" t="n">
        <v>0.2455427441984634</v>
      </c>
      <c r="EJ24" s="7" t="n">
        <v>0.1136550576271245</v>
      </c>
      <c r="EK24" s="7" t="n">
        <v>-0.04933351399650291</v>
      </c>
      <c r="EL24" s="7" t="n">
        <v>0.273481797603023</v>
      </c>
      <c r="EM24" s="7" t="n">
        <v>0.135112905525216</v>
      </c>
      <c r="EN24" s="7" t="n">
        <v>0.07870465039567223</v>
      </c>
      <c r="EO24" s="7" t="n">
        <v>-0.01875321447543912</v>
      </c>
      <c r="EP24" s="7" t="n">
        <v>0.4744836928192344</v>
      </c>
      <c r="EQ24" s="7" t="n">
        <v>-0.02994493353789036</v>
      </c>
      <c r="ER24" s="7" t="n">
        <v>0.08275434784259607</v>
      </c>
      <c r="ES24" s="7" t="n">
        <v>0.07582079786338086</v>
      </c>
      <c r="ET24" s="7" t="n">
        <v>-0.01895366485520432</v>
      </c>
      <c r="EU24" s="7" t="n">
        <v>0.1153206054984487</v>
      </c>
      <c r="EV24" s="7" t="n">
        <v>0.1180368869994977</v>
      </c>
      <c r="EW24" s="7" t="n">
        <v>-0.05543506094934987</v>
      </c>
      <c r="EX24" s="7" t="n">
        <v>0.1059973660770705</v>
      </c>
      <c r="EY24" s="7" t="n">
        <v>0.08991419502883802</v>
      </c>
      <c r="EZ24" s="7" t="n">
        <v>0.1828722807171583</v>
      </c>
      <c r="FA24" s="7" t="n">
        <v>0.2904353218743913</v>
      </c>
      <c r="FB24" s="7" t="n">
        <v>-0.004391795692103338</v>
      </c>
      <c r="FC24" s="7" t="n">
        <v>0.4197298405647192</v>
      </c>
      <c r="FD24" s="7" t="n">
        <v>0.406609249768477</v>
      </c>
      <c r="FE24" s="7" t="n">
        <v>0.03133374852915446</v>
      </c>
      <c r="FF24" s="7" t="n">
        <v>0.2456805734458972</v>
      </c>
      <c r="FG24" s="7" t="n">
        <v>0.000667106375499018</v>
      </c>
      <c r="FH24" s="7" t="n">
        <v>0.2878342162094327</v>
      </c>
      <c r="FI24" s="7" t="n">
        <v>0.5157736510569352</v>
      </c>
      <c r="FJ24" s="7" t="n">
        <v>0.6488218386456733</v>
      </c>
      <c r="FK24" s="7" t="n">
        <v>0.001263107483142376</v>
      </c>
      <c r="FL24" s="7" t="n">
        <v>-0.01275226331323728</v>
      </c>
      <c r="FM24" s="7" t="n">
        <v>0.110827128087292</v>
      </c>
      <c r="FN24" s="7" t="n">
        <v>0.3599113240332041</v>
      </c>
      <c r="FO24" s="7" t="n">
        <v>0.5181690583199248</v>
      </c>
      <c r="FP24" s="7" t="n">
        <v>0.5281002631190307</v>
      </c>
      <c r="FQ24" s="7" t="n">
        <v>0.1647952917697319</v>
      </c>
      <c r="FR24" s="7" t="n">
        <v>-0.04429549662061408</v>
      </c>
      <c r="FS24" s="7" t="n">
        <v>0.4612411643980838</v>
      </c>
      <c r="FT24" s="7" t="n">
        <v>0.6139394057724693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0.713690688614438</v>
      </c>
      <c r="D25" s="7" t="n">
        <v>0.7733504100390753</v>
      </c>
      <c r="E25" s="7" t="n">
        <v>0.4574630012415906</v>
      </c>
      <c r="F25" s="7" t="n">
        <v>0.6834855120273903</v>
      </c>
      <c r="G25" s="7" t="n">
        <v>0.2297938580606223</v>
      </c>
      <c r="H25" s="7" t="n">
        <v>0.2971696732410506</v>
      </c>
      <c r="I25" s="7" t="n">
        <v>0.9250952796620433</v>
      </c>
      <c r="J25" s="7" t="n">
        <v>0.9262497948558513</v>
      </c>
      <c r="K25" s="7" t="n">
        <v>0.4278659464625994</v>
      </c>
      <c r="L25" s="7" t="n">
        <v>0.4166780274732312</v>
      </c>
      <c r="M25" s="7" t="n">
        <v>0.679157175167444</v>
      </c>
      <c r="N25" s="7" t="n">
        <v>0.7434641752415897</v>
      </c>
      <c r="O25" s="7" t="n">
        <v>0.4498297900847611</v>
      </c>
      <c r="P25" s="7" t="n">
        <v>0.405194413070849</v>
      </c>
      <c r="Q25" s="7" t="n">
        <v>0.376057147410196</v>
      </c>
      <c r="R25" s="7" t="n">
        <v>0.4443831453992794</v>
      </c>
      <c r="S25" s="7" t="n">
        <v>0.3359496710704596</v>
      </c>
      <c r="T25" s="7" t="n">
        <v>0.4277973005545211</v>
      </c>
      <c r="U25" s="7" t="n">
        <v>0.4315654291221244</v>
      </c>
      <c r="V25" s="7" t="n">
        <v>0.4253502168141003</v>
      </c>
      <c r="W25" s="7" t="n">
        <v>0.9991039741429327</v>
      </c>
      <c r="X25" s="7" t="n">
        <v>0.7320737992122057</v>
      </c>
      <c r="Y25" s="7" t="n">
        <v>0.2501116059810262</v>
      </c>
      <c r="Z25" s="7" t="n">
        <v>1</v>
      </c>
      <c r="AA25" s="7" t="n">
        <v>0.4582875874001944</v>
      </c>
      <c r="AB25" s="7" t="n">
        <v>0.4190115446432645</v>
      </c>
      <c r="AC25" s="7" t="n">
        <v>0.6287062843477408</v>
      </c>
      <c r="AD25" s="7" t="n">
        <v>0.7376557214787586</v>
      </c>
      <c r="AE25" s="7" t="n">
        <v>0.7365632932661578</v>
      </c>
      <c r="AF25" s="7" t="n">
        <v>0.4040614479306357</v>
      </c>
      <c r="AG25" s="7" t="n">
        <v>0.6198370850221558</v>
      </c>
      <c r="AH25" s="7" t="n">
        <v>0.6037849847275955</v>
      </c>
      <c r="AI25" s="7" t="n">
        <v>0.2847146671707184</v>
      </c>
      <c r="AJ25" s="7" t="n">
        <v>0.3074050525895379</v>
      </c>
      <c r="AK25" s="7" t="n">
        <v>0.480289506280925</v>
      </c>
      <c r="AL25" s="7" t="n">
        <v>0.3774824616368289</v>
      </c>
      <c r="AM25" s="7" t="n">
        <v>0.5007448607078796</v>
      </c>
      <c r="AN25" s="7" t="n">
        <v>0.634780367853861</v>
      </c>
      <c r="AO25" s="7" t="n">
        <v>0.3767463776829528</v>
      </c>
      <c r="AP25" s="7" t="n">
        <v>0.302242692659854</v>
      </c>
      <c r="AQ25" s="7" t="n">
        <v>0.4727310698480851</v>
      </c>
      <c r="AR25" s="7" t="n">
        <v>0.431527514118455</v>
      </c>
      <c r="AS25" s="7" t="n">
        <v>0.6381618154217995</v>
      </c>
      <c r="AT25" s="7" t="n">
        <v>0.36714169458193</v>
      </c>
      <c r="AU25" s="7" t="n">
        <v>0.3536389892008883</v>
      </c>
      <c r="AV25" s="7" t="n">
        <v>0.2979202167866034</v>
      </c>
      <c r="AW25" s="7" t="n">
        <v>0.2058218190989543</v>
      </c>
      <c r="AX25" s="7" t="n">
        <v>0.5706017287367448</v>
      </c>
      <c r="AY25" s="7" t="n">
        <v>0.7323018628479333</v>
      </c>
      <c r="AZ25" s="7" t="n">
        <v>0.4643726342774765</v>
      </c>
      <c r="BA25" s="7" t="n">
        <v>0.5679774663368814</v>
      </c>
      <c r="BB25" s="7" t="n">
        <v>0.3702191326608206</v>
      </c>
      <c r="BC25" s="7" t="n">
        <v>0.9986874644426145</v>
      </c>
      <c r="BD25" s="7" t="n">
        <v>0.4789165924203627</v>
      </c>
      <c r="BE25" s="7" t="n">
        <v>0.3592588478119557</v>
      </c>
      <c r="BF25" s="7" t="n">
        <v>0.327070717260206</v>
      </c>
      <c r="BG25" s="7" t="n">
        <v>0.4748476554880661</v>
      </c>
      <c r="BH25" s="7" t="n">
        <v>0.3097116595296086</v>
      </c>
      <c r="BI25" s="7" t="n">
        <v>0.55270479023702</v>
      </c>
      <c r="BJ25" s="7" t="n">
        <v>0.3844089320807972</v>
      </c>
      <c r="BK25" s="7" t="n">
        <v>0.5007447666523793</v>
      </c>
      <c r="BL25" s="7" t="n">
        <v>0.4689198101399572</v>
      </c>
      <c r="BM25" s="7" t="n">
        <v>0.3771016156341707</v>
      </c>
      <c r="BN25" s="7" t="n">
        <v>0.3195252153666114</v>
      </c>
      <c r="BO25" s="7" t="n">
        <v>0.36970003167378</v>
      </c>
      <c r="BP25" s="7" t="n">
        <v>0.4867356634623673</v>
      </c>
      <c r="BQ25" s="7" t="n">
        <v>0.5951818666409132</v>
      </c>
      <c r="BR25" s="7" t="n">
        <v>0.002105230902164519</v>
      </c>
      <c r="BS25" s="7" t="n">
        <v>0.1934922783999228</v>
      </c>
      <c r="BT25" s="7" t="n">
        <v>0.4594318244372645</v>
      </c>
      <c r="BU25" s="7" t="n">
        <v>0.6182729562886773</v>
      </c>
      <c r="BV25" s="7" t="n">
        <v>0.2742366170141218</v>
      </c>
      <c r="BW25" s="7" t="n">
        <v>0.7280382175319233</v>
      </c>
      <c r="BX25" s="7" t="n">
        <v>0.6403973299537207</v>
      </c>
      <c r="BY25" s="7" t="n">
        <v>0.6176861669450956</v>
      </c>
      <c r="BZ25" s="7" t="n">
        <v>0.8329260236762975</v>
      </c>
      <c r="CA25" s="7" t="n">
        <v>0.4073425589041378</v>
      </c>
      <c r="CB25" s="7" t="n">
        <v>0.7718008989729136</v>
      </c>
      <c r="CC25" s="7" t="n">
        <v>0.6464144975027483</v>
      </c>
      <c r="CD25" s="7" t="n">
        <v>0.924964460036613</v>
      </c>
      <c r="CE25" s="7" t="n">
        <v>0.197770518759127</v>
      </c>
      <c r="CF25" s="7" t="n">
        <v>0.418657109682412</v>
      </c>
      <c r="CG25" s="7" t="n">
        <v>0.4194839685565247</v>
      </c>
      <c r="CH25" s="7" t="n">
        <v>0.3999630089979613</v>
      </c>
      <c r="CI25" s="7" t="n">
        <v>0.2843855841996852</v>
      </c>
      <c r="CJ25" s="7" t="n">
        <v>0.374214063220545</v>
      </c>
      <c r="CK25" s="7" t="n">
        <v>0.4910331823278191</v>
      </c>
      <c r="CL25" s="7" t="n">
        <v>0.9984852850335398</v>
      </c>
      <c r="CM25" s="7" t="n">
        <v>0.3142647199680005</v>
      </c>
      <c r="CN25" s="7" t="n">
        <v>0.4010308579700195</v>
      </c>
      <c r="CO25" s="7" t="n">
        <v>0.4860964511519093</v>
      </c>
      <c r="CP25" s="7" t="n">
        <v>0.4606089655896923</v>
      </c>
      <c r="CQ25" s="7" t="n">
        <v>0.2719821645828933</v>
      </c>
      <c r="CR25" s="7" t="n">
        <v>0.4693588262133823</v>
      </c>
      <c r="CS25" s="7" t="n">
        <v>0.179383849776133</v>
      </c>
      <c r="CT25" s="7" t="n">
        <v>0.3590829873387166</v>
      </c>
      <c r="CU25" s="7" t="n">
        <v>0.3463112442273313</v>
      </c>
      <c r="CV25" s="7" t="n">
        <v>0.3759991646415954</v>
      </c>
      <c r="CW25" s="7" t="n">
        <v>0.6714060470788714</v>
      </c>
      <c r="CX25" s="7" t="n">
        <v>0.479066720920784</v>
      </c>
      <c r="CY25" s="7" t="n">
        <v>0.343791358486557</v>
      </c>
      <c r="CZ25" s="7" t="n">
        <v>0.5952005155474509</v>
      </c>
      <c r="DA25" s="7" t="n">
        <v>0.6057085758178422</v>
      </c>
      <c r="DB25" s="7" t="n">
        <v>0.1449164697925214</v>
      </c>
      <c r="DC25" s="7" t="n">
        <v>0.7579449677543364</v>
      </c>
      <c r="DD25" s="7" t="n">
        <v>0.3258503101331535</v>
      </c>
      <c r="DE25" s="7" t="n">
        <v>0.3165848591171597</v>
      </c>
      <c r="DF25" s="7" t="n">
        <v>0.2758450371240274</v>
      </c>
      <c r="DG25" s="7" t="n">
        <v>0.3661198824925372</v>
      </c>
      <c r="DH25" s="7" t="n">
        <v>0.2313922275817477</v>
      </c>
      <c r="DI25" s="7" t="n">
        <v>0.4122409196832074</v>
      </c>
      <c r="DJ25" s="7" t="n">
        <v>0.4284767944543574</v>
      </c>
      <c r="DK25" s="7" t="n">
        <v>0.2885708639907296</v>
      </c>
      <c r="DL25" s="7" t="n">
        <v>0.3782333435597255</v>
      </c>
      <c r="DM25" s="7" t="n">
        <v>0.9273657603302136</v>
      </c>
      <c r="DN25" s="7" t="n">
        <v>0.4199852847453258</v>
      </c>
      <c r="DO25" s="7" t="n">
        <v>0.4055517318865427</v>
      </c>
      <c r="DP25" s="7" t="n">
        <v>0.2964062551665274</v>
      </c>
      <c r="DQ25" s="7" t="n">
        <v>0.4063261631334744</v>
      </c>
      <c r="DR25" s="7" t="n">
        <v>0.4185111210029072</v>
      </c>
      <c r="DS25" s="7" t="n">
        <v>0.4749260347439567</v>
      </c>
      <c r="DT25" s="7" t="n">
        <v>0.3749036533324068</v>
      </c>
      <c r="DU25" s="7" t="n">
        <v>0.6145626760455678</v>
      </c>
      <c r="DV25" s="7" t="n">
        <v>0.3360384681268459</v>
      </c>
      <c r="DW25" s="7" t="n">
        <v>0.4582084625106366</v>
      </c>
      <c r="DX25" s="7" t="n">
        <v>0.3730384885197705</v>
      </c>
      <c r="DY25" s="7" t="n">
        <v>0.3270494569751437</v>
      </c>
      <c r="DZ25" s="7" t="n">
        <v>0.2754623042953765</v>
      </c>
      <c r="EA25" s="7" t="n">
        <v>0.5478570031704648</v>
      </c>
      <c r="EB25" s="7" t="n">
        <v>0.3830033033847692</v>
      </c>
      <c r="EC25" s="7" t="n">
        <v>0.382241566842487</v>
      </c>
      <c r="ED25" s="7" t="n">
        <v>0.5615596171958629</v>
      </c>
      <c r="EE25" s="7" t="n">
        <v>0.5367048577208726</v>
      </c>
      <c r="EF25" s="7" t="n">
        <v>0.4142973851991543</v>
      </c>
      <c r="EG25" s="7" t="n">
        <v>0.3777249718437477</v>
      </c>
      <c r="EH25" s="7" t="n">
        <v>0.5514967671388135</v>
      </c>
      <c r="EI25" s="7" t="n">
        <v>0.998377650180205</v>
      </c>
      <c r="EJ25" s="7" t="n">
        <v>0.3634265602574615</v>
      </c>
      <c r="EK25" s="7" t="n">
        <v>0.4434118877617403</v>
      </c>
      <c r="EL25" s="7" t="n">
        <v>0.4867268328642422</v>
      </c>
      <c r="EM25" s="7" t="n">
        <v>0.7064570701712682</v>
      </c>
      <c r="EN25" s="7" t="n">
        <v>0.4147853151633477</v>
      </c>
      <c r="EO25" s="7" t="n">
        <v>0.3788005065102432</v>
      </c>
      <c r="EP25" s="7" t="n">
        <v>0.8758326466679782</v>
      </c>
      <c r="EQ25" s="7" t="n">
        <v>0.3573175564002699</v>
      </c>
      <c r="ER25" s="7" t="n">
        <v>0.3723982245642532</v>
      </c>
      <c r="ES25" s="7" t="n">
        <v>0.3108272553810195</v>
      </c>
      <c r="ET25" s="7" t="n">
        <v>0.3881109908175302</v>
      </c>
      <c r="EU25" s="7" t="n">
        <v>0.311556079988292</v>
      </c>
      <c r="EV25" s="7" t="n">
        <v>0.2609696380900523</v>
      </c>
      <c r="EW25" s="7" t="n">
        <v>0.3996198450546651</v>
      </c>
      <c r="EX25" s="7" t="n">
        <v>0.4165438922852687</v>
      </c>
      <c r="EY25" s="7" t="n">
        <v>0.5968005052838685</v>
      </c>
      <c r="EZ25" s="7" t="n">
        <v>0.3241766863827673</v>
      </c>
      <c r="FA25" s="7" t="n">
        <v>0.8116970145776959</v>
      </c>
      <c r="FB25" s="7" t="n">
        <v>0.3939827332590544</v>
      </c>
      <c r="FC25" s="7" t="n">
        <v>0.5529663637079042</v>
      </c>
      <c r="FD25" s="7" t="n">
        <v>0.7903156468798062</v>
      </c>
      <c r="FE25" s="7" t="n">
        <v>0.6902965117641325</v>
      </c>
      <c r="FF25" s="7" t="n">
        <v>0.9877138631655438</v>
      </c>
      <c r="FG25" s="7" t="n">
        <v>0.386434186880279</v>
      </c>
      <c r="FH25" s="7" t="n">
        <v>0.4540723933802289</v>
      </c>
      <c r="FI25" s="7" t="n">
        <v>-0.007779471686695177</v>
      </c>
      <c r="FJ25" s="7" t="n">
        <v>0.4212567803335334</v>
      </c>
      <c r="FK25" s="7" t="n">
        <v>0.3963830651956024</v>
      </c>
      <c r="FL25" s="7" t="n">
        <v>0.4589376604804802</v>
      </c>
      <c r="FM25" s="7" t="n">
        <v>0.3824364374194597</v>
      </c>
      <c r="FN25" s="7" t="n">
        <v>0.3825553380218307</v>
      </c>
      <c r="FO25" s="7" t="n">
        <v>0.4411132442080024</v>
      </c>
      <c r="FP25" s="7" t="n">
        <v>0.2753980329278341</v>
      </c>
      <c r="FQ25" s="7" t="n">
        <v>0.3909296371887732</v>
      </c>
      <c r="FR25" s="7" t="n">
        <v>0.4761069347813992</v>
      </c>
      <c r="FS25" s="7" t="n">
        <v>0.4157909876395522</v>
      </c>
      <c r="FT25" s="7" t="n">
        <v>0.3613078174661108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0.5611003472036077</v>
      </c>
      <c r="D26" s="7" t="n">
        <v>0.5378108619622208</v>
      </c>
      <c r="E26" s="7" t="n">
        <v>0.9125098438928493</v>
      </c>
      <c r="F26" s="7" t="n">
        <v>0.5284383324645379</v>
      </c>
      <c r="G26" s="7" t="n">
        <v>0.4652067029680081</v>
      </c>
      <c r="H26" s="7" t="n">
        <v>0.318344377992146</v>
      </c>
      <c r="I26" s="7" t="n">
        <v>0.6492345176458735</v>
      </c>
      <c r="J26" s="7" t="n">
        <v>0.6510063746303701</v>
      </c>
      <c r="K26" s="7" t="n">
        <v>0.202793620721898</v>
      </c>
      <c r="L26" s="7" t="n">
        <v>0.8694857692359036</v>
      </c>
      <c r="M26" s="7" t="n">
        <v>0.4834332612652855</v>
      </c>
      <c r="N26" s="7" t="n">
        <v>0.4089587377737351</v>
      </c>
      <c r="O26" s="7" t="n">
        <v>0.01075882912033056</v>
      </c>
      <c r="P26" s="7" t="n">
        <v>0.03920970608806731</v>
      </c>
      <c r="Q26" s="7" t="n">
        <v>-0.04972082134836918</v>
      </c>
      <c r="R26" s="7" t="n">
        <v>-0.0222252361047076</v>
      </c>
      <c r="S26" s="7" t="n">
        <v>-0.04760519793571041</v>
      </c>
      <c r="T26" s="7" t="n">
        <v>0.09381500253272727</v>
      </c>
      <c r="U26" s="7" t="n">
        <v>-0.03330682995623593</v>
      </c>
      <c r="V26" s="7" t="n">
        <v>0.02860713808485344</v>
      </c>
      <c r="W26" s="7" t="n">
        <v>0.4661995803592144</v>
      </c>
      <c r="X26" s="7" t="n">
        <v>0.5203403586032405</v>
      </c>
      <c r="Y26" s="7" t="n">
        <v>0.2300677775001015</v>
      </c>
      <c r="Z26" s="7" t="n">
        <v>0.4582875874001944</v>
      </c>
      <c r="AA26" s="7" t="n">
        <v>1</v>
      </c>
      <c r="AB26" s="7" t="n">
        <v>0.186976354220721</v>
      </c>
      <c r="AC26" s="7" t="n">
        <v>0.2616364984412709</v>
      </c>
      <c r="AD26" s="7" t="n">
        <v>0.2769754413142941</v>
      </c>
      <c r="AE26" s="7" t="n">
        <v>0.4161114865752296</v>
      </c>
      <c r="AF26" s="7" t="n">
        <v>0.2229321408317623</v>
      </c>
      <c r="AG26" s="7" t="n">
        <v>0.3447565561604502</v>
      </c>
      <c r="AH26" s="7" t="n">
        <v>0.9083087835613917</v>
      </c>
      <c r="AI26" s="7" t="n">
        <v>0.7598703097801291</v>
      </c>
      <c r="AJ26" s="7" t="n">
        <v>0.3483107717791433</v>
      </c>
      <c r="AK26" s="7" t="n">
        <v>0.239941739652136</v>
      </c>
      <c r="AL26" s="7" t="n">
        <v>0.123992540889429</v>
      </c>
      <c r="AM26" s="7" t="n">
        <v>0.4354413073286687</v>
      </c>
      <c r="AN26" s="7" t="n">
        <v>0.5456475083683378</v>
      </c>
      <c r="AO26" s="7" t="n">
        <v>0.2009536333769751</v>
      </c>
      <c r="AP26" s="7" t="n">
        <v>0.7672625986173263</v>
      </c>
      <c r="AQ26" s="7" t="n">
        <v>0.2288503267710131</v>
      </c>
      <c r="AR26" s="7" t="n">
        <v>0.007753679647291441</v>
      </c>
      <c r="AS26" s="7" t="n">
        <v>0.2718151766908695</v>
      </c>
      <c r="AT26" s="7" t="n">
        <v>0.1235705134353775</v>
      </c>
      <c r="AU26" s="7" t="n">
        <v>0.06100834042806185</v>
      </c>
      <c r="AV26" s="7" t="n">
        <v>0.1315583732565722</v>
      </c>
      <c r="AW26" s="7" t="n">
        <v>0.116258396082165</v>
      </c>
      <c r="AX26" s="7" t="n">
        <v>0.2117762902377533</v>
      </c>
      <c r="AY26" s="7" t="n">
        <v>0.4812712701762664</v>
      </c>
      <c r="AZ26" s="7" t="n">
        <v>0.2642964375534544</v>
      </c>
      <c r="BA26" s="7" t="n">
        <v>0.5478893053648122</v>
      </c>
      <c r="BB26" s="7" t="n">
        <v>0.2034124306212838</v>
      </c>
      <c r="BC26" s="7" t="n">
        <v>0.4691221997237195</v>
      </c>
      <c r="BD26" s="7" t="n">
        <v>0.4011995591649671</v>
      </c>
      <c r="BE26" s="7" t="n">
        <v>0.4479849541901554</v>
      </c>
      <c r="BF26" s="7" t="n">
        <v>0.775493033481318</v>
      </c>
      <c r="BG26" s="7" t="n">
        <v>0.1752229241034348</v>
      </c>
      <c r="BH26" s="7" t="n">
        <v>0.1260503486222062</v>
      </c>
      <c r="BI26" s="7" t="n">
        <v>0.1536398476264785</v>
      </c>
      <c r="BJ26" s="7" t="n">
        <v>0.2387548445696211</v>
      </c>
      <c r="BK26" s="7" t="n">
        <v>0.4354414881596139</v>
      </c>
      <c r="BL26" s="7" t="n">
        <v>0.3927693358035634</v>
      </c>
      <c r="BM26" s="7" t="n">
        <v>0.09595127561372545</v>
      </c>
      <c r="BN26" s="7" t="n">
        <v>0.0003064631375093944</v>
      </c>
      <c r="BO26" s="7" t="n">
        <v>0.07436897446946752</v>
      </c>
      <c r="BP26" s="7" t="n">
        <v>0.417979289700728</v>
      </c>
      <c r="BQ26" s="7" t="n">
        <v>0.0749797113158082</v>
      </c>
      <c r="BR26" s="7" t="n">
        <v>0.4962879933421386</v>
      </c>
      <c r="BS26" s="7" t="n">
        <v>0.188285726192162</v>
      </c>
      <c r="BT26" s="7" t="n">
        <v>0.1848828352377395</v>
      </c>
      <c r="BU26" s="7" t="n">
        <v>0.5297156926077079</v>
      </c>
      <c r="BV26" s="7" t="n">
        <v>0.6815476621882712</v>
      </c>
      <c r="BW26" s="7" t="n">
        <v>0.4758324007242385</v>
      </c>
      <c r="BX26" s="7" t="n">
        <v>0.5107326342438363</v>
      </c>
      <c r="BY26" s="7" t="n">
        <v>0.440210095501409</v>
      </c>
      <c r="BZ26" s="7" t="n">
        <v>0.2598736668378544</v>
      </c>
      <c r="CA26" s="7" t="n">
        <v>0.07187019750231625</v>
      </c>
      <c r="CB26" s="7" t="n">
        <v>0.5367798882377777</v>
      </c>
      <c r="CC26" s="7" t="n">
        <v>0.5148610253093019</v>
      </c>
      <c r="CD26" s="7" t="n">
        <v>0.2841994525103987</v>
      </c>
      <c r="CE26" s="7" t="n">
        <v>0.1894992178993182</v>
      </c>
      <c r="CF26" s="7" t="n">
        <v>0.3727238417134189</v>
      </c>
      <c r="CG26" s="7" t="n">
        <v>0.02981849095161514</v>
      </c>
      <c r="CH26" s="7" t="n">
        <v>0.001856985412060513</v>
      </c>
      <c r="CI26" s="7" t="n">
        <v>0.2739526223772702</v>
      </c>
      <c r="CJ26" s="7" t="n">
        <v>0.1091217143885364</v>
      </c>
      <c r="CK26" s="7" t="n">
        <v>0.5409491642236534</v>
      </c>
      <c r="CL26" s="7" t="n">
        <v>0.4605239354374367</v>
      </c>
      <c r="CM26" s="7" t="n">
        <v>0.01696074234507618</v>
      </c>
      <c r="CN26" s="7" t="n">
        <v>0.7621751199194688</v>
      </c>
      <c r="CO26" s="7" t="n">
        <v>0.07473544691717776</v>
      </c>
      <c r="CP26" s="7" t="n">
        <v>0.1483028251120961</v>
      </c>
      <c r="CQ26" s="7" t="n">
        <v>0.8838614263917104</v>
      </c>
      <c r="CR26" s="7" t="n">
        <v>0.171106257313705</v>
      </c>
      <c r="CS26" s="7" t="n">
        <v>-0.05543951740746418</v>
      </c>
      <c r="CT26" s="7" t="n">
        <v>0.03142662817735058</v>
      </c>
      <c r="CU26" s="7" t="n">
        <v>-0.01133606391872537</v>
      </c>
      <c r="CV26" s="7" t="n">
        <v>0.009338967065358958</v>
      </c>
      <c r="CW26" s="7" t="n">
        <v>0.3353504914820612</v>
      </c>
      <c r="CX26" s="7" t="n">
        <v>0.7974752669527201</v>
      </c>
      <c r="CY26" s="7" t="n">
        <v>0.09681195731731664</v>
      </c>
      <c r="CZ26" s="7" t="n">
        <v>0.07224209553230224</v>
      </c>
      <c r="DA26" s="7" t="n">
        <v>0.5486323832529865</v>
      </c>
      <c r="DB26" s="7" t="n">
        <v>0.5047200479749231</v>
      </c>
      <c r="DC26" s="7" t="n">
        <v>0.6776839538235263</v>
      </c>
      <c r="DD26" s="7" t="n">
        <v>0.09890051117224842</v>
      </c>
      <c r="DE26" s="7" t="n">
        <v>-0.009889430230101085</v>
      </c>
      <c r="DF26" s="7" t="n">
        <v>0.06962448801520275</v>
      </c>
      <c r="DG26" s="7" t="n">
        <v>0.05486173996905903</v>
      </c>
      <c r="DH26" s="7" t="n">
        <v>0.2590835019086045</v>
      </c>
      <c r="DI26" s="7" t="n">
        <v>0.1514392140113828</v>
      </c>
      <c r="DJ26" s="7" t="n">
        <v>0.122175631466689</v>
      </c>
      <c r="DK26" s="7" t="n">
        <v>0.1426731426502467</v>
      </c>
      <c r="DL26" s="7" t="n">
        <v>0.02402266549612292</v>
      </c>
      <c r="DM26" s="7" t="n">
        <v>0.5458232219194566</v>
      </c>
      <c r="DN26" s="7" t="n">
        <v>-0.004337235333279558</v>
      </c>
      <c r="DO26" s="7" t="n">
        <v>0.7761726904713453</v>
      </c>
      <c r="DP26" s="7" t="n">
        <v>0.1420547134670385</v>
      </c>
      <c r="DQ26" s="7" t="n">
        <v>0.112320520344672</v>
      </c>
      <c r="DR26" s="7" t="n">
        <v>0.06754071532339392</v>
      </c>
      <c r="DS26" s="7" t="n">
        <v>0.4165362678365659</v>
      </c>
      <c r="DT26" s="7" t="n">
        <v>-0.002338047325566908</v>
      </c>
      <c r="DU26" s="7" t="n">
        <v>0.2515661491262625</v>
      </c>
      <c r="DV26" s="7" t="n">
        <v>0.007526782167505671</v>
      </c>
      <c r="DW26" s="7" t="n">
        <v>0.2596290922470183</v>
      </c>
      <c r="DX26" s="7" t="n">
        <v>0.01668398713537673</v>
      </c>
      <c r="DY26" s="7" t="n">
        <v>0.06481866133626994</v>
      </c>
      <c r="DZ26" s="7" t="n">
        <v>0.03395196840251313</v>
      </c>
      <c r="EA26" s="7" t="n">
        <v>0.2698754072198617</v>
      </c>
      <c r="EB26" s="7" t="n">
        <v>0.05966521768057515</v>
      </c>
      <c r="EC26" s="7" t="n">
        <v>-0.03594654001664432</v>
      </c>
      <c r="ED26" s="7" t="n">
        <v>0.2713625254954626</v>
      </c>
      <c r="EE26" s="7" t="n">
        <v>0.3658804776880531</v>
      </c>
      <c r="EF26" s="7" t="n">
        <v>0.1471017827645877</v>
      </c>
      <c r="EG26" s="7" t="n">
        <v>-0.05246875052265644</v>
      </c>
      <c r="EH26" s="7" t="n">
        <v>0.1310358428566804</v>
      </c>
      <c r="EI26" s="7" t="n">
        <v>0.4589758388336534</v>
      </c>
      <c r="EJ26" s="7" t="n">
        <v>0.4555089706822833</v>
      </c>
      <c r="EK26" s="7" t="n">
        <v>0.1538098454416886</v>
      </c>
      <c r="EL26" s="7" t="n">
        <v>0.1733289154595996</v>
      </c>
      <c r="EM26" s="7" t="n">
        <v>0.6922815537969214</v>
      </c>
      <c r="EN26" s="7" t="n">
        <v>0.07142402076118236</v>
      </c>
      <c r="EO26" s="7" t="n">
        <v>-0.04237940571107468</v>
      </c>
      <c r="EP26" s="7" t="n">
        <v>0.6053403456400209</v>
      </c>
      <c r="EQ26" s="7" t="n">
        <v>-0.05819963189873537</v>
      </c>
      <c r="ER26" s="7" t="n">
        <v>-0.04970055231944717</v>
      </c>
      <c r="ES26" s="7" t="n">
        <v>0.09278517142436436</v>
      </c>
      <c r="ET26" s="7" t="n">
        <v>-0.02249358101000718</v>
      </c>
      <c r="EU26" s="7" t="n">
        <v>0.003615630046272076</v>
      </c>
      <c r="EV26" s="7" t="n">
        <v>-0.1462879854409128</v>
      </c>
      <c r="EW26" s="7" t="n">
        <v>0.1571468269111015</v>
      </c>
      <c r="EX26" s="7" t="n">
        <v>0.03163403720382438</v>
      </c>
      <c r="EY26" s="7" t="n">
        <v>0.117159625893427</v>
      </c>
      <c r="EZ26" s="7" t="n">
        <v>0.06375861023210398</v>
      </c>
      <c r="FA26" s="7" t="n">
        <v>0.7789544121426193</v>
      </c>
      <c r="FB26" s="7" t="n">
        <v>-0.02866693698009764</v>
      </c>
      <c r="FC26" s="7" t="n">
        <v>0.4479449776760174</v>
      </c>
      <c r="FD26" s="7" t="n">
        <v>0.620972801896209</v>
      </c>
      <c r="FE26" s="7" t="n">
        <v>0.6999602293586362</v>
      </c>
      <c r="FF26" s="7" t="n">
        <v>0.4549695403675066</v>
      </c>
      <c r="FG26" s="7" t="n">
        <v>-0.03688442915493968</v>
      </c>
      <c r="FH26" s="7" t="n">
        <v>0.1668502750247934</v>
      </c>
      <c r="FI26" s="7" t="n">
        <v>0.490260337238384</v>
      </c>
      <c r="FJ26" s="7" t="n">
        <v>0.3542419898639559</v>
      </c>
      <c r="FK26" s="7" t="n">
        <v>-0.03480629754105528</v>
      </c>
      <c r="FL26" s="7" t="n">
        <v>0.8187633271004817</v>
      </c>
      <c r="FM26" s="7" t="n">
        <v>0.4797855850432687</v>
      </c>
      <c r="FN26" s="7" t="n">
        <v>0.06917146104686053</v>
      </c>
      <c r="FO26" s="7" t="n">
        <v>0.201207838209622</v>
      </c>
      <c r="FP26" s="7" t="n">
        <v>0.7664593863321137</v>
      </c>
      <c r="FQ26" s="7" t="n">
        <v>-0.05892879467809437</v>
      </c>
      <c r="FR26" s="7" t="n">
        <v>0.1835615353854252</v>
      </c>
      <c r="FS26" s="7" t="n">
        <v>0.07200425269318025</v>
      </c>
      <c r="FT26" s="7" t="n">
        <v>0.7390801798055554</v>
      </c>
    </row>
    <row r="27">
      <c r="A27" s="6" t="inlineStr">
        <is>
          <t>000827.SH</t>
        </is>
      </c>
      <c r="B27" s="6" t="inlineStr">
        <is>
          <t>中证环保产业指数</t>
        </is>
      </c>
      <c r="C27" s="7" t="n">
        <v>0.5111270045334133</v>
      </c>
      <c r="D27" s="7" t="n">
        <v>0.4762494188415877</v>
      </c>
      <c r="E27" s="7" t="n">
        <v>0.232471288348948</v>
      </c>
      <c r="F27" s="7" t="n">
        <v>0.3601331469137098</v>
      </c>
      <c r="G27" s="7" t="n">
        <v>0.03544246323990628</v>
      </c>
      <c r="H27" s="7" t="n">
        <v>0.1670324865211676</v>
      </c>
      <c r="I27" s="7" t="n">
        <v>0.4164649923756442</v>
      </c>
      <c r="J27" s="7" t="n">
        <v>0.3534333754247516</v>
      </c>
      <c r="K27" s="7" t="n">
        <v>0.3499486679195524</v>
      </c>
      <c r="L27" s="7" t="n">
        <v>0.2693823960889206</v>
      </c>
      <c r="M27" s="7" t="n">
        <v>0.530477888856822</v>
      </c>
      <c r="N27" s="7" t="n">
        <v>0.6171742166271504</v>
      </c>
      <c r="O27" s="7" t="n">
        <v>0.5063782282535338</v>
      </c>
      <c r="P27" s="7" t="n">
        <v>0.3677484901355675</v>
      </c>
      <c r="Q27" s="7" t="n">
        <v>0.3603158213748708</v>
      </c>
      <c r="R27" s="7" t="n">
        <v>0.4442000743651533</v>
      </c>
      <c r="S27" s="7" t="n">
        <v>0.4210582701538289</v>
      </c>
      <c r="T27" s="7" t="n">
        <v>0.9029726971811308</v>
      </c>
      <c r="U27" s="7" t="n">
        <v>0.534513370630219</v>
      </c>
      <c r="V27" s="7" t="n">
        <v>0.5334510007883396</v>
      </c>
      <c r="W27" s="7" t="n">
        <v>0.4202587953871995</v>
      </c>
      <c r="X27" s="7" t="n">
        <v>0.5404142199211207</v>
      </c>
      <c r="Y27" s="7" t="n">
        <v>0.1098275304623979</v>
      </c>
      <c r="Z27" s="7" t="n">
        <v>0.4190115446432645</v>
      </c>
      <c r="AA27" s="7" t="n">
        <v>0.186976354220721</v>
      </c>
      <c r="AB27" s="7" t="n">
        <v>1</v>
      </c>
      <c r="AC27" s="7" t="n">
        <v>0.6109437879486045</v>
      </c>
      <c r="AD27" s="7" t="n">
        <v>0.622635729642955</v>
      </c>
      <c r="AE27" s="7" t="n">
        <v>0.5955478844877649</v>
      </c>
      <c r="AF27" s="7" t="n">
        <v>0.2950857785251209</v>
      </c>
      <c r="AG27" s="7" t="n">
        <v>0.5214379808079297</v>
      </c>
      <c r="AH27" s="7" t="n">
        <v>0.3477418859549917</v>
      </c>
      <c r="AI27" s="7" t="n">
        <v>0.07293864650793941</v>
      </c>
      <c r="AJ27" s="7" t="n">
        <v>0.205135976088055</v>
      </c>
      <c r="AK27" s="7" t="n">
        <v>0.3717112112326794</v>
      </c>
      <c r="AL27" s="7" t="n">
        <v>0.971450574186065</v>
      </c>
      <c r="AM27" s="7" t="n">
        <v>0.3169562441292483</v>
      </c>
      <c r="AN27" s="7" t="n">
        <v>0.5025279813645692</v>
      </c>
      <c r="AO27" s="7" t="n">
        <v>0.9920357091548888</v>
      </c>
      <c r="AP27" s="7" t="n">
        <v>0.08875123033559354</v>
      </c>
      <c r="AQ27" s="7" t="n">
        <v>0.3661653951475893</v>
      </c>
      <c r="AR27" s="7" t="n">
        <v>0.4323769063224003</v>
      </c>
      <c r="AS27" s="7" t="n">
        <v>0.6667321402131676</v>
      </c>
      <c r="AT27" s="7" t="n">
        <v>0.6455596713600044</v>
      </c>
      <c r="AU27" s="7" t="n">
        <v>0.9509657380560584</v>
      </c>
      <c r="AV27" s="7" t="n">
        <v>0.5532404516477694</v>
      </c>
      <c r="AW27" s="7" t="n">
        <v>0.4728633615836048</v>
      </c>
      <c r="AX27" s="7" t="n">
        <v>0.5775098028511135</v>
      </c>
      <c r="AY27" s="7" t="n">
        <v>0.4127230871218412</v>
      </c>
      <c r="AZ27" s="7" t="n">
        <v>0.5958563661670747</v>
      </c>
      <c r="BA27" s="7" t="n">
        <v>0.3671992520985097</v>
      </c>
      <c r="BB27" s="7" t="n">
        <v>0.4553290521729974</v>
      </c>
      <c r="BC27" s="7" t="n">
        <v>0.4110845738080014</v>
      </c>
      <c r="BD27" s="7" t="n">
        <v>0.2328543447960713</v>
      </c>
      <c r="BE27" s="7" t="n">
        <v>0.6328884586562099</v>
      </c>
      <c r="BF27" s="7" t="n">
        <v>0.03211140234448998</v>
      </c>
      <c r="BG27" s="7" t="n">
        <v>0.337440473586655</v>
      </c>
      <c r="BH27" s="7" t="n">
        <v>0.6066935832662478</v>
      </c>
      <c r="BI27" s="7" t="n">
        <v>0.9742031658879737</v>
      </c>
      <c r="BJ27" s="7" t="n">
        <v>0.5370052320973097</v>
      </c>
      <c r="BK27" s="7" t="n">
        <v>0.3169564461705373</v>
      </c>
      <c r="BL27" s="7" t="n">
        <v>0.2419604994550915</v>
      </c>
      <c r="BM27" s="7" t="n">
        <v>0.3959697523482355</v>
      </c>
      <c r="BN27" s="7" t="n">
        <v>0.2275295182924307</v>
      </c>
      <c r="BO27" s="7" t="n">
        <v>0.3833238454374125</v>
      </c>
      <c r="BP27" s="7" t="n">
        <v>0.263648692799999</v>
      </c>
      <c r="BQ27" s="7" t="n">
        <v>0.8002156980114926</v>
      </c>
      <c r="BR27" s="7" t="n">
        <v>-0.1485459188058148</v>
      </c>
      <c r="BS27" s="7" t="n">
        <v>0.05304184389562162</v>
      </c>
      <c r="BT27" s="7" t="n">
        <v>0.3927994584676957</v>
      </c>
      <c r="BU27" s="7" t="n">
        <v>0.4835214696862786</v>
      </c>
      <c r="BV27" s="7" t="n">
        <v>0.2919507999641406</v>
      </c>
      <c r="BW27" s="7" t="n">
        <v>0.5582011131952646</v>
      </c>
      <c r="BX27" s="7" t="n">
        <v>0.4234633929242211</v>
      </c>
      <c r="BY27" s="7" t="n">
        <v>0.4960262699444482</v>
      </c>
      <c r="BZ27" s="7" t="n">
        <v>0.5608346994208743</v>
      </c>
      <c r="CA27" s="7" t="n">
        <v>0.3379145137487541</v>
      </c>
      <c r="CB27" s="7" t="n">
        <v>0.4970425863956816</v>
      </c>
      <c r="CC27" s="7" t="n">
        <v>0.4865097522839915</v>
      </c>
      <c r="CD27" s="7" t="n">
        <v>0.5538238026808907</v>
      </c>
      <c r="CE27" s="7" t="n">
        <v>0.2040122341597814</v>
      </c>
      <c r="CF27" s="7" t="n">
        <v>0.3226882944469375</v>
      </c>
      <c r="CG27" s="7" t="n">
        <v>0.3500537976787284</v>
      </c>
      <c r="CH27" s="7" t="n">
        <v>0.4105432877649111</v>
      </c>
      <c r="CI27" s="7" t="n">
        <v>0.1365494194634666</v>
      </c>
      <c r="CJ27" s="7" t="n">
        <v>0.4035067547983914</v>
      </c>
      <c r="CK27" s="7" t="n">
        <v>0.3820425538150038</v>
      </c>
      <c r="CL27" s="7" t="n">
        <v>0.4242784975307629</v>
      </c>
      <c r="CM27" s="7" t="n">
        <v>0.3239789618215265</v>
      </c>
      <c r="CN27" s="7" t="n">
        <v>0.2928176138435144</v>
      </c>
      <c r="CO27" s="7" t="n">
        <v>0.5201016289752813</v>
      </c>
      <c r="CP27" s="7" t="n">
        <v>0.3434650292955727</v>
      </c>
      <c r="CQ27" s="7" t="n">
        <v>0.04030707639476814</v>
      </c>
      <c r="CR27" s="7" t="n">
        <v>0.353510199220683</v>
      </c>
      <c r="CS27" s="7" t="n">
        <v>0.1426708300352299</v>
      </c>
      <c r="CT27" s="7" t="n">
        <v>0.2946941392550237</v>
      </c>
      <c r="CU27" s="7" t="n">
        <v>0.2622689505829088</v>
      </c>
      <c r="CV27" s="7" t="n">
        <v>0.3034565284519182</v>
      </c>
      <c r="CW27" s="7" t="n">
        <v>0.600675147181747</v>
      </c>
      <c r="CX27" s="7" t="n">
        <v>0.2469623033085952</v>
      </c>
      <c r="CY27" s="7" t="n">
        <v>0.3159167330483293</v>
      </c>
      <c r="CZ27" s="7" t="n">
        <v>0.7991947300674486</v>
      </c>
      <c r="DA27" s="7" t="n">
        <v>0.3872117421882691</v>
      </c>
      <c r="DB27" s="7" t="n">
        <v>-0.112230560606628</v>
      </c>
      <c r="DC27" s="7" t="n">
        <v>0.5202350404653666</v>
      </c>
      <c r="DD27" s="7" t="n">
        <v>0.3319936833168178</v>
      </c>
      <c r="DE27" s="7" t="n">
        <v>0.2884381427089379</v>
      </c>
      <c r="DF27" s="7" t="n">
        <v>0.3730225209249481</v>
      </c>
      <c r="DG27" s="7" t="n">
        <v>0.3578991718542107</v>
      </c>
      <c r="DH27" s="7" t="n">
        <v>0.1656783833086525</v>
      </c>
      <c r="DI27" s="7" t="n">
        <v>0.9132086780149057</v>
      </c>
      <c r="DJ27" s="7" t="n">
        <v>0.3188883927448056</v>
      </c>
      <c r="DK27" s="7" t="n">
        <v>0.3784964741125401</v>
      </c>
      <c r="DL27" s="7" t="n">
        <v>0.4951513228850195</v>
      </c>
      <c r="DM27" s="7" t="n">
        <v>0.2880557659487208</v>
      </c>
      <c r="DN27" s="7" t="n">
        <v>0.3704358495167572</v>
      </c>
      <c r="DO27" s="7" t="n">
        <v>0.08154342303097452</v>
      </c>
      <c r="DP27" s="7" t="n">
        <v>0.4339467255333106</v>
      </c>
      <c r="DQ27" s="7" t="n">
        <v>0.4259195485911556</v>
      </c>
      <c r="DR27" s="7" t="n">
        <v>0.2944895151466048</v>
      </c>
      <c r="DS27" s="7" t="n">
        <v>0.2449861582160916</v>
      </c>
      <c r="DT27" s="7" t="n">
        <v>0.3890243876151888</v>
      </c>
      <c r="DU27" s="7" t="n">
        <v>0.5536797570447786</v>
      </c>
      <c r="DV27" s="7" t="n">
        <v>0.2650903201152637</v>
      </c>
      <c r="DW27" s="7" t="n">
        <v>0.3579581743168254</v>
      </c>
      <c r="DX27" s="7" t="n">
        <v>0.4289016797186456</v>
      </c>
      <c r="DY27" s="7" t="n">
        <v>0.3732725671445172</v>
      </c>
      <c r="DZ27" s="7" t="n">
        <v>0.4798627958504047</v>
      </c>
      <c r="EA27" s="7" t="n">
        <v>0.5291509131902826</v>
      </c>
      <c r="EB27" s="7" t="n">
        <v>0.892504002205939</v>
      </c>
      <c r="EC27" s="7" t="n">
        <v>0.4040364712274849</v>
      </c>
      <c r="ED27" s="7" t="n">
        <v>0.4969388641674612</v>
      </c>
      <c r="EE27" s="7" t="n">
        <v>0.4194634210708768</v>
      </c>
      <c r="EF27" s="7" t="n">
        <v>0.8826358918530679</v>
      </c>
      <c r="EG27" s="7" t="n">
        <v>0.3919074516478172</v>
      </c>
      <c r="EH27" s="7" t="n">
        <v>0.5582389734435343</v>
      </c>
      <c r="EI27" s="7" t="n">
        <v>0.4035945604796986</v>
      </c>
      <c r="EJ27" s="7" t="n">
        <v>0.5969265790927201</v>
      </c>
      <c r="EK27" s="7" t="n">
        <v>0.4954978759266369</v>
      </c>
      <c r="EL27" s="7" t="n">
        <v>0.5266336263240468</v>
      </c>
      <c r="EM27" s="7" t="n">
        <v>0.4800596999549165</v>
      </c>
      <c r="EN27" s="7" t="n">
        <v>0.4010514576939077</v>
      </c>
      <c r="EO27" s="7" t="n">
        <v>0.3553778531783142</v>
      </c>
      <c r="EP27" s="7" t="n">
        <v>0.4133540407218709</v>
      </c>
      <c r="EQ27" s="7" t="n">
        <v>0.3200435876709701</v>
      </c>
      <c r="ER27" s="7" t="n">
        <v>0.3430054422283608</v>
      </c>
      <c r="ES27" s="7" t="n">
        <v>0.3252471795512761</v>
      </c>
      <c r="ET27" s="7" t="n">
        <v>0.3802865251693206</v>
      </c>
      <c r="EU27" s="7" t="n">
        <v>0.4005056578913898</v>
      </c>
      <c r="EV27" s="7" t="n">
        <v>0.4730085147775078</v>
      </c>
      <c r="EW27" s="7" t="n">
        <v>0.8629905088178054</v>
      </c>
      <c r="EX27" s="7" t="n">
        <v>0.4867536486522211</v>
      </c>
      <c r="EY27" s="7" t="n">
        <v>0.8022316886139933</v>
      </c>
      <c r="EZ27" s="7" t="n">
        <v>0.3787338010383496</v>
      </c>
      <c r="FA27" s="7" t="n">
        <v>0.4565738825584112</v>
      </c>
      <c r="FB27" s="7" t="n">
        <v>0.3780962841033937</v>
      </c>
      <c r="FC27" s="7" t="n">
        <v>0.3006659167313587</v>
      </c>
      <c r="FD27" s="7" t="n">
        <v>0.4753534826637799</v>
      </c>
      <c r="FE27" s="7" t="n">
        <v>0.3760759388578127</v>
      </c>
      <c r="FF27" s="7" t="n">
        <v>0.4028340553629234</v>
      </c>
      <c r="FG27" s="7" t="n">
        <v>0.3732807904281503</v>
      </c>
      <c r="FH27" s="7" t="n">
        <v>0.5195204661773248</v>
      </c>
      <c r="FI27" s="7" t="n">
        <v>-0.1580441253818158</v>
      </c>
      <c r="FJ27" s="7" t="n">
        <v>0.2106522089934748</v>
      </c>
      <c r="FK27" s="7" t="n">
        <v>0.3721219875892473</v>
      </c>
      <c r="FL27" s="7" t="n">
        <v>0.1267282307142014</v>
      </c>
      <c r="FM27" s="7" t="n">
        <v>0.588060477037145</v>
      </c>
      <c r="FN27" s="7" t="n">
        <v>0.3366465989534501</v>
      </c>
      <c r="FO27" s="7" t="n">
        <v>0.4298496332462271</v>
      </c>
      <c r="FP27" s="7" t="n">
        <v>0.03196192159362939</v>
      </c>
      <c r="FQ27" s="7" t="n">
        <v>0.4843935177040092</v>
      </c>
      <c r="FR27" s="7" t="n">
        <v>0.5294189182401474</v>
      </c>
      <c r="FS27" s="7" t="n">
        <v>0.289308360723169</v>
      </c>
      <c r="FT27" s="7" t="n">
        <v>0.1183490907646885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0.9002190360274542</v>
      </c>
      <c r="D28" s="7" t="n">
        <v>0.8148496271788598</v>
      </c>
      <c r="E28" s="7" t="n">
        <v>0.1849666146027595</v>
      </c>
      <c r="F28" s="7" t="n">
        <v>0.6696879064022974</v>
      </c>
      <c r="G28" s="7" t="n">
        <v>0.1851652846118715</v>
      </c>
      <c r="H28" s="7" t="n">
        <v>0.3479649151909978</v>
      </c>
      <c r="I28" s="7" t="n">
        <v>0.575004992157277</v>
      </c>
      <c r="J28" s="7" t="n">
        <v>0.4963856225446422</v>
      </c>
      <c r="K28" s="7" t="n">
        <v>0.6217453768296357</v>
      </c>
      <c r="L28" s="7" t="n">
        <v>0.1660960952032596</v>
      </c>
      <c r="M28" s="7" t="n">
        <v>0.8144875815748321</v>
      </c>
      <c r="N28" s="7" t="n">
        <v>0.9152271704008854</v>
      </c>
      <c r="O28" s="7" t="n">
        <v>0.9211070611463494</v>
      </c>
      <c r="P28" s="7" t="n">
        <v>0.6859949618450142</v>
      </c>
      <c r="Q28" s="7" t="n">
        <v>0.7790546365006669</v>
      </c>
      <c r="R28" s="7" t="n">
        <v>0.8669676209061058</v>
      </c>
      <c r="S28" s="7" t="n">
        <v>0.7823751187746606</v>
      </c>
      <c r="T28" s="7" t="n">
        <v>0.7058165564285186</v>
      </c>
      <c r="U28" s="7" t="n">
        <v>0.8800575607243273</v>
      </c>
      <c r="V28" s="7" t="n">
        <v>0.9235991088617782</v>
      </c>
      <c r="W28" s="7" t="n">
        <v>0.6352530823732881</v>
      </c>
      <c r="X28" s="7" t="n">
        <v>0.6151199339557543</v>
      </c>
      <c r="Y28" s="7" t="n">
        <v>0.2847764667042986</v>
      </c>
      <c r="Z28" s="7" t="n">
        <v>0.6287062843477408</v>
      </c>
      <c r="AA28" s="7" t="n">
        <v>0.2616364984412709</v>
      </c>
      <c r="AB28" s="7" t="n">
        <v>0.6109437879486045</v>
      </c>
      <c r="AC28" s="7" t="n">
        <v>1</v>
      </c>
      <c r="AD28" s="7" t="n">
        <v>0.9741853726906436</v>
      </c>
      <c r="AE28" s="7" t="n">
        <v>0.9215789301962883</v>
      </c>
      <c r="AF28" s="7" t="n">
        <v>0.5831189969128417</v>
      </c>
      <c r="AG28" s="7" t="n">
        <v>0.7689539446083906</v>
      </c>
      <c r="AH28" s="7" t="n">
        <v>0.4294721043726561</v>
      </c>
      <c r="AI28" s="7" t="n">
        <v>-0.09449513378007375</v>
      </c>
      <c r="AJ28" s="7" t="n">
        <v>0.3423471127731978</v>
      </c>
      <c r="AK28" s="7" t="n">
        <v>0.6658227821568069</v>
      </c>
      <c r="AL28" s="7" t="n">
        <v>0.5731876642194623</v>
      </c>
      <c r="AM28" s="7" t="n">
        <v>0.4753399834818693</v>
      </c>
      <c r="AN28" s="7" t="n">
        <v>0.6314657988038219</v>
      </c>
      <c r="AO28" s="7" t="n">
        <v>0.554730834418793</v>
      </c>
      <c r="AP28" s="7" t="n">
        <v>-0.07978243325788284</v>
      </c>
      <c r="AQ28" s="7" t="n">
        <v>0.6753066641903523</v>
      </c>
      <c r="AR28" s="7" t="n">
        <v>0.8785316102001128</v>
      </c>
      <c r="AS28" s="7" t="n">
        <v>0.9502444113996206</v>
      </c>
      <c r="AT28" s="7" t="n">
        <v>0.7943252139015702</v>
      </c>
      <c r="AU28" s="7" t="n">
        <v>0.6159060437438684</v>
      </c>
      <c r="AV28" s="7" t="n">
        <v>0.6854446928129281</v>
      </c>
      <c r="AW28" s="7" t="n">
        <v>0.5481423714808988</v>
      </c>
      <c r="AX28" s="7" t="n">
        <v>0.9925534786662352</v>
      </c>
      <c r="AY28" s="7" t="n">
        <v>0.700929859054533</v>
      </c>
      <c r="AZ28" s="7" t="n">
        <v>0.7838715737192864</v>
      </c>
      <c r="BA28" s="7" t="n">
        <v>0.5244600549068186</v>
      </c>
      <c r="BB28" s="7" t="n">
        <v>0.7838288059604118</v>
      </c>
      <c r="BC28" s="7" t="n">
        <v>0.6355205914358182</v>
      </c>
      <c r="BD28" s="7" t="n">
        <v>0.4959679878712608</v>
      </c>
      <c r="BE28" s="7" t="n">
        <v>0.5045333951835368</v>
      </c>
      <c r="BF28" s="7" t="n">
        <v>0.00553576081417829</v>
      </c>
      <c r="BG28" s="7" t="n">
        <v>0.6491137005228853</v>
      </c>
      <c r="BH28" s="7" t="n">
        <v>0.7206655141925066</v>
      </c>
      <c r="BI28" s="7" t="n">
        <v>0.6496770122729435</v>
      </c>
      <c r="BJ28" s="7" t="n">
        <v>0.7006995093478184</v>
      </c>
      <c r="BK28" s="7" t="n">
        <v>0.4753401118459558</v>
      </c>
      <c r="BL28" s="7" t="n">
        <v>0.4592058137291439</v>
      </c>
      <c r="BM28" s="7" t="n">
        <v>0.8130209573694726</v>
      </c>
      <c r="BN28" s="7" t="n">
        <v>0.6630214960352724</v>
      </c>
      <c r="BO28" s="7" t="n">
        <v>0.8029361125658251</v>
      </c>
      <c r="BP28" s="7" t="n">
        <v>0.5309864222991746</v>
      </c>
      <c r="BQ28" s="7" t="n">
        <v>0.6313683112512378</v>
      </c>
      <c r="BR28" s="7" t="n">
        <v>0.003007030726426324</v>
      </c>
      <c r="BS28" s="7" t="n">
        <v>0.187265415830687</v>
      </c>
      <c r="BT28" s="7" t="n">
        <v>0.7267841190028479</v>
      </c>
      <c r="BU28" s="7" t="n">
        <v>0.7317609343058625</v>
      </c>
      <c r="BV28" s="7" t="n">
        <v>0.05435473085279096</v>
      </c>
      <c r="BW28" s="7" t="n">
        <v>0.8684712384996255</v>
      </c>
      <c r="BX28" s="7" t="n">
        <v>0.6688165032236559</v>
      </c>
      <c r="BY28" s="7" t="n">
        <v>0.667030228136692</v>
      </c>
      <c r="BZ28" s="7" t="n">
        <v>0.8076378018438246</v>
      </c>
      <c r="CA28" s="7" t="n">
        <v>0.7570793452821988</v>
      </c>
      <c r="CB28" s="7" t="n">
        <v>0.785211365812538</v>
      </c>
      <c r="CC28" s="7" t="n">
        <v>0.7211834473405866</v>
      </c>
      <c r="CD28" s="7" t="n">
        <v>0.7205137649464672</v>
      </c>
      <c r="CE28" s="7" t="n">
        <v>0.4571823838306625</v>
      </c>
      <c r="CF28" s="7" t="n">
        <v>0.5577969074705112</v>
      </c>
      <c r="CG28" s="7" t="n">
        <v>0.8140687309077638</v>
      </c>
      <c r="CH28" s="7" t="n">
        <v>0.8273405387360576</v>
      </c>
      <c r="CI28" s="7" t="n">
        <v>0.3585616943158958</v>
      </c>
      <c r="CJ28" s="7" t="n">
        <v>0.7918938158859105</v>
      </c>
      <c r="CK28" s="7" t="n">
        <v>0.5998862325753797</v>
      </c>
      <c r="CL28" s="7" t="n">
        <v>0.6421688278316369</v>
      </c>
      <c r="CM28" s="7" t="n">
        <v>0.778152937497619</v>
      </c>
      <c r="CN28" s="7" t="n">
        <v>0.4886229037280205</v>
      </c>
      <c r="CO28" s="7" t="n">
        <v>0.9011663928469429</v>
      </c>
      <c r="CP28" s="7" t="n">
        <v>0.6385056724383628</v>
      </c>
      <c r="CQ28" s="7" t="n">
        <v>0.06435533586332151</v>
      </c>
      <c r="CR28" s="7" t="n">
        <v>0.674771094077355</v>
      </c>
      <c r="CS28" s="7" t="n">
        <v>0.5473981187850523</v>
      </c>
      <c r="CT28" s="7" t="n">
        <v>0.7580505360544505</v>
      </c>
      <c r="CU28" s="7" t="n">
        <v>0.6836410104441073</v>
      </c>
      <c r="CV28" s="7" t="n">
        <v>0.7600808985901737</v>
      </c>
      <c r="CW28" s="7" t="n">
        <v>0.9786018738580525</v>
      </c>
      <c r="CX28" s="7" t="n">
        <v>0.4295198335585388</v>
      </c>
      <c r="CY28" s="7" t="n">
        <v>0.7275945468810172</v>
      </c>
      <c r="CZ28" s="7" t="n">
        <v>0.6313335359494722</v>
      </c>
      <c r="DA28" s="7" t="n">
        <v>0.6525692591499728</v>
      </c>
      <c r="DB28" s="7" t="n">
        <v>0.11797786577276</v>
      </c>
      <c r="DC28" s="7" t="n">
        <v>0.8100914406548172</v>
      </c>
      <c r="DD28" s="7" t="n">
        <v>0.7228347170933963</v>
      </c>
      <c r="DE28" s="7" t="n">
        <v>0.7593573221810422</v>
      </c>
      <c r="DF28" s="7" t="n">
        <v>0.6996144240403135</v>
      </c>
      <c r="DG28" s="7" t="n">
        <v>0.7512417799806846</v>
      </c>
      <c r="DH28" s="7" t="n">
        <v>0.3308628375192084</v>
      </c>
      <c r="DI28" s="7" t="n">
        <v>0.6025545480353323</v>
      </c>
      <c r="DJ28" s="7" t="n">
        <v>0.6299116984533063</v>
      </c>
      <c r="DK28" s="7" t="n">
        <v>0.68172674625213</v>
      </c>
      <c r="DL28" s="7" t="n">
        <v>0.8123323501017944</v>
      </c>
      <c r="DM28" s="7" t="n">
        <v>0.5455533742931626</v>
      </c>
      <c r="DN28" s="7" t="n">
        <v>0.8316304289037268</v>
      </c>
      <c r="DO28" s="7" t="n">
        <v>0.08931889896564127</v>
      </c>
      <c r="DP28" s="7" t="n">
        <v>0.7352867219089562</v>
      </c>
      <c r="DQ28" s="7" t="n">
        <v>0.8110430224134658</v>
      </c>
      <c r="DR28" s="7" t="n">
        <v>0.5964835235645917</v>
      </c>
      <c r="DS28" s="7" t="n">
        <v>0.49253122341413</v>
      </c>
      <c r="DT28" s="7" t="n">
        <v>0.7991434598405676</v>
      </c>
      <c r="DU28" s="7" t="n">
        <v>0.8830247920398921</v>
      </c>
      <c r="DV28" s="7" t="n">
        <v>0.7240916002201969</v>
      </c>
      <c r="DW28" s="7" t="n">
        <v>0.6199702469368027</v>
      </c>
      <c r="DX28" s="7" t="n">
        <v>0.8092444097526859</v>
      </c>
      <c r="DY28" s="7" t="n">
        <v>0.7597526771355751</v>
      </c>
      <c r="DZ28" s="7" t="n">
        <v>0.6956515617696764</v>
      </c>
      <c r="EA28" s="7" t="n">
        <v>0.8536913804201886</v>
      </c>
      <c r="EB28" s="7" t="n">
        <v>0.5442982124841814</v>
      </c>
      <c r="EC28" s="7" t="n">
        <v>0.692418590428401</v>
      </c>
      <c r="ED28" s="7" t="n">
        <v>0.762955964215276</v>
      </c>
      <c r="EE28" s="7" t="n">
        <v>0.6805838811074474</v>
      </c>
      <c r="EF28" s="7" t="n">
        <v>0.5597626804807242</v>
      </c>
      <c r="EG28" s="7" t="n">
        <v>0.7214404408411981</v>
      </c>
      <c r="EH28" s="7" t="n">
        <v>0.8579803859268524</v>
      </c>
      <c r="EI28" s="7" t="n">
        <v>0.6255928485721858</v>
      </c>
      <c r="EJ28" s="7" t="n">
        <v>0.4559707034708667</v>
      </c>
      <c r="EK28" s="7" t="n">
        <v>0.5754726482610933</v>
      </c>
      <c r="EL28" s="7" t="n">
        <v>0.9617842580988049</v>
      </c>
      <c r="EM28" s="7" t="n">
        <v>0.4568645495425547</v>
      </c>
      <c r="EN28" s="7" t="n">
        <v>0.8733525770417613</v>
      </c>
      <c r="EO28" s="7" t="n">
        <v>0.7808321989772866</v>
      </c>
      <c r="EP28" s="7" t="n">
        <v>0.6592831998043367</v>
      </c>
      <c r="EQ28" s="7" t="n">
        <v>0.7897448255382764</v>
      </c>
      <c r="ER28" s="7" t="n">
        <v>0.8212200171505245</v>
      </c>
      <c r="ES28" s="7" t="n">
        <v>0.7234688012972448</v>
      </c>
      <c r="ET28" s="7" t="n">
        <v>0.7806828292747537</v>
      </c>
      <c r="EU28" s="7" t="n">
        <v>0.709165000826648</v>
      </c>
      <c r="EV28" s="7" t="n">
        <v>0.7414444505885383</v>
      </c>
      <c r="EW28" s="7" t="n">
        <v>0.6203849305351943</v>
      </c>
      <c r="EX28" s="7" t="n">
        <v>0.8510553866552628</v>
      </c>
      <c r="EY28" s="7" t="n">
        <v>0.5581385212940768</v>
      </c>
      <c r="EZ28" s="7" t="n">
        <v>0.7686490687942383</v>
      </c>
      <c r="FA28" s="7" t="n">
        <v>0.6401219883535504</v>
      </c>
      <c r="FB28" s="7" t="n">
        <v>0.7920055440427496</v>
      </c>
      <c r="FC28" s="7" t="n">
        <v>0.6609306956147472</v>
      </c>
      <c r="FD28" s="7" t="n">
        <v>0.7233286367185544</v>
      </c>
      <c r="FE28" s="7" t="n">
        <v>0.4325441387075967</v>
      </c>
      <c r="FF28" s="7" t="n">
        <v>0.6380779411309513</v>
      </c>
      <c r="FG28" s="7" t="n">
        <v>0.786459509095833</v>
      </c>
      <c r="FH28" s="7" t="n">
        <v>0.6581871787522908</v>
      </c>
      <c r="FI28" s="7" t="n">
        <v>-0.009223921259801584</v>
      </c>
      <c r="FJ28" s="7" t="n">
        <v>0.3876491819194556</v>
      </c>
      <c r="FK28" s="7" t="n">
        <v>0.792802889594769</v>
      </c>
      <c r="FL28" s="7" t="n">
        <v>0.1422147125966327</v>
      </c>
      <c r="FM28" s="7" t="n">
        <v>0.4622153595746502</v>
      </c>
      <c r="FN28" s="7" t="n">
        <v>0.7529014477560807</v>
      </c>
      <c r="FO28" s="7" t="n">
        <v>0.752588372972239</v>
      </c>
      <c r="FP28" s="7" t="n">
        <v>0.2250670575284798</v>
      </c>
      <c r="FQ28" s="7" t="n">
        <v>0.8451642623345663</v>
      </c>
      <c r="FR28" s="7" t="n">
        <v>0.6312315644210632</v>
      </c>
      <c r="FS28" s="7" t="n">
        <v>0.5851660447172015</v>
      </c>
      <c r="FT28" s="7" t="n">
        <v>0.2979256289844902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0.900564701297025</v>
      </c>
      <c r="D29" s="7" t="n">
        <v>0.846563966179352</v>
      </c>
      <c r="E29" s="7" t="n">
        <v>0.2118082743487464</v>
      </c>
      <c r="F29" s="7" t="n">
        <v>0.6927287742493087</v>
      </c>
      <c r="G29" s="7" t="n">
        <v>0.1693593839994449</v>
      </c>
      <c r="H29" s="7" t="n">
        <v>0.3087160485593176</v>
      </c>
      <c r="I29" s="7" t="n">
        <v>0.6804877165950435</v>
      </c>
      <c r="J29" s="7" t="n">
        <v>0.6056680718647903</v>
      </c>
      <c r="K29" s="7" t="n">
        <v>0.6004706214052911</v>
      </c>
      <c r="L29" s="7" t="n">
        <v>0.192585655756997</v>
      </c>
      <c r="M29" s="7" t="n">
        <v>0.8188193590901935</v>
      </c>
      <c r="N29" s="7" t="n">
        <v>0.9308153682655691</v>
      </c>
      <c r="O29" s="7" t="n">
        <v>0.8948307528195497</v>
      </c>
      <c r="P29" s="7" t="n">
        <v>0.6651201765230104</v>
      </c>
      <c r="Q29" s="7" t="n">
        <v>0.7654736347277209</v>
      </c>
      <c r="R29" s="7" t="n">
        <v>0.8533341129681156</v>
      </c>
      <c r="S29" s="7" t="n">
        <v>0.7530873752333619</v>
      </c>
      <c r="T29" s="7" t="n">
        <v>0.7154247265279841</v>
      </c>
      <c r="U29" s="7" t="n">
        <v>0.8638936351048905</v>
      </c>
      <c r="V29" s="7" t="n">
        <v>0.8895790199314391</v>
      </c>
      <c r="W29" s="7" t="n">
        <v>0.7421013334505676</v>
      </c>
      <c r="X29" s="7" t="n">
        <v>0.6987021419825614</v>
      </c>
      <c r="Y29" s="7" t="n">
        <v>0.2459431642568889</v>
      </c>
      <c r="Z29" s="7" t="n">
        <v>0.7376557214787586</v>
      </c>
      <c r="AA29" s="7" t="n">
        <v>0.2769754413142941</v>
      </c>
      <c r="AB29" s="7" t="n">
        <v>0.622635729642955</v>
      </c>
      <c r="AC29" s="7" t="n">
        <v>0.9741853726906436</v>
      </c>
      <c r="AD29" s="7" t="n">
        <v>1</v>
      </c>
      <c r="AE29" s="7" t="n">
        <v>0.9355967890082612</v>
      </c>
      <c r="AF29" s="7" t="n">
        <v>0.5500661565160201</v>
      </c>
      <c r="AG29" s="7" t="n">
        <v>0.771631043645298</v>
      </c>
      <c r="AH29" s="7" t="n">
        <v>0.4515258186014263</v>
      </c>
      <c r="AI29" s="7" t="n">
        <v>-0.04119417001401586</v>
      </c>
      <c r="AJ29" s="7" t="n">
        <v>0.3041089485471475</v>
      </c>
      <c r="AK29" s="7" t="n">
        <v>0.6413041751984823</v>
      </c>
      <c r="AL29" s="7" t="n">
        <v>0.5859114852054147</v>
      </c>
      <c r="AM29" s="7" t="n">
        <v>0.4883908419542539</v>
      </c>
      <c r="AN29" s="7" t="n">
        <v>0.6378678401237554</v>
      </c>
      <c r="AO29" s="7" t="n">
        <v>0.5646496992693821</v>
      </c>
      <c r="AP29" s="7" t="n">
        <v>-0.02664152926537819</v>
      </c>
      <c r="AQ29" s="7" t="n">
        <v>0.6468037414382186</v>
      </c>
      <c r="AR29" s="7" t="n">
        <v>0.8522097157153794</v>
      </c>
      <c r="AS29" s="7" t="n">
        <v>0.9394304234934185</v>
      </c>
      <c r="AT29" s="7" t="n">
        <v>0.7512346652684142</v>
      </c>
      <c r="AU29" s="7" t="n">
        <v>0.6183225776884879</v>
      </c>
      <c r="AV29" s="7" t="n">
        <v>0.6399474668796937</v>
      </c>
      <c r="AW29" s="7" t="n">
        <v>0.5016984754026759</v>
      </c>
      <c r="AX29" s="7" t="n">
        <v>0.9584730344370761</v>
      </c>
      <c r="AY29" s="7" t="n">
        <v>0.7324082043178163</v>
      </c>
      <c r="AZ29" s="7" t="n">
        <v>0.7496216892724742</v>
      </c>
      <c r="BA29" s="7" t="n">
        <v>0.5360197198392352</v>
      </c>
      <c r="BB29" s="7" t="n">
        <v>0.7359461140184906</v>
      </c>
      <c r="BC29" s="7" t="n">
        <v>0.744688434877897</v>
      </c>
      <c r="BD29" s="7" t="n">
        <v>0.5092699512434299</v>
      </c>
      <c r="BE29" s="7" t="n">
        <v>0.4994817429869589</v>
      </c>
      <c r="BF29" s="7" t="n">
        <v>0.04800805773819021</v>
      </c>
      <c r="BG29" s="7" t="n">
        <v>0.6205099842252088</v>
      </c>
      <c r="BH29" s="7" t="n">
        <v>0.674362450908953</v>
      </c>
      <c r="BI29" s="7" t="n">
        <v>0.6862062478618862</v>
      </c>
      <c r="BJ29" s="7" t="n">
        <v>0.6612674134120624</v>
      </c>
      <c r="BK29" s="7" t="n">
        <v>0.4883909367157367</v>
      </c>
      <c r="BL29" s="7" t="n">
        <v>0.4811102572437194</v>
      </c>
      <c r="BM29" s="7" t="n">
        <v>0.786788739131181</v>
      </c>
      <c r="BN29" s="7" t="n">
        <v>0.6176826836750231</v>
      </c>
      <c r="BO29" s="7" t="n">
        <v>0.7832753928358228</v>
      </c>
      <c r="BP29" s="7" t="n">
        <v>0.541090305905189</v>
      </c>
      <c r="BQ29" s="7" t="n">
        <v>0.6723923341404788</v>
      </c>
      <c r="BR29" s="7" t="n">
        <v>-0.06021203441381246</v>
      </c>
      <c r="BS29" s="7" t="n">
        <v>0.1512089377534119</v>
      </c>
      <c r="BT29" s="7" t="n">
        <v>0.6997102121938422</v>
      </c>
      <c r="BU29" s="7" t="n">
        <v>0.7355219497910369</v>
      </c>
      <c r="BV29" s="7" t="n">
        <v>0.08965178082048041</v>
      </c>
      <c r="BW29" s="7" t="n">
        <v>0.8787898871881489</v>
      </c>
      <c r="BX29" s="7" t="n">
        <v>0.682310696965747</v>
      </c>
      <c r="BY29" s="7" t="n">
        <v>0.682653288964472</v>
      </c>
      <c r="BZ29" s="7" t="n">
        <v>0.8637509974672606</v>
      </c>
      <c r="CA29" s="7" t="n">
        <v>0.720526716894379</v>
      </c>
      <c r="CB29" s="7" t="n">
        <v>0.818863995350924</v>
      </c>
      <c r="CC29" s="7" t="n">
        <v>0.7403215674265303</v>
      </c>
      <c r="CD29" s="7" t="n">
        <v>0.8066124832137115</v>
      </c>
      <c r="CE29" s="7" t="n">
        <v>0.412532169081028</v>
      </c>
      <c r="CF29" s="7" t="n">
        <v>0.5166355779818703</v>
      </c>
      <c r="CG29" s="7" t="n">
        <v>0.774750444256598</v>
      </c>
      <c r="CH29" s="7" t="n">
        <v>0.8042097206464558</v>
      </c>
      <c r="CI29" s="7" t="n">
        <v>0.3136494939790231</v>
      </c>
      <c r="CJ29" s="7" t="n">
        <v>0.7615188617445748</v>
      </c>
      <c r="CK29" s="7" t="n">
        <v>0.5621225779148955</v>
      </c>
      <c r="CL29" s="7" t="n">
        <v>0.7477265434559994</v>
      </c>
      <c r="CM29" s="7" t="n">
        <v>0.7252401245189267</v>
      </c>
      <c r="CN29" s="7" t="n">
        <v>0.460383623463038</v>
      </c>
      <c r="CO29" s="7" t="n">
        <v>0.8889111525434606</v>
      </c>
      <c r="CP29" s="7" t="n">
        <v>0.6144757597664808</v>
      </c>
      <c r="CQ29" s="7" t="n">
        <v>0.05393637187817341</v>
      </c>
      <c r="CR29" s="7" t="n">
        <v>0.6462851818756131</v>
      </c>
      <c r="CS29" s="7" t="n">
        <v>0.4733927458728557</v>
      </c>
      <c r="CT29" s="7" t="n">
        <v>0.7047838636219188</v>
      </c>
      <c r="CU29" s="7" t="n">
        <v>0.6448426234729592</v>
      </c>
      <c r="CV29" s="7" t="n">
        <v>0.7134024190801355</v>
      </c>
      <c r="CW29" s="7" t="n">
        <v>0.9673181699890796</v>
      </c>
      <c r="CX29" s="7" t="n">
        <v>0.4090916280521386</v>
      </c>
      <c r="CY29" s="7" t="n">
        <v>0.6832824448176218</v>
      </c>
      <c r="CZ29" s="7" t="n">
        <v>0.6723401497889365</v>
      </c>
      <c r="DA29" s="7" t="n">
        <v>0.677897077106574</v>
      </c>
      <c r="DB29" s="7" t="n">
        <v>0.0641449036936276</v>
      </c>
      <c r="DC29" s="7" t="n">
        <v>0.8334263483676891</v>
      </c>
      <c r="DD29" s="7" t="n">
        <v>0.7124461035159209</v>
      </c>
      <c r="DE29" s="7" t="n">
        <v>0.7051751581643251</v>
      </c>
      <c r="DF29" s="7" t="n">
        <v>0.6511069702758695</v>
      </c>
      <c r="DG29" s="7" t="n">
        <v>0.7194450882178826</v>
      </c>
      <c r="DH29" s="7" t="n">
        <v>0.2898160551856775</v>
      </c>
      <c r="DI29" s="7" t="n">
        <v>0.6285141835139928</v>
      </c>
      <c r="DJ29" s="7" t="n">
        <v>0.6000079910564629</v>
      </c>
      <c r="DK29" s="7" t="n">
        <v>0.6338341631356792</v>
      </c>
      <c r="DL29" s="7" t="n">
        <v>0.7924660510193063</v>
      </c>
      <c r="DM29" s="7" t="n">
        <v>0.6477788102234917</v>
      </c>
      <c r="DN29" s="7" t="n">
        <v>0.796574675916584</v>
      </c>
      <c r="DO29" s="7" t="n">
        <v>0.1391367357581143</v>
      </c>
      <c r="DP29" s="7" t="n">
        <v>0.6865883966298582</v>
      </c>
      <c r="DQ29" s="7" t="n">
        <v>0.7792855567331805</v>
      </c>
      <c r="DR29" s="7" t="n">
        <v>0.5867929691687669</v>
      </c>
      <c r="DS29" s="7" t="n">
        <v>0.5076657353847731</v>
      </c>
      <c r="DT29" s="7" t="n">
        <v>0.7700251560844084</v>
      </c>
      <c r="DU29" s="7" t="n">
        <v>0.8814679263965124</v>
      </c>
      <c r="DV29" s="7" t="n">
        <v>0.6753181313464248</v>
      </c>
      <c r="DW29" s="7" t="n">
        <v>0.5957547305150778</v>
      </c>
      <c r="DX29" s="7" t="n">
        <v>0.7797357401577003</v>
      </c>
      <c r="DY29" s="7" t="n">
        <v>0.7373681948364944</v>
      </c>
      <c r="DZ29" s="7" t="n">
        <v>0.6530702425221401</v>
      </c>
      <c r="EA29" s="7" t="n">
        <v>0.8250088754644841</v>
      </c>
      <c r="EB29" s="7" t="n">
        <v>0.5558108514866797</v>
      </c>
      <c r="EC29" s="7" t="n">
        <v>0.7049393329567589</v>
      </c>
      <c r="ED29" s="7" t="n">
        <v>0.7771079414123454</v>
      </c>
      <c r="EE29" s="7" t="n">
        <v>0.6717237365576963</v>
      </c>
      <c r="EF29" s="7" t="n">
        <v>0.6000458892985607</v>
      </c>
      <c r="EG29" s="7" t="n">
        <v>0.7260196415350341</v>
      </c>
      <c r="EH29" s="7" t="n">
        <v>0.8616693802772619</v>
      </c>
      <c r="EI29" s="7" t="n">
        <v>0.734045408187225</v>
      </c>
      <c r="EJ29" s="7" t="n">
        <v>0.4597768963951044</v>
      </c>
      <c r="EK29" s="7" t="n">
        <v>0.5954960473982934</v>
      </c>
      <c r="EL29" s="7" t="n">
        <v>0.9123780646947131</v>
      </c>
      <c r="EM29" s="7" t="n">
        <v>0.5254939280893867</v>
      </c>
      <c r="EN29" s="7" t="n">
        <v>0.8463325068625613</v>
      </c>
      <c r="EO29" s="7" t="n">
        <v>0.7692751372667269</v>
      </c>
      <c r="EP29" s="7" t="n">
        <v>0.7238152253624521</v>
      </c>
      <c r="EQ29" s="7" t="n">
        <v>0.7709895874837716</v>
      </c>
      <c r="ER29" s="7" t="n">
        <v>0.7944374662728811</v>
      </c>
      <c r="ES29" s="7" t="n">
        <v>0.671049570273579</v>
      </c>
      <c r="ET29" s="7" t="n">
        <v>0.7713149919449145</v>
      </c>
      <c r="EU29" s="7" t="n">
        <v>0.6913416780192556</v>
      </c>
      <c r="EV29" s="7" t="n">
        <v>0.7069787435424245</v>
      </c>
      <c r="EW29" s="7" t="n">
        <v>0.6245581542362706</v>
      </c>
      <c r="EX29" s="7" t="n">
        <v>0.8288819255026189</v>
      </c>
      <c r="EY29" s="7" t="n">
        <v>0.6088741521786891</v>
      </c>
      <c r="EZ29" s="7" t="n">
        <v>0.7396901156780147</v>
      </c>
      <c r="FA29" s="7" t="n">
        <v>0.6943409801531389</v>
      </c>
      <c r="FB29" s="7" t="n">
        <v>0.7832887525287653</v>
      </c>
      <c r="FC29" s="7" t="n">
        <v>0.6523271946409952</v>
      </c>
      <c r="FD29" s="7" t="n">
        <v>0.7715677396901999</v>
      </c>
      <c r="FE29" s="7" t="n">
        <v>0.5306495098607165</v>
      </c>
      <c r="FF29" s="7" t="n">
        <v>0.7449256019171165</v>
      </c>
      <c r="FG29" s="7" t="n">
        <v>0.7767581969473979</v>
      </c>
      <c r="FH29" s="7" t="n">
        <v>0.6941744875250715</v>
      </c>
      <c r="FI29" s="7" t="n">
        <v>-0.07303626900763449</v>
      </c>
      <c r="FJ29" s="7" t="n">
        <v>0.4131367518632813</v>
      </c>
      <c r="FK29" s="7" t="n">
        <v>0.7830440808666452</v>
      </c>
      <c r="FL29" s="7" t="n">
        <v>0.2006390134325898</v>
      </c>
      <c r="FM29" s="7" t="n">
        <v>0.4695996832132251</v>
      </c>
      <c r="FN29" s="7" t="n">
        <v>0.7102781418864644</v>
      </c>
      <c r="FO29" s="7" t="n">
        <v>0.7182622003609824</v>
      </c>
      <c r="FP29" s="7" t="n">
        <v>0.1869009303727836</v>
      </c>
      <c r="FQ29" s="7" t="n">
        <v>0.8153912882723213</v>
      </c>
      <c r="FR29" s="7" t="n">
        <v>0.6505279065987601</v>
      </c>
      <c r="FS29" s="7" t="n">
        <v>0.5759444063567167</v>
      </c>
      <c r="FT29" s="7" t="n">
        <v>0.2786234737481372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0.9618908475325414</v>
      </c>
      <c r="D30" s="7" t="n">
        <v>0.9587958779585835</v>
      </c>
      <c r="E30" s="7" t="n">
        <v>0.3303056274056942</v>
      </c>
      <c r="F30" s="7" t="n">
        <v>0.866829063467672</v>
      </c>
      <c r="G30" s="7" t="n">
        <v>0.4386611962154269</v>
      </c>
      <c r="H30" s="7" t="n">
        <v>0.4682398051849417</v>
      </c>
      <c r="I30" s="7" t="n">
        <v>0.6803867235662909</v>
      </c>
      <c r="J30" s="7" t="n">
        <v>0.6235398722873745</v>
      </c>
      <c r="K30" s="7" t="n">
        <v>0.7176359902421526</v>
      </c>
      <c r="L30" s="7" t="n">
        <v>0.30396409709368</v>
      </c>
      <c r="M30" s="7" t="n">
        <v>0.9687404062568323</v>
      </c>
      <c r="N30" s="7" t="n">
        <v>0.9975859684939239</v>
      </c>
      <c r="O30" s="7" t="n">
        <v>0.8153900082350395</v>
      </c>
      <c r="P30" s="7" t="n">
        <v>0.6736542254142887</v>
      </c>
      <c r="Q30" s="7" t="n">
        <v>0.7150286319339141</v>
      </c>
      <c r="R30" s="7" t="n">
        <v>0.7927520623756691</v>
      </c>
      <c r="S30" s="7" t="n">
        <v>0.685722222609119</v>
      </c>
      <c r="T30" s="7" t="n">
        <v>0.6264458933592217</v>
      </c>
      <c r="U30" s="7" t="n">
        <v>0.7687637025589733</v>
      </c>
      <c r="V30" s="7" t="n">
        <v>0.8005848447663713</v>
      </c>
      <c r="W30" s="7" t="n">
        <v>0.7415919463057599</v>
      </c>
      <c r="X30" s="7" t="n">
        <v>0.6953965328006485</v>
      </c>
      <c r="Y30" s="7" t="n">
        <v>0.4090158965365045</v>
      </c>
      <c r="Z30" s="7" t="n">
        <v>0.7365632932661578</v>
      </c>
      <c r="AA30" s="7" t="n">
        <v>0.4161114865752296</v>
      </c>
      <c r="AB30" s="7" t="n">
        <v>0.5955478844877649</v>
      </c>
      <c r="AC30" s="7" t="n">
        <v>0.9215789301962883</v>
      </c>
      <c r="AD30" s="7" t="n">
        <v>0.9355967890082612</v>
      </c>
      <c r="AE30" s="7" t="n">
        <v>1</v>
      </c>
      <c r="AF30" s="7" t="n">
        <v>0.6599289513674182</v>
      </c>
      <c r="AG30" s="7" t="n">
        <v>0.9221403494032215</v>
      </c>
      <c r="AH30" s="7" t="n">
        <v>0.5752373510066345</v>
      </c>
      <c r="AI30" s="7" t="n">
        <v>0.02354123675697396</v>
      </c>
      <c r="AJ30" s="7" t="n">
        <v>0.4610669803641053</v>
      </c>
      <c r="AK30" s="7" t="n">
        <v>0.7234017628513703</v>
      </c>
      <c r="AL30" s="7" t="n">
        <v>0.5508933797213365</v>
      </c>
      <c r="AM30" s="7" t="n">
        <v>0.5921681620347866</v>
      </c>
      <c r="AN30" s="7" t="n">
        <v>0.6808815928716774</v>
      </c>
      <c r="AO30" s="7" t="n">
        <v>0.5573886721227884</v>
      </c>
      <c r="AP30" s="7" t="n">
        <v>0.03695127938058319</v>
      </c>
      <c r="AQ30" s="7" t="n">
        <v>0.7239240334785054</v>
      </c>
      <c r="AR30" s="7" t="n">
        <v>0.8140033261387352</v>
      </c>
      <c r="AS30" s="7" t="n">
        <v>0.9654857124941949</v>
      </c>
      <c r="AT30" s="7" t="n">
        <v>0.8069221529336725</v>
      </c>
      <c r="AU30" s="7" t="n">
        <v>0.5936438060914195</v>
      </c>
      <c r="AV30" s="7" t="n">
        <v>0.7359598879177206</v>
      </c>
      <c r="AW30" s="7" t="n">
        <v>0.6040294670308981</v>
      </c>
      <c r="AX30" s="7" t="n">
        <v>0.8937173285029054</v>
      </c>
      <c r="AY30" s="7" t="n">
        <v>0.845928576679332</v>
      </c>
      <c r="AZ30" s="7" t="n">
        <v>0.8834667306886195</v>
      </c>
      <c r="BA30" s="7" t="n">
        <v>0.5430527977866115</v>
      </c>
      <c r="BB30" s="7" t="n">
        <v>0.7326344522951312</v>
      </c>
      <c r="BC30" s="7" t="n">
        <v>0.742355695797136</v>
      </c>
      <c r="BD30" s="7" t="n">
        <v>0.6802741836997772</v>
      </c>
      <c r="BE30" s="7" t="n">
        <v>0.5163352784929531</v>
      </c>
      <c r="BF30" s="7" t="n">
        <v>0.1086548580282311</v>
      </c>
      <c r="BG30" s="7" t="n">
        <v>0.6700407672291245</v>
      </c>
      <c r="BH30" s="7" t="n">
        <v>0.7540656762938173</v>
      </c>
      <c r="BI30" s="7" t="n">
        <v>0.6383492569119043</v>
      </c>
      <c r="BJ30" s="7" t="n">
        <v>0.8224266096925428</v>
      </c>
      <c r="BK30" s="7" t="n">
        <v>0.5921682937881008</v>
      </c>
      <c r="BL30" s="7" t="n">
        <v>0.676770017290757</v>
      </c>
      <c r="BM30" s="7" t="n">
        <v>0.6806182778598825</v>
      </c>
      <c r="BN30" s="7" t="n">
        <v>0.5721769619578625</v>
      </c>
      <c r="BO30" s="7" t="n">
        <v>0.6627152577177143</v>
      </c>
      <c r="BP30" s="7" t="n">
        <v>0.7000532676866232</v>
      </c>
      <c r="BQ30" s="7" t="n">
        <v>0.6563956356344796</v>
      </c>
      <c r="BR30" s="7" t="n">
        <v>0.1805770011279346</v>
      </c>
      <c r="BS30" s="7" t="n">
        <v>0.310540172135376</v>
      </c>
      <c r="BT30" s="7" t="n">
        <v>0.7345783801625256</v>
      </c>
      <c r="BU30" s="7" t="n">
        <v>0.7804129343221786</v>
      </c>
      <c r="BV30" s="7" t="n">
        <v>0.1340161358197034</v>
      </c>
      <c r="BW30" s="7" t="n">
        <v>0.9883387961619737</v>
      </c>
      <c r="BX30" s="7" t="n">
        <v>0.8818601235673026</v>
      </c>
      <c r="BY30" s="7" t="n">
        <v>0.8781176754249177</v>
      </c>
      <c r="BZ30" s="7" t="n">
        <v>0.7892420067221142</v>
      </c>
      <c r="CA30" s="7" t="n">
        <v>0.6523548150427803</v>
      </c>
      <c r="CB30" s="7" t="n">
        <v>0.7781302070620707</v>
      </c>
      <c r="CC30" s="7" t="n">
        <v>0.7973576959220838</v>
      </c>
      <c r="CD30" s="7" t="n">
        <v>0.7532288996604789</v>
      </c>
      <c r="CE30" s="7" t="n">
        <v>0.4755070771441333</v>
      </c>
      <c r="CF30" s="7" t="n">
        <v>0.6520059054704678</v>
      </c>
      <c r="CG30" s="7" t="n">
        <v>0.6941487001786704</v>
      </c>
      <c r="CH30" s="7" t="n">
        <v>0.7847031585758172</v>
      </c>
      <c r="CI30" s="7" t="n">
        <v>0.4633396493602565</v>
      </c>
      <c r="CJ30" s="7" t="n">
        <v>0.7915522129177452</v>
      </c>
      <c r="CK30" s="7" t="n">
        <v>0.6262330650059773</v>
      </c>
      <c r="CL30" s="7" t="n">
        <v>0.7416236510162635</v>
      </c>
      <c r="CM30" s="7" t="n">
        <v>0.714363871272604</v>
      </c>
      <c r="CN30" s="7" t="n">
        <v>0.588115167206805</v>
      </c>
      <c r="CO30" s="7" t="n">
        <v>0.8521741064253997</v>
      </c>
      <c r="CP30" s="7" t="n">
        <v>0.6828337433771876</v>
      </c>
      <c r="CQ30" s="7" t="n">
        <v>0.2629348619149395</v>
      </c>
      <c r="CR30" s="7" t="n">
        <v>0.702008668351037</v>
      </c>
      <c r="CS30" s="7" t="n">
        <v>0.4442664494596084</v>
      </c>
      <c r="CT30" s="7" t="n">
        <v>0.6265242325407281</v>
      </c>
      <c r="CU30" s="7" t="n">
        <v>0.6167867203938953</v>
      </c>
      <c r="CV30" s="7" t="n">
        <v>0.6133690268918682</v>
      </c>
      <c r="CW30" s="7" t="n">
        <v>0.9767307527206333</v>
      </c>
      <c r="CX30" s="7" t="n">
        <v>0.5877963394258257</v>
      </c>
      <c r="CY30" s="7" t="n">
        <v>0.6306807573979369</v>
      </c>
      <c r="CZ30" s="7" t="n">
        <v>0.6549807061167262</v>
      </c>
      <c r="DA30" s="7" t="n">
        <v>0.7351592487792192</v>
      </c>
      <c r="DB30" s="7" t="n">
        <v>0.297050660793458</v>
      </c>
      <c r="DC30" s="7" t="n">
        <v>0.9019557093066084</v>
      </c>
      <c r="DD30" s="7" t="n">
        <v>0.610751865022536</v>
      </c>
      <c r="DE30" s="7" t="n">
        <v>0.6650561420180373</v>
      </c>
      <c r="DF30" s="7" t="n">
        <v>0.6848228331790424</v>
      </c>
      <c r="DG30" s="7" t="n">
        <v>0.7605613469006854</v>
      </c>
      <c r="DH30" s="7" t="n">
        <v>0.4700012931662232</v>
      </c>
      <c r="DI30" s="7" t="n">
        <v>0.5673745604769779</v>
      </c>
      <c r="DJ30" s="7" t="n">
        <v>0.6569720414896947</v>
      </c>
      <c r="DK30" s="7" t="n">
        <v>0.6620797334755668</v>
      </c>
      <c r="DL30" s="7" t="n">
        <v>0.7599016706990277</v>
      </c>
      <c r="DM30" s="7" t="n">
        <v>0.6740293881146106</v>
      </c>
      <c r="DN30" s="7" t="n">
        <v>0.7086462801914148</v>
      </c>
      <c r="DO30" s="7" t="n">
        <v>0.1997977353982188</v>
      </c>
      <c r="DP30" s="7" t="n">
        <v>0.6856523007642886</v>
      </c>
      <c r="DQ30" s="7" t="n">
        <v>0.8009089621689505</v>
      </c>
      <c r="DR30" s="7" t="n">
        <v>0.6325574155469836</v>
      </c>
      <c r="DS30" s="7" t="n">
        <v>0.6791798598005176</v>
      </c>
      <c r="DT30" s="7" t="n">
        <v>0.7636745231561088</v>
      </c>
      <c r="DU30" s="7" t="n">
        <v>0.9273616176842214</v>
      </c>
      <c r="DV30" s="7" t="n">
        <v>0.6398322550065473</v>
      </c>
      <c r="DW30" s="7" t="n">
        <v>0.6927345922926536</v>
      </c>
      <c r="DX30" s="7" t="n">
        <v>0.7705317392112511</v>
      </c>
      <c r="DY30" s="7" t="n">
        <v>0.6258802846721638</v>
      </c>
      <c r="DZ30" s="7" t="n">
        <v>0.7018938136345019</v>
      </c>
      <c r="EA30" s="7" t="n">
        <v>0.8902605117225085</v>
      </c>
      <c r="EB30" s="7" t="n">
        <v>0.5397152696758623</v>
      </c>
      <c r="EC30" s="7" t="n">
        <v>0.6567199678609529</v>
      </c>
      <c r="ED30" s="7" t="n">
        <v>0.8084944559196489</v>
      </c>
      <c r="EE30" s="7" t="n">
        <v>0.7316988641767731</v>
      </c>
      <c r="EF30" s="7" t="n">
        <v>0.5334790101852721</v>
      </c>
      <c r="EG30" s="7" t="n">
        <v>0.6759948654754775</v>
      </c>
      <c r="EH30" s="7" t="n">
        <v>0.7843081450037234</v>
      </c>
      <c r="EI30" s="7" t="n">
        <v>0.7310846720066442</v>
      </c>
      <c r="EJ30" s="7" t="n">
        <v>0.4838159006233224</v>
      </c>
      <c r="EK30" s="7" t="n">
        <v>0.5493285189517829</v>
      </c>
      <c r="EL30" s="7" t="n">
        <v>0.8509838674847047</v>
      </c>
      <c r="EM30" s="7" t="n">
        <v>0.5634015546036177</v>
      </c>
      <c r="EN30" s="7" t="n">
        <v>0.755625045885809</v>
      </c>
      <c r="EO30" s="7" t="n">
        <v>0.7200402733214359</v>
      </c>
      <c r="EP30" s="7" t="n">
        <v>0.8189764945574894</v>
      </c>
      <c r="EQ30" s="7" t="n">
        <v>0.6918266124073246</v>
      </c>
      <c r="ER30" s="7" t="n">
        <v>0.6993936899315292</v>
      </c>
      <c r="ES30" s="7" t="n">
        <v>0.664929860535133</v>
      </c>
      <c r="ET30" s="7" t="n">
        <v>0.7319127939647674</v>
      </c>
      <c r="EU30" s="7" t="n">
        <v>0.5352507899098318</v>
      </c>
      <c r="EV30" s="7" t="n">
        <v>0.6188353906310228</v>
      </c>
      <c r="EW30" s="7" t="n">
        <v>0.6042965095091549</v>
      </c>
      <c r="EX30" s="7" t="n">
        <v>0.816072767685203</v>
      </c>
      <c r="EY30" s="7" t="n">
        <v>0.5962819509170083</v>
      </c>
      <c r="EZ30" s="7" t="n">
        <v>0.6212553015642703</v>
      </c>
      <c r="FA30" s="7" t="n">
        <v>0.7690221911051528</v>
      </c>
      <c r="FB30" s="7" t="n">
        <v>0.7369741375493394</v>
      </c>
      <c r="FC30" s="7" t="n">
        <v>0.7202594619263086</v>
      </c>
      <c r="FD30" s="7" t="n">
        <v>0.8396308290142143</v>
      </c>
      <c r="FE30" s="7" t="n">
        <v>0.5504225688277482</v>
      </c>
      <c r="FF30" s="7" t="n">
        <v>0.7313824140732194</v>
      </c>
      <c r="FG30" s="7" t="n">
        <v>0.7322984490082542</v>
      </c>
      <c r="FH30" s="7" t="n">
        <v>0.7287898081602466</v>
      </c>
      <c r="FI30" s="7" t="n">
        <v>0.1683965880601377</v>
      </c>
      <c r="FJ30" s="7" t="n">
        <v>0.6282157018418453</v>
      </c>
      <c r="FK30" s="7" t="n">
        <v>0.7352724322164458</v>
      </c>
      <c r="FL30" s="7" t="n">
        <v>0.2627687530495514</v>
      </c>
      <c r="FM30" s="7" t="n">
        <v>0.4913207781666945</v>
      </c>
      <c r="FN30" s="7" t="n">
        <v>0.6443012056498086</v>
      </c>
      <c r="FO30" s="7" t="n">
        <v>0.7456969278089484</v>
      </c>
      <c r="FP30" s="7" t="n">
        <v>0.3965048591981443</v>
      </c>
      <c r="FQ30" s="7" t="n">
        <v>0.7407425429958144</v>
      </c>
      <c r="FR30" s="7" t="n">
        <v>0.5995750443632041</v>
      </c>
      <c r="FS30" s="7" t="n">
        <v>0.6242406667552316</v>
      </c>
      <c r="FT30" s="7" t="n">
        <v>0.4661511696931504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0.6629741148476643</v>
      </c>
      <c r="D31" s="7" t="n">
        <v>0.6914938154324162</v>
      </c>
      <c r="E31" s="7" t="n">
        <v>0.1548986392937546</v>
      </c>
      <c r="F31" s="7" t="n">
        <v>0.7485918287222639</v>
      </c>
      <c r="G31" s="7" t="n">
        <v>0.598638405050072</v>
      </c>
      <c r="H31" s="7" t="n">
        <v>0.6933905487116161</v>
      </c>
      <c r="I31" s="7" t="n">
        <v>0.2849073309478503</v>
      </c>
      <c r="J31" s="7" t="n">
        <v>0.2580169122776842</v>
      </c>
      <c r="K31" s="7" t="n">
        <v>0.9076816391669956</v>
      </c>
      <c r="L31" s="7" t="n">
        <v>0.1358114034689187</v>
      </c>
      <c r="M31" s="7" t="n">
        <v>0.6877832011490085</v>
      </c>
      <c r="N31" s="7" t="n">
        <v>0.6513639692734939</v>
      </c>
      <c r="O31" s="7" t="n">
        <v>0.5021307623671939</v>
      </c>
      <c r="P31" s="7" t="n">
        <v>0.865742878718649</v>
      </c>
      <c r="Q31" s="7" t="n">
        <v>0.3345371089205562</v>
      </c>
      <c r="R31" s="7" t="n">
        <v>0.4595240570975122</v>
      </c>
      <c r="S31" s="7" t="n">
        <v>0.3015195677257565</v>
      </c>
      <c r="T31" s="7" t="n">
        <v>0.3697567335313</v>
      </c>
      <c r="U31" s="7" t="n">
        <v>0.4559812617947638</v>
      </c>
      <c r="V31" s="7" t="n">
        <v>0.5006718717710935</v>
      </c>
      <c r="W31" s="7" t="n">
        <v>0.4017771665897735</v>
      </c>
      <c r="X31" s="7" t="n">
        <v>0.3458239059695151</v>
      </c>
      <c r="Y31" s="7" t="n">
        <v>0.6644497241232232</v>
      </c>
      <c r="Z31" s="7" t="n">
        <v>0.4040614479306357</v>
      </c>
      <c r="AA31" s="7" t="n">
        <v>0.2229321408317623</v>
      </c>
      <c r="AB31" s="7" t="n">
        <v>0.2950857785251209</v>
      </c>
      <c r="AC31" s="7" t="n">
        <v>0.5831189969128417</v>
      </c>
      <c r="AD31" s="7" t="n">
        <v>0.5500661565160201</v>
      </c>
      <c r="AE31" s="7" t="n">
        <v>0.6599289513674182</v>
      </c>
      <c r="AF31" s="7" t="n">
        <v>1</v>
      </c>
      <c r="AG31" s="7" t="n">
        <v>0.6183800251519952</v>
      </c>
      <c r="AH31" s="7" t="n">
        <v>0.3760948065777548</v>
      </c>
      <c r="AI31" s="7" t="n">
        <v>-0.1714019996317552</v>
      </c>
      <c r="AJ31" s="7" t="n">
        <v>0.6615864696423043</v>
      </c>
      <c r="AK31" s="7" t="n">
        <v>0.9774700635800077</v>
      </c>
      <c r="AL31" s="7" t="n">
        <v>0.2239193627584764</v>
      </c>
      <c r="AM31" s="7" t="n">
        <v>0.537536484100317</v>
      </c>
      <c r="AN31" s="7" t="n">
        <v>0.512576714375937</v>
      </c>
      <c r="AO31" s="7" t="n">
        <v>0.2771312695547655</v>
      </c>
      <c r="AP31" s="7" t="n">
        <v>-0.1545832135755059</v>
      </c>
      <c r="AQ31" s="7" t="n">
        <v>0.9757136930154615</v>
      </c>
      <c r="AR31" s="7" t="n">
        <v>0.4208247996479883</v>
      </c>
      <c r="AS31" s="7" t="n">
        <v>0.5905633443476482</v>
      </c>
      <c r="AT31" s="7" t="n">
        <v>0.4563119594978035</v>
      </c>
      <c r="AU31" s="7" t="n">
        <v>0.2931587038948148</v>
      </c>
      <c r="AV31" s="7" t="n">
        <v>0.3700649222119333</v>
      </c>
      <c r="AW31" s="7" t="n">
        <v>0.2168209451936199</v>
      </c>
      <c r="AX31" s="7" t="n">
        <v>0.5727528262631785</v>
      </c>
      <c r="AY31" s="7" t="n">
        <v>0.7173724280645908</v>
      </c>
      <c r="AZ31" s="7" t="n">
        <v>0.5641535967772481</v>
      </c>
      <c r="BA31" s="7" t="n">
        <v>0.3083333661641771</v>
      </c>
      <c r="BB31" s="7" t="n">
        <v>0.270836714561748</v>
      </c>
      <c r="BC31" s="7" t="n">
        <v>0.4046505666868038</v>
      </c>
      <c r="BD31" s="7" t="n">
        <v>0.6700923714195411</v>
      </c>
      <c r="BE31" s="7" t="n">
        <v>0.232449659545935</v>
      </c>
      <c r="BF31" s="7" t="n">
        <v>-0.1050991977279349</v>
      </c>
      <c r="BG31" s="7" t="n">
        <v>0.9165684561739534</v>
      </c>
      <c r="BH31" s="7" t="n">
        <v>0.399003329245667</v>
      </c>
      <c r="BI31" s="7" t="n">
        <v>0.3174982010567912</v>
      </c>
      <c r="BJ31" s="7" t="n">
        <v>0.5327621762039896</v>
      </c>
      <c r="BK31" s="7" t="n">
        <v>0.5375366663263078</v>
      </c>
      <c r="BL31" s="7" t="n">
        <v>0.7079684896355629</v>
      </c>
      <c r="BM31" s="7" t="n">
        <v>0.3503260199364425</v>
      </c>
      <c r="BN31" s="7" t="n">
        <v>0.5761966365170496</v>
      </c>
      <c r="BO31" s="7" t="n">
        <v>0.3090632703364873</v>
      </c>
      <c r="BP31" s="7" t="n">
        <v>0.6809887585440102</v>
      </c>
      <c r="BQ31" s="7" t="n">
        <v>0.428155336875947</v>
      </c>
      <c r="BR31" s="7" t="n">
        <v>0.3757352771782771</v>
      </c>
      <c r="BS31" s="7" t="n">
        <v>0.5661420502472079</v>
      </c>
      <c r="BT31" s="7" t="n">
        <v>0.9150227610948864</v>
      </c>
      <c r="BU31" s="7" t="n">
        <v>0.5086664496899088</v>
      </c>
      <c r="BV31" s="7" t="n">
        <v>-0.03990156414527413</v>
      </c>
      <c r="BW31" s="7" t="n">
        <v>0.6868566155297666</v>
      </c>
      <c r="BX31" s="7" t="n">
        <v>0.6390748103182805</v>
      </c>
      <c r="BY31" s="7" t="n">
        <v>0.7214806338993426</v>
      </c>
      <c r="BZ31" s="7" t="n">
        <v>0.4423473489840412</v>
      </c>
      <c r="CA31" s="7" t="n">
        <v>0.5349130994372459</v>
      </c>
      <c r="CB31" s="7" t="n">
        <v>0.4569560093553858</v>
      </c>
      <c r="CC31" s="7" t="n">
        <v>0.5323257733239438</v>
      </c>
      <c r="CD31" s="7" t="n">
        <v>0.4478162648274496</v>
      </c>
      <c r="CE31" s="7" t="n">
        <v>0.4832071571898386</v>
      </c>
      <c r="CF31" s="7" t="n">
        <v>0.8236335101199077</v>
      </c>
      <c r="CG31" s="7" t="n">
        <v>0.463011690083767</v>
      </c>
      <c r="CH31" s="7" t="n">
        <v>0.3725415396266753</v>
      </c>
      <c r="CI31" s="7" t="n">
        <v>0.6947941768076801</v>
      </c>
      <c r="CJ31" s="7" t="n">
        <v>0.5690673933178524</v>
      </c>
      <c r="CK31" s="7" t="n">
        <v>0.5506462776319866</v>
      </c>
      <c r="CL31" s="7" t="n">
        <v>0.3973841474825349</v>
      </c>
      <c r="CM31" s="7" t="n">
        <v>0.340117774553243</v>
      </c>
      <c r="CN31" s="7" t="n">
        <v>0.4364905021628808</v>
      </c>
      <c r="CO31" s="7" t="n">
        <v>0.5396920603414643</v>
      </c>
      <c r="CP31" s="7" t="n">
        <v>0.9616263394809969</v>
      </c>
      <c r="CQ31" s="7" t="n">
        <v>0.2342616541610053</v>
      </c>
      <c r="CR31" s="7" t="n">
        <v>0.9485700065232482</v>
      </c>
      <c r="CS31" s="7" t="n">
        <v>0.4895230468784044</v>
      </c>
      <c r="CT31" s="7" t="n">
        <v>0.4202826433179629</v>
      </c>
      <c r="CU31" s="7" t="n">
        <v>0.6158618889061349</v>
      </c>
      <c r="CV31" s="7" t="n">
        <v>0.4263110311737985</v>
      </c>
      <c r="CW31" s="7" t="n">
        <v>0.6491867185214774</v>
      </c>
      <c r="CX31" s="7" t="n">
        <v>0.5042351625402116</v>
      </c>
      <c r="CY31" s="7" t="n">
        <v>0.5040915700222166</v>
      </c>
      <c r="CZ31" s="7" t="n">
        <v>0.425936976118313</v>
      </c>
      <c r="DA31" s="7" t="n">
        <v>0.5497260100023575</v>
      </c>
      <c r="DB31" s="7" t="n">
        <v>0.4574297417513561</v>
      </c>
      <c r="DC31" s="7" t="n">
        <v>0.5973349229306428</v>
      </c>
      <c r="DD31" s="7" t="n">
        <v>0.3011422473289857</v>
      </c>
      <c r="DE31" s="7" t="n">
        <v>0.3643928756057973</v>
      </c>
      <c r="DF31" s="7" t="n">
        <v>0.2369660274175779</v>
      </c>
      <c r="DG31" s="7" t="n">
        <v>0.377137932663307</v>
      </c>
      <c r="DH31" s="7" t="n">
        <v>0.6671089241702181</v>
      </c>
      <c r="DI31" s="7" t="n">
        <v>0.233358742036147</v>
      </c>
      <c r="DJ31" s="7" t="n">
        <v>0.9381112683901326</v>
      </c>
      <c r="DK31" s="7" t="n">
        <v>0.2028553994482204</v>
      </c>
      <c r="DL31" s="7" t="n">
        <v>0.4682680455665151</v>
      </c>
      <c r="DM31" s="7" t="n">
        <v>0.3681156102392696</v>
      </c>
      <c r="DN31" s="7" t="n">
        <v>0.4880212645144592</v>
      </c>
      <c r="DO31" s="7" t="n">
        <v>-0.01520447328975149</v>
      </c>
      <c r="DP31" s="7" t="n">
        <v>0.2309399589915448</v>
      </c>
      <c r="DQ31" s="7" t="n">
        <v>0.393266907298932</v>
      </c>
      <c r="DR31" s="7" t="n">
        <v>0.8818139864233797</v>
      </c>
      <c r="DS31" s="7" t="n">
        <v>0.6669522193132388</v>
      </c>
      <c r="DT31" s="7" t="n">
        <v>0.3556464336453296</v>
      </c>
      <c r="DU31" s="7" t="n">
        <v>0.7051161605422895</v>
      </c>
      <c r="DV31" s="7" t="n">
        <v>0.395778083310032</v>
      </c>
      <c r="DW31" s="7" t="n">
        <v>0.9686204657999568</v>
      </c>
      <c r="DX31" s="7" t="n">
        <v>0.3445171626805731</v>
      </c>
      <c r="DY31" s="7" t="n">
        <v>0.2908420702720091</v>
      </c>
      <c r="DZ31" s="7" t="n">
        <v>0.3032974682038994</v>
      </c>
      <c r="EA31" s="7" t="n">
        <v>0.6457796952405491</v>
      </c>
      <c r="EB31" s="7" t="n">
        <v>0.2936223244489347</v>
      </c>
      <c r="EC31" s="7" t="n">
        <v>0.3673274999124821</v>
      </c>
      <c r="ED31" s="7" t="n">
        <v>0.5232708056293663</v>
      </c>
      <c r="EE31" s="7" t="n">
        <v>0.6305437454994959</v>
      </c>
      <c r="EF31" s="7" t="n">
        <v>0.1334781612917128</v>
      </c>
      <c r="EG31" s="7" t="n">
        <v>0.3687334461773064</v>
      </c>
      <c r="EH31" s="7" t="n">
        <v>0.4013054607887923</v>
      </c>
      <c r="EI31" s="7" t="n">
        <v>0.3984148586235959</v>
      </c>
      <c r="EJ31" s="7" t="n">
        <v>0.218942072160579</v>
      </c>
      <c r="EK31" s="7" t="n">
        <v>0.2148325349497094</v>
      </c>
      <c r="EL31" s="7" t="n">
        <v>0.5790914651574831</v>
      </c>
      <c r="EM31" s="7" t="n">
        <v>0.1990380050385395</v>
      </c>
      <c r="EN31" s="7" t="n">
        <v>0.3413255382011194</v>
      </c>
      <c r="EO31" s="7" t="n">
        <v>0.3349251350423733</v>
      </c>
      <c r="EP31" s="7" t="n">
        <v>0.6065558949546334</v>
      </c>
      <c r="EQ31" s="7" t="n">
        <v>0.3266466998082602</v>
      </c>
      <c r="ER31" s="7" t="n">
        <v>0.4243190883268745</v>
      </c>
      <c r="ES31" s="7" t="n">
        <v>0.3018242596001764</v>
      </c>
      <c r="ET31" s="7" t="n">
        <v>0.326227891976493</v>
      </c>
      <c r="EU31" s="7" t="n">
        <v>0.2603105893741043</v>
      </c>
      <c r="EV31" s="7" t="n">
        <v>0.3736183334859179</v>
      </c>
      <c r="EW31" s="7" t="n">
        <v>0.2077908860970446</v>
      </c>
      <c r="EX31" s="7" t="n">
        <v>0.4016282434484078</v>
      </c>
      <c r="EY31" s="7" t="n">
        <v>0.3459248353342684</v>
      </c>
      <c r="EZ31" s="7" t="n">
        <v>0.3102949393138967</v>
      </c>
      <c r="FA31" s="7" t="n">
        <v>0.4145367970322045</v>
      </c>
      <c r="FB31" s="7" t="n">
        <v>0.3413586253023713</v>
      </c>
      <c r="FC31" s="7" t="n">
        <v>0.5135342184212732</v>
      </c>
      <c r="FD31" s="7" t="n">
        <v>0.5437443132761204</v>
      </c>
      <c r="FE31" s="7" t="n">
        <v>0.1950062850900962</v>
      </c>
      <c r="FF31" s="7" t="n">
        <v>0.3777722404103137</v>
      </c>
      <c r="FG31" s="7" t="n">
        <v>0.3409055875780408</v>
      </c>
      <c r="FH31" s="7" t="n">
        <v>0.5015200510578702</v>
      </c>
      <c r="FI31" s="7" t="n">
        <v>0.369072824516684</v>
      </c>
      <c r="FJ31" s="7" t="n">
        <v>0.6932226713318548</v>
      </c>
      <c r="FK31" s="7" t="n">
        <v>0.3502645647274123</v>
      </c>
      <c r="FL31" s="7" t="n">
        <v>0.009044347720986199</v>
      </c>
      <c r="FM31" s="7" t="n">
        <v>0.2234072884879366</v>
      </c>
      <c r="FN31" s="7" t="n">
        <v>0.5287728480455774</v>
      </c>
      <c r="FO31" s="7" t="n">
        <v>0.8622145944790318</v>
      </c>
      <c r="FP31" s="7" t="n">
        <v>0.4265599375984226</v>
      </c>
      <c r="FQ31" s="7" t="n">
        <v>0.4731910569391664</v>
      </c>
      <c r="FR31" s="7" t="n">
        <v>0.2280212684136257</v>
      </c>
      <c r="FS31" s="7" t="n">
        <v>0.8849855864961169</v>
      </c>
      <c r="FT31" s="7" t="n">
        <v>0.4363556935265033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0.8324632446029198</v>
      </c>
      <c r="D32" s="7" t="n">
        <v>0.8781861828261018</v>
      </c>
      <c r="E32" s="7" t="n">
        <v>0.2557578394004593</v>
      </c>
      <c r="F32" s="7" t="n">
        <v>0.8317865609471774</v>
      </c>
      <c r="G32" s="7" t="n">
        <v>0.4660685034483675</v>
      </c>
      <c r="H32" s="7" t="n">
        <v>0.4453284648296453</v>
      </c>
      <c r="I32" s="7" t="n">
        <v>0.5478310949098618</v>
      </c>
      <c r="J32" s="7" t="n">
        <v>0.5150306282082243</v>
      </c>
      <c r="K32" s="7" t="n">
        <v>0.6617312605748843</v>
      </c>
      <c r="L32" s="7" t="n">
        <v>0.2371306294298706</v>
      </c>
      <c r="M32" s="7" t="n">
        <v>0.9571644710471331</v>
      </c>
      <c r="N32" s="7" t="n">
        <v>0.9296562041643138</v>
      </c>
      <c r="O32" s="7" t="n">
        <v>0.7213326204992632</v>
      </c>
      <c r="P32" s="7" t="n">
        <v>0.6023088080678155</v>
      </c>
      <c r="Q32" s="7" t="n">
        <v>0.7123603333766186</v>
      </c>
      <c r="R32" s="7" t="n">
        <v>0.7365557158171117</v>
      </c>
      <c r="S32" s="7" t="n">
        <v>0.6768256666796997</v>
      </c>
      <c r="T32" s="7" t="n">
        <v>0.4862872161716204</v>
      </c>
      <c r="U32" s="7" t="n">
        <v>0.6757721848620775</v>
      </c>
      <c r="V32" s="7" t="n">
        <v>0.6970238548697929</v>
      </c>
      <c r="W32" s="7" t="n">
        <v>0.6218801868900987</v>
      </c>
      <c r="X32" s="7" t="n">
        <v>0.5707098479321512</v>
      </c>
      <c r="Y32" s="7" t="n">
        <v>0.3996910720233817</v>
      </c>
      <c r="Z32" s="7" t="n">
        <v>0.6198370850221558</v>
      </c>
      <c r="AA32" s="7" t="n">
        <v>0.3447565561604502</v>
      </c>
      <c r="AB32" s="7" t="n">
        <v>0.5214379808079297</v>
      </c>
      <c r="AC32" s="7" t="n">
        <v>0.7689539446083906</v>
      </c>
      <c r="AD32" s="7" t="n">
        <v>0.771631043645298</v>
      </c>
      <c r="AE32" s="7" t="n">
        <v>0.9221403494032215</v>
      </c>
      <c r="AF32" s="7" t="n">
        <v>0.6183800251519952</v>
      </c>
      <c r="AG32" s="7" t="n">
        <v>1</v>
      </c>
      <c r="AH32" s="7" t="n">
        <v>0.4672639899475604</v>
      </c>
      <c r="AI32" s="7" t="n">
        <v>-0.004113760223484352</v>
      </c>
      <c r="AJ32" s="7" t="n">
        <v>0.4269373693130575</v>
      </c>
      <c r="AK32" s="7" t="n">
        <v>0.6561908870063834</v>
      </c>
      <c r="AL32" s="7" t="n">
        <v>0.5165097707906108</v>
      </c>
      <c r="AM32" s="7" t="n">
        <v>0.506802380653416</v>
      </c>
      <c r="AN32" s="7" t="n">
        <v>0.5714881774280168</v>
      </c>
      <c r="AO32" s="7" t="n">
        <v>0.5057549527797401</v>
      </c>
      <c r="AP32" s="7" t="n">
        <v>0.002969865059857529</v>
      </c>
      <c r="AQ32" s="7" t="n">
        <v>0.6565733169583686</v>
      </c>
      <c r="AR32" s="7" t="n">
        <v>0.7671620179445072</v>
      </c>
      <c r="AS32" s="7" t="n">
        <v>0.9069525193134556</v>
      </c>
      <c r="AT32" s="7" t="n">
        <v>0.8686541993884751</v>
      </c>
      <c r="AU32" s="7" t="n">
        <v>0.5755927860267437</v>
      </c>
      <c r="AV32" s="7" t="n">
        <v>0.8600008474284626</v>
      </c>
      <c r="AW32" s="7" t="n">
        <v>0.7773801500190988</v>
      </c>
      <c r="AX32" s="7" t="n">
        <v>0.7379437731907389</v>
      </c>
      <c r="AY32" s="7" t="n">
        <v>0.7477046319254053</v>
      </c>
      <c r="AZ32" s="7" t="n">
        <v>0.9523614833502921</v>
      </c>
      <c r="BA32" s="7" t="n">
        <v>0.4610948878203215</v>
      </c>
      <c r="BB32" s="7" t="n">
        <v>0.72503535872659</v>
      </c>
      <c r="BC32" s="7" t="n">
        <v>0.6214455629510857</v>
      </c>
      <c r="BD32" s="7" t="n">
        <v>0.6233514029325801</v>
      </c>
      <c r="BE32" s="7" t="n">
        <v>0.3811036394374706</v>
      </c>
      <c r="BF32" s="7" t="n">
        <v>0.07740571827576895</v>
      </c>
      <c r="BG32" s="7" t="n">
        <v>0.5943676518416491</v>
      </c>
      <c r="BH32" s="7" t="n">
        <v>0.8558755946515084</v>
      </c>
      <c r="BI32" s="7" t="n">
        <v>0.5486834839330851</v>
      </c>
      <c r="BJ32" s="7" t="n">
        <v>0.9322222325226071</v>
      </c>
      <c r="BK32" s="7" t="n">
        <v>0.5068025457913956</v>
      </c>
      <c r="BL32" s="7" t="n">
        <v>0.651303534580548</v>
      </c>
      <c r="BM32" s="7" t="n">
        <v>0.4914858703767656</v>
      </c>
      <c r="BN32" s="7" t="n">
        <v>0.4404176858219825</v>
      </c>
      <c r="BO32" s="7" t="n">
        <v>0.4765815523429682</v>
      </c>
      <c r="BP32" s="7" t="n">
        <v>0.6254230190454121</v>
      </c>
      <c r="BQ32" s="7" t="n">
        <v>0.6018783657283576</v>
      </c>
      <c r="BR32" s="7" t="n">
        <v>0.1907514156031565</v>
      </c>
      <c r="BS32" s="7" t="n">
        <v>0.3132620130939441</v>
      </c>
      <c r="BT32" s="7" t="n">
        <v>0.6310030743602091</v>
      </c>
      <c r="BU32" s="7" t="n">
        <v>0.6404804936216955</v>
      </c>
      <c r="BV32" s="7" t="n">
        <v>0.06942158742944485</v>
      </c>
      <c r="BW32" s="7" t="n">
        <v>0.9360538390494652</v>
      </c>
      <c r="BX32" s="7" t="n">
        <v>0.9484540883404112</v>
      </c>
      <c r="BY32" s="7" t="n">
        <v>0.9243551542305921</v>
      </c>
      <c r="BZ32" s="7" t="n">
        <v>0.6124256919982998</v>
      </c>
      <c r="CA32" s="7" t="n">
        <v>0.4888977232899305</v>
      </c>
      <c r="CB32" s="7" t="n">
        <v>0.558957140178734</v>
      </c>
      <c r="CC32" s="7" t="n">
        <v>0.6539366401445184</v>
      </c>
      <c r="CD32" s="7" t="n">
        <v>0.6056357800477952</v>
      </c>
      <c r="CE32" s="7" t="n">
        <v>0.379654282447919</v>
      </c>
      <c r="CF32" s="7" t="n">
        <v>0.6011105429120027</v>
      </c>
      <c r="CG32" s="7" t="n">
        <v>0.5463609380476337</v>
      </c>
      <c r="CH32" s="7" t="n">
        <v>0.7703117330343099</v>
      </c>
      <c r="CI32" s="7" t="n">
        <v>0.4323161025329502</v>
      </c>
      <c r="CJ32" s="7" t="n">
        <v>0.7021297309213209</v>
      </c>
      <c r="CK32" s="7" t="n">
        <v>0.5290662524808255</v>
      </c>
      <c r="CL32" s="7" t="n">
        <v>0.6182699238957677</v>
      </c>
      <c r="CM32" s="7" t="n">
        <v>0.7267546817968988</v>
      </c>
      <c r="CN32" s="7" t="n">
        <v>0.5364000008744347</v>
      </c>
      <c r="CO32" s="7" t="n">
        <v>0.7189049094235664</v>
      </c>
      <c r="CP32" s="7" t="n">
        <v>0.6279303196641668</v>
      </c>
      <c r="CQ32" s="7" t="n">
        <v>0.2276657804202815</v>
      </c>
      <c r="CR32" s="7" t="n">
        <v>0.6328689746545818</v>
      </c>
      <c r="CS32" s="7" t="n">
        <v>0.349932972079349</v>
      </c>
      <c r="CT32" s="7" t="n">
        <v>0.5167408701588475</v>
      </c>
      <c r="CU32" s="7" t="n">
        <v>0.5041453678652786</v>
      </c>
      <c r="CV32" s="7" t="n">
        <v>0.4695665683616497</v>
      </c>
      <c r="CW32" s="7" t="n">
        <v>0.8578340389377357</v>
      </c>
      <c r="CX32" s="7" t="n">
        <v>0.5097559378030145</v>
      </c>
      <c r="CY32" s="7" t="n">
        <v>0.4566388984985274</v>
      </c>
      <c r="CZ32" s="7" t="n">
        <v>0.5996688609337733</v>
      </c>
      <c r="DA32" s="7" t="n">
        <v>0.607254446739787</v>
      </c>
      <c r="DB32" s="7" t="n">
        <v>0.3016019191020265</v>
      </c>
      <c r="DC32" s="7" t="n">
        <v>0.7953318372361303</v>
      </c>
      <c r="DD32" s="7" t="n">
        <v>0.4216057027580051</v>
      </c>
      <c r="DE32" s="7" t="n">
        <v>0.6447906337501836</v>
      </c>
      <c r="DF32" s="7" t="n">
        <v>0.7589507051224046</v>
      </c>
      <c r="DG32" s="7" t="n">
        <v>0.8309400531078013</v>
      </c>
      <c r="DH32" s="7" t="n">
        <v>0.4561997992855122</v>
      </c>
      <c r="DI32" s="7" t="n">
        <v>0.4445569373209987</v>
      </c>
      <c r="DJ32" s="7" t="n">
        <v>0.6059536825296138</v>
      </c>
      <c r="DK32" s="7" t="n">
        <v>0.727480790717815</v>
      </c>
      <c r="DL32" s="7" t="n">
        <v>0.6589302381531539</v>
      </c>
      <c r="DM32" s="7" t="n">
        <v>0.5822508934173144</v>
      </c>
      <c r="DN32" s="7" t="n">
        <v>0.5725910314854106</v>
      </c>
      <c r="DO32" s="7" t="n">
        <v>0.164701556692311</v>
      </c>
      <c r="DP32" s="7" t="n">
        <v>0.7048503837937511</v>
      </c>
      <c r="DQ32" s="7" t="n">
        <v>0.8304274339365204</v>
      </c>
      <c r="DR32" s="7" t="n">
        <v>0.6004401534145528</v>
      </c>
      <c r="DS32" s="7" t="n">
        <v>0.6182874421561269</v>
      </c>
      <c r="DT32" s="7" t="n">
        <v>0.771680033987544</v>
      </c>
      <c r="DU32" s="7" t="n">
        <v>0.8737478571267906</v>
      </c>
      <c r="DV32" s="7" t="n">
        <v>0.611805538077401</v>
      </c>
      <c r="DW32" s="7" t="n">
        <v>0.6306619326431235</v>
      </c>
      <c r="DX32" s="7" t="n">
        <v>0.7725143479169213</v>
      </c>
      <c r="DY32" s="7" t="n">
        <v>0.4376988894590095</v>
      </c>
      <c r="DZ32" s="7" t="n">
        <v>0.8160453075274343</v>
      </c>
      <c r="EA32" s="7" t="n">
        <v>0.8428596544895703</v>
      </c>
      <c r="EB32" s="7" t="n">
        <v>0.5330146663597896</v>
      </c>
      <c r="EC32" s="7" t="n">
        <v>0.6316196569897025</v>
      </c>
      <c r="ED32" s="7" t="n">
        <v>0.7217269150203508</v>
      </c>
      <c r="EE32" s="7" t="n">
        <v>0.6069468708659058</v>
      </c>
      <c r="EF32" s="7" t="n">
        <v>0.4214775155030207</v>
      </c>
      <c r="EG32" s="7" t="n">
        <v>0.6617019981641054</v>
      </c>
      <c r="EH32" s="7" t="n">
        <v>0.6714750662742854</v>
      </c>
      <c r="EI32" s="7" t="n">
        <v>0.6133067900761809</v>
      </c>
      <c r="EJ32" s="7" t="n">
        <v>0.3565610737304466</v>
      </c>
      <c r="EK32" s="7" t="n">
        <v>0.4526642794610109</v>
      </c>
      <c r="EL32" s="7" t="n">
        <v>0.6930571859250517</v>
      </c>
      <c r="EM32" s="7" t="n">
        <v>0.4350882643996242</v>
      </c>
      <c r="EN32" s="7" t="n">
        <v>0.6281106576785254</v>
      </c>
      <c r="EO32" s="7" t="n">
        <v>0.7073843200442357</v>
      </c>
      <c r="EP32" s="7" t="n">
        <v>0.7318752530128232</v>
      </c>
      <c r="EQ32" s="7" t="n">
        <v>0.6429307722083319</v>
      </c>
      <c r="ER32" s="7" t="n">
        <v>0.5888548127257887</v>
      </c>
      <c r="ES32" s="7" t="n">
        <v>0.6749939854902168</v>
      </c>
      <c r="ET32" s="7" t="n">
        <v>0.7253435052875015</v>
      </c>
      <c r="EU32" s="7" t="n">
        <v>0.3333443125422327</v>
      </c>
      <c r="EV32" s="7" t="n">
        <v>0.5051430943135466</v>
      </c>
      <c r="EW32" s="7" t="n">
        <v>0.617925376696161</v>
      </c>
      <c r="EX32" s="7" t="n">
        <v>0.7760594415812244</v>
      </c>
      <c r="EY32" s="7" t="n">
        <v>0.5718479346701935</v>
      </c>
      <c r="EZ32" s="7" t="n">
        <v>0.4216469766118289</v>
      </c>
      <c r="FA32" s="7" t="n">
        <v>0.646031300745378</v>
      </c>
      <c r="FB32" s="7" t="n">
        <v>0.7195765938616548</v>
      </c>
      <c r="FC32" s="7" t="n">
        <v>0.5840601014392001</v>
      </c>
      <c r="FD32" s="7" t="n">
        <v>0.6934499932516079</v>
      </c>
      <c r="FE32" s="7" t="n">
        <v>0.4345599402278481</v>
      </c>
      <c r="FF32" s="7" t="n">
        <v>0.604620412364412</v>
      </c>
      <c r="FG32" s="7" t="n">
        <v>0.7171161325618395</v>
      </c>
      <c r="FH32" s="7" t="n">
        <v>0.6500689224544368</v>
      </c>
      <c r="FI32" s="7" t="n">
        <v>0.1806990765167361</v>
      </c>
      <c r="FJ32" s="7" t="n">
        <v>0.6345785160321429</v>
      </c>
      <c r="FK32" s="7" t="n">
        <v>0.7191534787589576</v>
      </c>
      <c r="FL32" s="7" t="n">
        <v>0.2142192395515226</v>
      </c>
      <c r="FM32" s="7" t="n">
        <v>0.3586670336227269</v>
      </c>
      <c r="FN32" s="7" t="n">
        <v>0.4811678387215362</v>
      </c>
      <c r="FO32" s="7" t="n">
        <v>0.6413345146326334</v>
      </c>
      <c r="FP32" s="7" t="n">
        <v>0.357721230148776</v>
      </c>
      <c r="FQ32" s="7" t="n">
        <v>0.6247364060194258</v>
      </c>
      <c r="FR32" s="7" t="n">
        <v>0.4910279718589148</v>
      </c>
      <c r="FS32" s="7" t="n">
        <v>0.5956256119536357</v>
      </c>
      <c r="FT32" s="7" t="n">
        <v>0.3957113759203625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0.6873500208992238</v>
      </c>
      <c r="D33" s="7" t="n">
        <v>0.6846820131263479</v>
      </c>
      <c r="E33" s="7" t="n">
        <v>0.9366085788791859</v>
      </c>
      <c r="F33" s="7" t="n">
        <v>0.6609084149010043</v>
      </c>
      <c r="G33" s="7" t="n">
        <v>0.5120465965967624</v>
      </c>
      <c r="H33" s="7" t="n">
        <v>0.4870851406958447</v>
      </c>
      <c r="I33" s="7" t="n">
        <v>0.7581016164895988</v>
      </c>
      <c r="J33" s="7" t="n">
        <v>0.7344409804365071</v>
      </c>
      <c r="K33" s="7" t="n">
        <v>0.4156841203623106</v>
      </c>
      <c r="L33" s="7" t="n">
        <v>0.9104873092740201</v>
      </c>
      <c r="M33" s="7" t="n">
        <v>0.6188821971547587</v>
      </c>
      <c r="N33" s="7" t="n">
        <v>0.565511285554225</v>
      </c>
      <c r="O33" s="7" t="n">
        <v>0.1626943784025485</v>
      </c>
      <c r="P33" s="7" t="n">
        <v>0.2038321699194021</v>
      </c>
      <c r="Q33" s="7" t="n">
        <v>0.07417627083101168</v>
      </c>
      <c r="R33" s="7" t="n">
        <v>0.1273577773806943</v>
      </c>
      <c r="S33" s="7" t="n">
        <v>0.05189122521136644</v>
      </c>
      <c r="T33" s="7" t="n">
        <v>0.2758816709782718</v>
      </c>
      <c r="U33" s="7" t="n">
        <v>0.1300022500585173</v>
      </c>
      <c r="V33" s="7" t="n">
        <v>0.1653885722385815</v>
      </c>
      <c r="W33" s="7" t="n">
        <v>0.6110842002949874</v>
      </c>
      <c r="X33" s="7" t="n">
        <v>0.6395064050835304</v>
      </c>
      <c r="Y33" s="7" t="n">
        <v>0.4028705207389186</v>
      </c>
      <c r="Z33" s="7" t="n">
        <v>0.6037849847275955</v>
      </c>
      <c r="AA33" s="7" t="n">
        <v>0.9083087835613917</v>
      </c>
      <c r="AB33" s="7" t="n">
        <v>0.3477418859549917</v>
      </c>
      <c r="AC33" s="7" t="n">
        <v>0.4294721043726561</v>
      </c>
      <c r="AD33" s="7" t="n">
        <v>0.4515258186014263</v>
      </c>
      <c r="AE33" s="7" t="n">
        <v>0.5752373510066345</v>
      </c>
      <c r="AF33" s="7" t="n">
        <v>0.3760948065777548</v>
      </c>
      <c r="AG33" s="7" t="n">
        <v>0.4672639899475604</v>
      </c>
      <c r="AH33" s="7" t="n">
        <v>1</v>
      </c>
      <c r="AI33" s="7" t="n">
        <v>0.6562248878137122</v>
      </c>
      <c r="AJ33" s="7" t="n">
        <v>0.5197310971876642</v>
      </c>
      <c r="AK33" s="7" t="n">
        <v>0.4103745424951793</v>
      </c>
      <c r="AL33" s="7" t="n">
        <v>0.2830100470506842</v>
      </c>
      <c r="AM33" s="7" t="n">
        <v>0.6350985598780952</v>
      </c>
      <c r="AN33" s="7" t="n">
        <v>0.687920646926414</v>
      </c>
      <c r="AO33" s="7" t="n">
        <v>0.3497433513784333</v>
      </c>
      <c r="AP33" s="7" t="n">
        <v>0.6734061876030671</v>
      </c>
      <c r="AQ33" s="7" t="n">
        <v>0.3980218193125643</v>
      </c>
      <c r="AR33" s="7" t="n">
        <v>0.1388809851701207</v>
      </c>
      <c r="AS33" s="7" t="n">
        <v>0.433420394516598</v>
      </c>
      <c r="AT33" s="7" t="n">
        <v>0.2332272035931299</v>
      </c>
      <c r="AU33" s="7" t="n">
        <v>0.227991689090081</v>
      </c>
      <c r="AV33" s="7" t="n">
        <v>0.1965711279889387</v>
      </c>
      <c r="AW33" s="7" t="n">
        <v>0.1295178751619525</v>
      </c>
      <c r="AX33" s="7" t="n">
        <v>0.3652293429158292</v>
      </c>
      <c r="AY33" s="7" t="n">
        <v>0.6549373063657021</v>
      </c>
      <c r="AZ33" s="7" t="n">
        <v>0.3754415970231086</v>
      </c>
      <c r="BA33" s="7" t="n">
        <v>0.627359756639944</v>
      </c>
      <c r="BB33" s="7" t="n">
        <v>0.2237336103248098</v>
      </c>
      <c r="BC33" s="7" t="n">
        <v>0.6109310124444175</v>
      </c>
      <c r="BD33" s="7" t="n">
        <v>0.5339569582868668</v>
      </c>
      <c r="BE33" s="7" t="n">
        <v>0.4991692143274161</v>
      </c>
      <c r="BF33" s="7" t="n">
        <v>0.6014767113589713</v>
      </c>
      <c r="BG33" s="7" t="n">
        <v>0.3237668120682474</v>
      </c>
      <c r="BH33" s="7" t="n">
        <v>0.2090221145507627</v>
      </c>
      <c r="BI33" s="7" t="n">
        <v>0.3406590210936141</v>
      </c>
      <c r="BJ33" s="7" t="n">
        <v>0.3396179565302552</v>
      </c>
      <c r="BK33" s="7" t="n">
        <v>0.6350986901719091</v>
      </c>
      <c r="BL33" s="7" t="n">
        <v>0.5205366695937917</v>
      </c>
      <c r="BM33" s="7" t="n">
        <v>0.1941284590508424</v>
      </c>
      <c r="BN33" s="7" t="n">
        <v>0.131085594865391</v>
      </c>
      <c r="BO33" s="7" t="n">
        <v>0.1732454606960935</v>
      </c>
      <c r="BP33" s="7" t="n">
        <v>0.5569745331413679</v>
      </c>
      <c r="BQ33" s="7" t="n">
        <v>0.3093970035477716</v>
      </c>
      <c r="BR33" s="7" t="n">
        <v>0.4696095872656232</v>
      </c>
      <c r="BS33" s="7" t="n">
        <v>0.3414267306971214</v>
      </c>
      <c r="BT33" s="7" t="n">
        <v>0.3468328594181134</v>
      </c>
      <c r="BU33" s="7" t="n">
        <v>0.6520104154292915</v>
      </c>
      <c r="BV33" s="7" t="n">
        <v>0.7343684646460652</v>
      </c>
      <c r="BW33" s="7" t="n">
        <v>0.6301993929318694</v>
      </c>
      <c r="BX33" s="7" t="n">
        <v>0.6005948784087247</v>
      </c>
      <c r="BY33" s="7" t="n">
        <v>0.5839326715864798</v>
      </c>
      <c r="BZ33" s="7" t="n">
        <v>0.4581402538144808</v>
      </c>
      <c r="CA33" s="7" t="n">
        <v>0.2044574251448731</v>
      </c>
      <c r="CB33" s="7" t="n">
        <v>0.6923847088432017</v>
      </c>
      <c r="CC33" s="7" t="n">
        <v>0.634678430855889</v>
      </c>
      <c r="CD33" s="7" t="n">
        <v>0.4720233837794823</v>
      </c>
      <c r="CE33" s="7" t="n">
        <v>0.3631043744002807</v>
      </c>
      <c r="CF33" s="7" t="n">
        <v>0.5270815563744814</v>
      </c>
      <c r="CG33" s="7" t="n">
        <v>0.1632412646935286</v>
      </c>
      <c r="CH33" s="7" t="n">
        <v>0.1181725081674788</v>
      </c>
      <c r="CI33" s="7" t="n">
        <v>0.4492781773204925</v>
      </c>
      <c r="CJ33" s="7" t="n">
        <v>0.2705216402583461</v>
      </c>
      <c r="CK33" s="7" t="n">
        <v>0.6588231224662416</v>
      </c>
      <c r="CL33" s="7" t="n">
        <v>0.6085267116280867</v>
      </c>
      <c r="CM33" s="7" t="n">
        <v>0.07403408697210789</v>
      </c>
      <c r="CN33" s="7" t="n">
        <v>0.7144144087622232</v>
      </c>
      <c r="CO33" s="7" t="n">
        <v>0.2507838050336645</v>
      </c>
      <c r="CP33" s="7" t="n">
        <v>0.3172466066091178</v>
      </c>
      <c r="CQ33" s="7" t="n">
        <v>0.8208482840507398</v>
      </c>
      <c r="CR33" s="7" t="n">
        <v>0.3329107204993505</v>
      </c>
      <c r="CS33" s="7" t="n">
        <v>0.09641126937848352</v>
      </c>
      <c r="CT33" s="7" t="n">
        <v>0.1196953710218165</v>
      </c>
      <c r="CU33" s="7" t="n">
        <v>0.161146232575939</v>
      </c>
      <c r="CV33" s="7" t="n">
        <v>0.1180638029504896</v>
      </c>
      <c r="CW33" s="7" t="n">
        <v>0.4993615307055552</v>
      </c>
      <c r="CX33" s="7" t="n">
        <v>0.8708065229512049</v>
      </c>
      <c r="CY33" s="7" t="n">
        <v>0.2349497293991353</v>
      </c>
      <c r="CZ33" s="7" t="n">
        <v>0.308747469666675</v>
      </c>
      <c r="DA33" s="7" t="n">
        <v>0.7007256656497748</v>
      </c>
      <c r="DB33" s="7" t="n">
        <v>0.5281181834942299</v>
      </c>
      <c r="DC33" s="7" t="n">
        <v>0.7844174140210353</v>
      </c>
      <c r="DD33" s="7" t="n">
        <v>0.1801375263707291</v>
      </c>
      <c r="DE33" s="7" t="n">
        <v>0.05086893799494096</v>
      </c>
      <c r="DF33" s="7" t="n">
        <v>0.08031541731051442</v>
      </c>
      <c r="DG33" s="7" t="n">
        <v>0.1223965768475303</v>
      </c>
      <c r="DH33" s="7" t="n">
        <v>0.4335046803974503</v>
      </c>
      <c r="DI33" s="7" t="n">
        <v>0.273104764730717</v>
      </c>
      <c r="DJ33" s="7" t="n">
        <v>0.288834122656449</v>
      </c>
      <c r="DK33" s="7" t="n">
        <v>0.1300231671671041</v>
      </c>
      <c r="DL33" s="7" t="n">
        <v>0.1795055175113273</v>
      </c>
      <c r="DM33" s="7" t="n">
        <v>0.6202559290039195</v>
      </c>
      <c r="DN33" s="7" t="n">
        <v>0.1538017032344962</v>
      </c>
      <c r="DO33" s="7" t="n">
        <v>0.6111317875367421</v>
      </c>
      <c r="DP33" s="7" t="n">
        <v>0.1435811298568446</v>
      </c>
      <c r="DQ33" s="7" t="n">
        <v>0.1829028279511132</v>
      </c>
      <c r="DR33" s="7" t="n">
        <v>0.2485427353148403</v>
      </c>
      <c r="DS33" s="7" t="n">
        <v>0.5477448621005635</v>
      </c>
      <c r="DT33" s="7" t="n">
        <v>0.100696364709807</v>
      </c>
      <c r="DU33" s="7" t="n">
        <v>0.4284203577599976</v>
      </c>
      <c r="DV33" s="7" t="n">
        <v>0.07297523163590579</v>
      </c>
      <c r="DW33" s="7" t="n">
        <v>0.4415771709744576</v>
      </c>
      <c r="DX33" s="7" t="n">
        <v>0.1108092284440567</v>
      </c>
      <c r="DY33" s="7" t="n">
        <v>0.1609126649650185</v>
      </c>
      <c r="DZ33" s="7" t="n">
        <v>0.09465364995953111</v>
      </c>
      <c r="EA33" s="7" t="n">
        <v>0.4251704063774789</v>
      </c>
      <c r="EB33" s="7" t="n">
        <v>0.2453587162031996</v>
      </c>
      <c r="EC33" s="7" t="n">
        <v>0.1291450816047975</v>
      </c>
      <c r="ED33" s="7" t="n">
        <v>0.3594041182207136</v>
      </c>
      <c r="EE33" s="7" t="n">
        <v>0.5872137862130696</v>
      </c>
      <c r="EF33" s="7" t="n">
        <v>0.2440543197536456</v>
      </c>
      <c r="EG33" s="7" t="n">
        <v>0.1063248119124885</v>
      </c>
      <c r="EH33" s="7" t="n">
        <v>0.2170623814924872</v>
      </c>
      <c r="EI33" s="7" t="n">
        <v>0.5966785716990659</v>
      </c>
      <c r="EJ33" s="7" t="n">
        <v>0.5010281122753593</v>
      </c>
      <c r="EK33" s="7" t="n">
        <v>0.1965149395527948</v>
      </c>
      <c r="EL33" s="7" t="n">
        <v>0.3149507088437215</v>
      </c>
      <c r="EM33" s="7" t="n">
        <v>0.7441445747084937</v>
      </c>
      <c r="EN33" s="7" t="n">
        <v>0.1741004793042248</v>
      </c>
      <c r="EO33" s="7" t="n">
        <v>0.08557304467405617</v>
      </c>
      <c r="EP33" s="7" t="n">
        <v>0.7728391092230308</v>
      </c>
      <c r="EQ33" s="7" t="n">
        <v>0.05109916759186</v>
      </c>
      <c r="ER33" s="7" t="n">
        <v>0.06637036155690645</v>
      </c>
      <c r="ES33" s="7" t="n">
        <v>0.1191204690011056</v>
      </c>
      <c r="ET33" s="7" t="n">
        <v>0.1074115958847377</v>
      </c>
      <c r="EU33" s="7" t="n">
        <v>0.08173722707433582</v>
      </c>
      <c r="EV33" s="7" t="n">
        <v>0.009473852825049008</v>
      </c>
      <c r="EW33" s="7" t="n">
        <v>0.2750842370525559</v>
      </c>
      <c r="EX33" s="7" t="n">
        <v>0.1529517178103798</v>
      </c>
      <c r="EY33" s="7" t="n">
        <v>0.3266874619361554</v>
      </c>
      <c r="EZ33" s="7" t="n">
        <v>0.160044186651448</v>
      </c>
      <c r="FA33" s="7" t="n">
        <v>0.8554673124575652</v>
      </c>
      <c r="FB33" s="7" t="n">
        <v>0.1040052272096474</v>
      </c>
      <c r="FC33" s="7" t="n">
        <v>0.6031968172450626</v>
      </c>
      <c r="FD33" s="7" t="n">
        <v>0.7698330954488368</v>
      </c>
      <c r="FE33" s="7" t="n">
        <v>0.7256839698072463</v>
      </c>
      <c r="FF33" s="7" t="n">
        <v>0.6031274816081846</v>
      </c>
      <c r="FG33" s="7" t="n">
        <v>0.09617647636813759</v>
      </c>
      <c r="FH33" s="7" t="n">
        <v>0.3392770120181519</v>
      </c>
      <c r="FI33" s="7" t="n">
        <v>0.4597144750393913</v>
      </c>
      <c r="FJ33" s="7" t="n">
        <v>0.4679164353775463</v>
      </c>
      <c r="FK33" s="7" t="n">
        <v>0.1000344440319404</v>
      </c>
      <c r="FL33" s="7" t="n">
        <v>0.6673697624846742</v>
      </c>
      <c r="FM33" s="7" t="n">
        <v>0.5239660567515693</v>
      </c>
      <c r="FN33" s="7" t="n">
        <v>0.2003749984187798</v>
      </c>
      <c r="FO33" s="7" t="n">
        <v>0.3452211271567416</v>
      </c>
      <c r="FP33" s="7" t="n">
        <v>0.7743602805161067</v>
      </c>
      <c r="FQ33" s="7" t="n">
        <v>0.09141398575753719</v>
      </c>
      <c r="FR33" s="7" t="n">
        <v>0.2321214638163356</v>
      </c>
      <c r="FS33" s="7" t="n">
        <v>0.2457316458462701</v>
      </c>
      <c r="FT33" s="7" t="n">
        <v>0.8024147552461145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0.1354222098502117</v>
      </c>
      <c r="D34" s="7" t="n">
        <v>0.1364237506603178</v>
      </c>
      <c r="E34" s="7" t="n">
        <v>0.8386250046360106</v>
      </c>
      <c r="F34" s="7" t="n">
        <v>0.1253233296656164</v>
      </c>
      <c r="G34" s="7" t="n">
        <v>0.03986179860379163</v>
      </c>
      <c r="H34" s="7" t="n">
        <v>-0.04323693158384025</v>
      </c>
      <c r="I34" s="7" t="n">
        <v>0.5608435271832438</v>
      </c>
      <c r="J34" s="7" t="n">
        <v>0.6051140065717784</v>
      </c>
      <c r="K34" s="7" t="n">
        <v>-0.2447595119184286</v>
      </c>
      <c r="L34" s="7" t="n">
        <v>0.8301392954089671</v>
      </c>
      <c r="M34" s="7" t="n">
        <v>0.06851021178649025</v>
      </c>
      <c r="N34" s="7" t="n">
        <v>0.02887941996666113</v>
      </c>
      <c r="O34" s="7" t="n">
        <v>-0.2837588343711386</v>
      </c>
      <c r="P34" s="7" t="n">
        <v>-0.2859099491744957</v>
      </c>
      <c r="Q34" s="7" t="n">
        <v>-0.2453025862152965</v>
      </c>
      <c r="R34" s="7" t="n">
        <v>-0.2529503409733912</v>
      </c>
      <c r="S34" s="7" t="n">
        <v>-0.2637888639005793</v>
      </c>
      <c r="T34" s="7" t="n">
        <v>-0.04194365290579684</v>
      </c>
      <c r="U34" s="7" t="n">
        <v>-0.2860964801148875</v>
      </c>
      <c r="V34" s="7" t="n">
        <v>-0.2628742895228433</v>
      </c>
      <c r="W34" s="7" t="n">
        <v>0.2867117043892647</v>
      </c>
      <c r="X34" s="7" t="n">
        <v>0.286926997166308</v>
      </c>
      <c r="Y34" s="7" t="n">
        <v>-0.1175514057898009</v>
      </c>
      <c r="Z34" s="7" t="n">
        <v>0.2847146671707184</v>
      </c>
      <c r="AA34" s="7" t="n">
        <v>0.7598703097801291</v>
      </c>
      <c r="AB34" s="7" t="n">
        <v>0.07293864650793941</v>
      </c>
      <c r="AC34" s="7" t="n">
        <v>-0.09449513378007375</v>
      </c>
      <c r="AD34" s="7" t="n">
        <v>-0.04119417001401586</v>
      </c>
      <c r="AE34" s="7" t="n">
        <v>0.02354123675697396</v>
      </c>
      <c r="AF34" s="7" t="n">
        <v>-0.1714019996317552</v>
      </c>
      <c r="AG34" s="7" t="n">
        <v>-0.004113760223484352</v>
      </c>
      <c r="AH34" s="7" t="n">
        <v>0.6562248878137122</v>
      </c>
      <c r="AI34" s="7" t="n">
        <v>1</v>
      </c>
      <c r="AJ34" s="7" t="n">
        <v>0.01265298896048423</v>
      </c>
      <c r="AK34" s="7" t="n">
        <v>-0.1639054739875027</v>
      </c>
      <c r="AL34" s="7" t="n">
        <v>0.04972347397862526</v>
      </c>
      <c r="AM34" s="7" t="n">
        <v>0.07690896839739915</v>
      </c>
      <c r="AN34" s="7" t="n">
        <v>0.2846305504926988</v>
      </c>
      <c r="AO34" s="7" t="n">
        <v>0.1066412103267208</v>
      </c>
      <c r="AP34" s="7" t="n">
        <v>0.9959011271105737</v>
      </c>
      <c r="AQ34" s="7" t="n">
        <v>-0.1815145159070985</v>
      </c>
      <c r="AR34" s="7" t="n">
        <v>-0.265690607079082</v>
      </c>
      <c r="AS34" s="7" t="n">
        <v>-0.07805031971482128</v>
      </c>
      <c r="AT34" s="7" t="n">
        <v>-0.1432418176464571</v>
      </c>
      <c r="AU34" s="7" t="n">
        <v>-0.04732934171326962</v>
      </c>
      <c r="AV34" s="7" t="n">
        <v>-0.1024039618217086</v>
      </c>
      <c r="AW34" s="7" t="n">
        <v>-0.07344155592518599</v>
      </c>
      <c r="AX34" s="7" t="n">
        <v>-0.1505356032650231</v>
      </c>
      <c r="AY34" s="7" t="n">
        <v>0.04519054785236688</v>
      </c>
      <c r="AZ34" s="7" t="n">
        <v>-0.09053131768365041</v>
      </c>
      <c r="BA34" s="7" t="n">
        <v>0.3700120244558311</v>
      </c>
      <c r="BB34" s="7" t="n">
        <v>-0.05920393300124978</v>
      </c>
      <c r="BC34" s="7" t="n">
        <v>0.2979952565010325</v>
      </c>
      <c r="BD34" s="7" t="n">
        <v>0.02494861355165722</v>
      </c>
      <c r="BE34" s="7" t="n">
        <v>0.211951614093658</v>
      </c>
      <c r="BF34" s="7" t="n">
        <v>0.9054714727518129</v>
      </c>
      <c r="BG34" s="7" t="n">
        <v>-0.2044126455025014</v>
      </c>
      <c r="BH34" s="7" t="n">
        <v>-0.1153294777169303</v>
      </c>
      <c r="BI34" s="7" t="n">
        <v>0.05547596534619603</v>
      </c>
      <c r="BJ34" s="7" t="n">
        <v>-0.1188859309094069</v>
      </c>
      <c r="BK34" s="7" t="n">
        <v>0.07690912502337631</v>
      </c>
      <c r="BL34" s="7" t="n">
        <v>0.0115654192674064</v>
      </c>
      <c r="BM34" s="7" t="n">
        <v>-0.1649083788524381</v>
      </c>
      <c r="BN34" s="7" t="n">
        <v>-0.2605784261930327</v>
      </c>
      <c r="BO34" s="7" t="n">
        <v>-0.1723435979589867</v>
      </c>
      <c r="BP34" s="7" t="n">
        <v>0.03230297330713625</v>
      </c>
      <c r="BQ34" s="7" t="n">
        <v>-0.06953909705816573</v>
      </c>
      <c r="BR34" s="7" t="n">
        <v>0.09447119998512217</v>
      </c>
      <c r="BS34" s="7" t="n">
        <v>-0.1143997814153825</v>
      </c>
      <c r="BT34" s="7" t="n">
        <v>-0.198550643909018</v>
      </c>
      <c r="BU34" s="7" t="n">
        <v>0.1041852445772048</v>
      </c>
      <c r="BV34" s="7" t="n">
        <v>0.8410309402312935</v>
      </c>
      <c r="BW34" s="7" t="n">
        <v>0.0701504286610329</v>
      </c>
      <c r="BX34" s="7" t="n">
        <v>0.1234137985934376</v>
      </c>
      <c r="BY34" s="7" t="n">
        <v>0.05898253047578312</v>
      </c>
      <c r="BZ34" s="7" t="n">
        <v>0.07628031231431913</v>
      </c>
      <c r="CA34" s="7" t="n">
        <v>-0.1514549435682815</v>
      </c>
      <c r="CB34" s="7" t="n">
        <v>0.2038429252311852</v>
      </c>
      <c r="CC34" s="7" t="n">
        <v>0.08098891571785458</v>
      </c>
      <c r="CD34" s="7" t="n">
        <v>0.1169230025747145</v>
      </c>
      <c r="CE34" s="7" t="n">
        <v>-0.2424215491692662</v>
      </c>
      <c r="CF34" s="7" t="n">
        <v>-0.08087351937200501</v>
      </c>
      <c r="CG34" s="7" t="n">
        <v>-0.176342441510677</v>
      </c>
      <c r="CH34" s="7" t="n">
        <v>-0.2589071323147569</v>
      </c>
      <c r="CI34" s="7" t="n">
        <v>-0.1038539345121502</v>
      </c>
      <c r="CJ34" s="7" t="n">
        <v>-0.3271426385094894</v>
      </c>
      <c r="CK34" s="7" t="n">
        <v>0.2163109489430956</v>
      </c>
      <c r="CL34" s="7" t="n">
        <v>0.282992146777955</v>
      </c>
      <c r="CM34" s="7" t="n">
        <v>-0.2049824886897262</v>
      </c>
      <c r="CN34" s="7" t="n">
        <v>0.3384679318149239</v>
      </c>
      <c r="CO34" s="7" t="n">
        <v>-0.255395314412788</v>
      </c>
      <c r="CP34" s="7" t="n">
        <v>-0.2131134870156183</v>
      </c>
      <c r="CQ34" s="7" t="n">
        <v>0.6786424742147575</v>
      </c>
      <c r="CR34" s="7" t="n">
        <v>-0.2027432052246785</v>
      </c>
      <c r="CS34" s="7" t="n">
        <v>-0.2848872697480697</v>
      </c>
      <c r="CT34" s="7" t="n">
        <v>-0.1480444706604852</v>
      </c>
      <c r="CU34" s="7" t="n">
        <v>-0.3132787209369727</v>
      </c>
      <c r="CV34" s="7" t="n">
        <v>-0.1486175903393308</v>
      </c>
      <c r="CW34" s="7" t="n">
        <v>-0.06518523089703744</v>
      </c>
      <c r="CX34" s="7" t="n">
        <v>0.3771940623534281</v>
      </c>
      <c r="CY34" s="7" t="n">
        <v>-0.1663501144178457</v>
      </c>
      <c r="CZ34" s="7" t="n">
        <v>-0.0697444129310747</v>
      </c>
      <c r="DA34" s="7" t="n">
        <v>0.1312177534635548</v>
      </c>
      <c r="DB34" s="7" t="n">
        <v>0.09704051549374912</v>
      </c>
      <c r="DC34" s="7" t="n">
        <v>0.2610607136369318</v>
      </c>
      <c r="DD34" s="7" t="n">
        <v>-0.1352797814694855</v>
      </c>
      <c r="DE34" s="7" t="n">
        <v>-0.2022527364225991</v>
      </c>
      <c r="DF34" s="7" t="n">
        <v>-0.1686390496868797</v>
      </c>
      <c r="DG34" s="7" t="n">
        <v>-0.1971640804825396</v>
      </c>
      <c r="DH34" s="7" t="n">
        <v>-0.1229170249984193</v>
      </c>
      <c r="DI34" s="7" t="n">
        <v>0.06776659954530198</v>
      </c>
      <c r="DJ34" s="7" t="n">
        <v>-0.2493652591168194</v>
      </c>
      <c r="DK34" s="7" t="n">
        <v>-0.1014884347455353</v>
      </c>
      <c r="DL34" s="7" t="n">
        <v>-0.3076861500348859</v>
      </c>
      <c r="DM34" s="7" t="n">
        <v>0.3411249083109092</v>
      </c>
      <c r="DN34" s="7" t="n">
        <v>-0.2327524101233912</v>
      </c>
      <c r="DO34" s="7" t="n">
        <v>0.8588289026165354</v>
      </c>
      <c r="DP34" s="7" t="n">
        <v>-0.0888133632785858</v>
      </c>
      <c r="DQ34" s="7" t="n">
        <v>-0.1338261329705746</v>
      </c>
      <c r="DR34" s="7" t="n">
        <v>-0.2409858547700273</v>
      </c>
      <c r="DS34" s="7" t="n">
        <v>0.04066390215834129</v>
      </c>
      <c r="DT34" s="7" t="n">
        <v>-0.256349772979201</v>
      </c>
      <c r="DU34" s="7" t="n">
        <v>-0.1543064572943446</v>
      </c>
      <c r="DV34" s="7" t="n">
        <v>-0.2029623593623408</v>
      </c>
      <c r="DW34" s="7" t="n">
        <v>-0.1589231557212595</v>
      </c>
      <c r="DX34" s="7" t="n">
        <v>-0.2429559228994288</v>
      </c>
      <c r="DY34" s="7" t="n">
        <v>-0.172612329933482</v>
      </c>
      <c r="DZ34" s="7" t="n">
        <v>-0.1634015713736064</v>
      </c>
      <c r="EA34" s="7" t="n">
        <v>-0.1596982042847262</v>
      </c>
      <c r="EB34" s="7" t="n">
        <v>-0.0298164066409337</v>
      </c>
      <c r="EC34" s="7" t="n">
        <v>-0.2572501696719043</v>
      </c>
      <c r="ED34" s="7" t="n">
        <v>-0.1089672533761783</v>
      </c>
      <c r="EE34" s="7" t="n">
        <v>-0.06721232079803319</v>
      </c>
      <c r="EF34" s="7" t="n">
        <v>0.08078745271919051</v>
      </c>
      <c r="EG34" s="7" t="n">
        <v>-0.2677744574695742</v>
      </c>
      <c r="EH34" s="7" t="n">
        <v>-0.09576410743760233</v>
      </c>
      <c r="EI34" s="7" t="n">
        <v>0.2842465277427506</v>
      </c>
      <c r="EJ34" s="7" t="n">
        <v>0.2238812234659484</v>
      </c>
      <c r="EK34" s="7" t="n">
        <v>0.02150863429875761</v>
      </c>
      <c r="EL34" s="7" t="n">
        <v>-0.2228934248606489</v>
      </c>
      <c r="EM34" s="7" t="n">
        <v>0.6148411899390069</v>
      </c>
      <c r="EN34" s="7" t="n">
        <v>-0.1903737746501891</v>
      </c>
      <c r="EO34" s="7" t="n">
        <v>-0.2546253237470479</v>
      </c>
      <c r="EP34" s="7" t="n">
        <v>0.3118401410701087</v>
      </c>
      <c r="EQ34" s="7" t="n">
        <v>-0.2534217943538656</v>
      </c>
      <c r="ER34" s="7" t="n">
        <v>-0.2701432850557917</v>
      </c>
      <c r="ES34" s="7" t="n">
        <v>-0.08367662750739681</v>
      </c>
      <c r="ET34" s="7" t="n">
        <v>-0.2244492315459805</v>
      </c>
      <c r="EU34" s="7" t="n">
        <v>-0.2096775097669356</v>
      </c>
      <c r="EV34" s="7" t="n">
        <v>-0.3945265501177005</v>
      </c>
      <c r="EW34" s="7" t="n">
        <v>0.1046011531044858</v>
      </c>
      <c r="EX34" s="7" t="n">
        <v>-0.2700712463471178</v>
      </c>
      <c r="EY34" s="7" t="n">
        <v>0.04792555635476421</v>
      </c>
      <c r="EZ34" s="7" t="n">
        <v>-0.1773461147706434</v>
      </c>
      <c r="FA34" s="7" t="n">
        <v>0.5179789033615112</v>
      </c>
      <c r="FB34" s="7" t="n">
        <v>-0.2431784157214402</v>
      </c>
      <c r="FC34" s="7" t="n">
        <v>0.04181457669759824</v>
      </c>
      <c r="FD34" s="7" t="n">
        <v>0.2643738468468197</v>
      </c>
      <c r="FE34" s="7" t="n">
        <v>0.5819805995489797</v>
      </c>
      <c r="FF34" s="7" t="n">
        <v>0.306110060195824</v>
      </c>
      <c r="FG34" s="7" t="n">
        <v>-0.247552112642881</v>
      </c>
      <c r="FH34" s="7" t="n">
        <v>-0.1391456653158173</v>
      </c>
      <c r="FI34" s="7" t="n">
        <v>0.09411890069494173</v>
      </c>
      <c r="FJ34" s="7" t="n">
        <v>-0.01091722506001319</v>
      </c>
      <c r="FK34" s="7" t="n">
        <v>-0.2521873250345013</v>
      </c>
      <c r="FL34" s="7" t="n">
        <v>0.8554317319043084</v>
      </c>
      <c r="FM34" s="7" t="n">
        <v>0.2564759737178055</v>
      </c>
      <c r="FN34" s="7" t="n">
        <v>-0.1554218436017617</v>
      </c>
      <c r="FO34" s="7" t="n">
        <v>-0.1870587587949081</v>
      </c>
      <c r="FP34" s="7" t="n">
        <v>0.3428586408124285</v>
      </c>
      <c r="FQ34" s="7" t="n">
        <v>-0.3522697995322525</v>
      </c>
      <c r="FR34" s="7" t="n">
        <v>0.02862693334524239</v>
      </c>
      <c r="FS34" s="7" t="n">
        <v>-0.2288080855922001</v>
      </c>
      <c r="FT34" s="7" t="n">
        <v>0.3414778406104852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0.4947408074206611</v>
      </c>
      <c r="D35" s="7" t="n">
        <v>0.5258231348355268</v>
      </c>
      <c r="E35" s="7" t="n">
        <v>0.3527899073562399</v>
      </c>
      <c r="F35" s="7" t="n">
        <v>0.6441640762953172</v>
      </c>
      <c r="G35" s="7" t="n">
        <v>0.6509021230584336</v>
      </c>
      <c r="H35" s="7" t="n">
        <v>0.9710876597184716</v>
      </c>
      <c r="I35" s="7" t="n">
        <v>0.2781248813850954</v>
      </c>
      <c r="J35" s="7" t="n">
        <v>0.2597420950353066</v>
      </c>
      <c r="K35" s="7" t="n">
        <v>0.7820826085306416</v>
      </c>
      <c r="L35" s="7" t="n">
        <v>0.3387249984499215</v>
      </c>
      <c r="M35" s="7" t="n">
        <v>0.5374435216962432</v>
      </c>
      <c r="N35" s="7" t="n">
        <v>0.4477754417617522</v>
      </c>
      <c r="O35" s="7" t="n">
        <v>0.1471570206792596</v>
      </c>
      <c r="P35" s="7" t="n">
        <v>0.4049159206990677</v>
      </c>
      <c r="Q35" s="7" t="n">
        <v>-0.00586559604073357</v>
      </c>
      <c r="R35" s="7" t="n">
        <v>0.09657628718568986</v>
      </c>
      <c r="S35" s="7" t="n">
        <v>0.01218462839507689</v>
      </c>
      <c r="T35" s="7" t="n">
        <v>0.21779289847601</v>
      </c>
      <c r="U35" s="7" t="n">
        <v>0.1336609499761217</v>
      </c>
      <c r="V35" s="7" t="n">
        <v>0.1536760192157278</v>
      </c>
      <c r="W35" s="7" t="n">
        <v>0.3110852688226663</v>
      </c>
      <c r="X35" s="7" t="n">
        <v>0.2265476621053479</v>
      </c>
      <c r="Y35" s="7" t="n">
        <v>0.9506917347211347</v>
      </c>
      <c r="Z35" s="7" t="n">
        <v>0.3074050525895379</v>
      </c>
      <c r="AA35" s="7" t="n">
        <v>0.3483107717791433</v>
      </c>
      <c r="AB35" s="7" t="n">
        <v>0.205135976088055</v>
      </c>
      <c r="AC35" s="7" t="n">
        <v>0.3423471127731978</v>
      </c>
      <c r="AD35" s="7" t="n">
        <v>0.3041089485471475</v>
      </c>
      <c r="AE35" s="7" t="n">
        <v>0.4610669803641053</v>
      </c>
      <c r="AF35" s="7" t="n">
        <v>0.6615864696423043</v>
      </c>
      <c r="AG35" s="7" t="n">
        <v>0.4269373693130575</v>
      </c>
      <c r="AH35" s="7" t="n">
        <v>0.5197310971876642</v>
      </c>
      <c r="AI35" s="7" t="n">
        <v>0.01265298896048423</v>
      </c>
      <c r="AJ35" s="7" t="n">
        <v>1</v>
      </c>
      <c r="AK35" s="7" t="n">
        <v>0.6374798759160795</v>
      </c>
      <c r="AL35" s="7" t="n">
        <v>0.108662838238705</v>
      </c>
      <c r="AM35" s="7" t="n">
        <v>0.7142845925861591</v>
      </c>
      <c r="AN35" s="7" t="n">
        <v>0.5779190763158418</v>
      </c>
      <c r="AO35" s="7" t="n">
        <v>0.2125152433914057</v>
      </c>
      <c r="AP35" s="7" t="n">
        <v>0.0489912196756451</v>
      </c>
      <c r="AQ35" s="7" t="n">
        <v>0.6228526696050987</v>
      </c>
      <c r="AR35" s="7" t="n">
        <v>0.1104103099062474</v>
      </c>
      <c r="AS35" s="7" t="n">
        <v>0.3672222903450022</v>
      </c>
      <c r="AT35" s="7" t="n">
        <v>0.2295390275876834</v>
      </c>
      <c r="AU35" s="7" t="n">
        <v>0.1613358629734478</v>
      </c>
      <c r="AV35" s="7" t="n">
        <v>0.1548492064471566</v>
      </c>
      <c r="AW35" s="7" t="n">
        <v>0.01963202949858226</v>
      </c>
      <c r="AX35" s="7" t="n">
        <v>0.3111097411861244</v>
      </c>
      <c r="AY35" s="7" t="n">
        <v>0.6834239825676878</v>
      </c>
      <c r="AZ35" s="7" t="n">
        <v>0.3825399500327013</v>
      </c>
      <c r="BA35" s="7" t="n">
        <v>0.3450075349728517</v>
      </c>
      <c r="BB35" s="7" t="n">
        <v>0.03998407107563542</v>
      </c>
      <c r="BC35" s="7" t="n">
        <v>0.305173385966227</v>
      </c>
      <c r="BD35" s="7" t="n">
        <v>0.6496146402674938</v>
      </c>
      <c r="BE35" s="7" t="n">
        <v>0.2286237486600177</v>
      </c>
      <c r="BF35" s="7" t="n">
        <v>0.03022221919124953</v>
      </c>
      <c r="BG35" s="7" t="n">
        <v>0.4793013952385484</v>
      </c>
      <c r="BH35" s="7" t="n">
        <v>0.1881619543123519</v>
      </c>
      <c r="BI35" s="7" t="n">
        <v>0.1787775965397241</v>
      </c>
      <c r="BJ35" s="7" t="n">
        <v>0.3913085588431325</v>
      </c>
      <c r="BK35" s="7" t="n">
        <v>0.7142845926862308</v>
      </c>
      <c r="BL35" s="7" t="n">
        <v>0.6623242632097551</v>
      </c>
      <c r="BM35" s="7" t="n">
        <v>0.1938104499627957</v>
      </c>
      <c r="BN35" s="7" t="n">
        <v>0.3603776089985605</v>
      </c>
      <c r="BO35" s="7" t="n">
        <v>0.1522028705712123</v>
      </c>
      <c r="BP35" s="7" t="n">
        <v>0.661120575655349</v>
      </c>
      <c r="BQ35" s="7" t="n">
        <v>0.2363326483859368</v>
      </c>
      <c r="BR35" s="7" t="n">
        <v>0.5282795291001174</v>
      </c>
      <c r="BS35" s="7" t="n">
        <v>0.911322502952487</v>
      </c>
      <c r="BT35" s="7" t="n">
        <v>0.5747608266264136</v>
      </c>
      <c r="BU35" s="7" t="n">
        <v>0.389191090089067</v>
      </c>
      <c r="BV35" s="7" t="n">
        <v>0.1296453505141334</v>
      </c>
      <c r="BW35" s="7" t="n">
        <v>0.529945387787884</v>
      </c>
      <c r="BX35" s="7" t="n">
        <v>0.5066633896865482</v>
      </c>
      <c r="BY35" s="7" t="n">
        <v>0.6128201382262431</v>
      </c>
      <c r="BZ35" s="7" t="n">
        <v>0.3012792265206918</v>
      </c>
      <c r="CA35" s="7" t="n">
        <v>0.372308732652427</v>
      </c>
      <c r="CB35" s="7" t="n">
        <v>0.3815816468472668</v>
      </c>
      <c r="CC35" s="7" t="n">
        <v>0.3802842367690044</v>
      </c>
      <c r="CD35" s="7" t="n">
        <v>0.2623618052416059</v>
      </c>
      <c r="CE35" s="7" t="n">
        <v>0.5701291672993045</v>
      </c>
      <c r="CF35" s="7" t="n">
        <v>0.7504779819981077</v>
      </c>
      <c r="CG35" s="7" t="n">
        <v>0.2681269405100776</v>
      </c>
      <c r="CH35" s="7" t="n">
        <v>0.05714531040730465</v>
      </c>
      <c r="CI35" s="7" t="n">
        <v>0.9574307504071743</v>
      </c>
      <c r="CJ35" s="7" t="n">
        <v>0.3731397170678877</v>
      </c>
      <c r="CK35" s="7" t="n">
        <v>0.6475651509816289</v>
      </c>
      <c r="CL35" s="7" t="n">
        <v>0.3112456283940113</v>
      </c>
      <c r="CM35" s="7" t="n">
        <v>0.0591018176917219</v>
      </c>
      <c r="CN35" s="7" t="n">
        <v>0.3989044776219272</v>
      </c>
      <c r="CO35" s="7" t="n">
        <v>0.2785764234962842</v>
      </c>
      <c r="CP35" s="7" t="n">
        <v>0.5477266138837157</v>
      </c>
      <c r="CQ35" s="7" t="n">
        <v>0.4783433365805733</v>
      </c>
      <c r="CR35" s="7" t="n">
        <v>0.5277940998396098</v>
      </c>
      <c r="CS35" s="7" t="n">
        <v>0.3143785779863354</v>
      </c>
      <c r="CT35" s="7" t="n">
        <v>0.2176066717014396</v>
      </c>
      <c r="CU35" s="7" t="n">
        <v>0.3359386315238677</v>
      </c>
      <c r="CV35" s="7" t="n">
        <v>0.224722364802359</v>
      </c>
      <c r="CW35" s="7" t="n">
        <v>0.41979328449204</v>
      </c>
      <c r="CX35" s="7" t="n">
        <v>0.6802081218755354</v>
      </c>
      <c r="CY35" s="7" t="n">
        <v>0.4367194835565942</v>
      </c>
      <c r="CZ35" s="7" t="n">
        <v>0.235757186944183</v>
      </c>
      <c r="DA35" s="7" t="n">
        <v>0.5483386904195342</v>
      </c>
      <c r="DB35" s="7" t="n">
        <v>0.5933945434847047</v>
      </c>
      <c r="DC35" s="7" t="n">
        <v>0.4952984105861139</v>
      </c>
      <c r="DD35" s="7" t="n">
        <v>0.1766211068742943</v>
      </c>
      <c r="DE35" s="7" t="n">
        <v>0.09564299168053222</v>
      </c>
      <c r="DF35" s="7" t="n">
        <v>-0.02492153671904911</v>
      </c>
      <c r="DG35" s="7" t="n">
        <v>0.03795692980778129</v>
      </c>
      <c r="DH35" s="7" t="n">
        <v>0.9415859468021159</v>
      </c>
      <c r="DI35" s="7" t="n">
        <v>0.1520940593327141</v>
      </c>
      <c r="DJ35" s="7" t="n">
        <v>0.503442317888633</v>
      </c>
      <c r="DK35" s="7" t="n">
        <v>-0.04283374491757584</v>
      </c>
      <c r="DL35" s="7" t="n">
        <v>0.2159598139025702</v>
      </c>
      <c r="DM35" s="7" t="n">
        <v>0.3099384429107642</v>
      </c>
      <c r="DN35" s="7" t="n">
        <v>0.2657547141437776</v>
      </c>
      <c r="DO35" s="7" t="n">
        <v>0.06812262471685547</v>
      </c>
      <c r="DP35" s="7" t="n">
        <v>0.0114736934934645</v>
      </c>
      <c r="DQ35" s="7" t="n">
        <v>0.05646534530739047</v>
      </c>
      <c r="DR35" s="7" t="n">
        <v>0.4432529395132916</v>
      </c>
      <c r="DS35" s="7" t="n">
        <v>0.6482493175392806</v>
      </c>
      <c r="DT35" s="7" t="n">
        <v>0.03569157786657644</v>
      </c>
      <c r="DU35" s="7" t="n">
        <v>0.4561465814235819</v>
      </c>
      <c r="DV35" s="7" t="n">
        <v>0.171661395077826</v>
      </c>
      <c r="DW35" s="7" t="n">
        <v>0.6819902476729274</v>
      </c>
      <c r="DX35" s="7" t="n">
        <v>0.02737750923163917</v>
      </c>
      <c r="DY35" s="7" t="n">
        <v>0.1691727413410345</v>
      </c>
      <c r="DZ35" s="7" t="n">
        <v>0.01376238869031739</v>
      </c>
      <c r="EA35" s="7" t="n">
        <v>0.5605725449622634</v>
      </c>
      <c r="EB35" s="7" t="n">
        <v>0.1442700492633688</v>
      </c>
      <c r="EC35" s="7" t="n">
        <v>0.07288041927672846</v>
      </c>
      <c r="ED35" s="7" t="n">
        <v>0.2182024462687946</v>
      </c>
      <c r="EE35" s="7" t="n">
        <v>0.688159621692973</v>
      </c>
      <c r="EF35" s="7" t="n">
        <v>0.05881223656248395</v>
      </c>
      <c r="EG35" s="7" t="n">
        <v>0.04902435362646549</v>
      </c>
      <c r="EH35" s="7" t="n">
        <v>0.08061240467613508</v>
      </c>
      <c r="EI35" s="7" t="n">
        <v>0.3030740518197776</v>
      </c>
      <c r="EJ35" s="7" t="n">
        <v>0.2201659327245688</v>
      </c>
      <c r="EK35" s="7" t="n">
        <v>-0.02551450071362284</v>
      </c>
      <c r="EL35" s="7" t="n">
        <v>0.3118313428151451</v>
      </c>
      <c r="EM35" s="7" t="n">
        <v>0.2467784304906813</v>
      </c>
      <c r="EN35" s="7" t="n">
        <v>0.1061561873005503</v>
      </c>
      <c r="EO35" s="7" t="n">
        <v>-0.003652910374468818</v>
      </c>
      <c r="EP35" s="7" t="n">
        <v>0.5554301168947674</v>
      </c>
      <c r="EQ35" s="7" t="n">
        <v>0.0003990685338506848</v>
      </c>
      <c r="ER35" s="7" t="n">
        <v>0.09550629283888167</v>
      </c>
      <c r="ES35" s="7" t="n">
        <v>0.07835542252047904</v>
      </c>
      <c r="ET35" s="7" t="n">
        <v>0.002688435793234879</v>
      </c>
      <c r="EU35" s="7" t="n">
        <v>0.1104631344158545</v>
      </c>
      <c r="EV35" s="7" t="n">
        <v>0.1254064666555479</v>
      </c>
      <c r="EW35" s="7" t="n">
        <v>0.05983757349938222</v>
      </c>
      <c r="EX35" s="7" t="n">
        <v>0.1302200130331468</v>
      </c>
      <c r="EY35" s="7" t="n">
        <v>0.1737530671104315</v>
      </c>
      <c r="EZ35" s="7" t="n">
        <v>0.2030395358761408</v>
      </c>
      <c r="FA35" s="7" t="n">
        <v>0.3906979562175008</v>
      </c>
      <c r="FB35" s="7" t="n">
        <v>0.01825873593452653</v>
      </c>
      <c r="FC35" s="7" t="n">
        <v>0.4918978220540385</v>
      </c>
      <c r="FD35" s="7" t="n">
        <v>0.5060019238954008</v>
      </c>
      <c r="FE35" s="7" t="n">
        <v>0.164585299075336</v>
      </c>
      <c r="FF35" s="7" t="n">
        <v>0.3079005644870469</v>
      </c>
      <c r="FG35" s="7" t="n">
        <v>0.02188002356294044</v>
      </c>
      <c r="FH35" s="7" t="n">
        <v>0.3215096218856214</v>
      </c>
      <c r="FI35" s="7" t="n">
        <v>0.5183803632289379</v>
      </c>
      <c r="FJ35" s="7" t="n">
        <v>0.6472811727954625</v>
      </c>
      <c r="FK35" s="7" t="n">
        <v>0.02061244506315965</v>
      </c>
      <c r="FL35" s="7" t="n">
        <v>0.0813718604798844</v>
      </c>
      <c r="FM35" s="7" t="n">
        <v>0.2233852168854476</v>
      </c>
      <c r="FN35" s="7" t="n">
        <v>0.3799666970056694</v>
      </c>
      <c r="FO35" s="7" t="n">
        <v>0.5355611826003939</v>
      </c>
      <c r="FP35" s="7" t="n">
        <v>0.5906599975863479</v>
      </c>
      <c r="FQ35" s="7" t="n">
        <v>0.1848544009704684</v>
      </c>
      <c r="FR35" s="7" t="n">
        <v>-0.01525452349037829</v>
      </c>
      <c r="FS35" s="7" t="n">
        <v>0.4361804374962159</v>
      </c>
      <c r="FT35" s="7" t="n">
        <v>0.6689677052524288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0.7274980650483192</v>
      </c>
      <c r="D36" s="7" t="n">
        <v>0.7324543014422424</v>
      </c>
      <c r="E36" s="7" t="n">
        <v>0.1736829225401262</v>
      </c>
      <c r="F36" s="7" t="n">
        <v>0.7684820744688</v>
      </c>
      <c r="G36" s="7" t="n">
        <v>0.5638118637554991</v>
      </c>
      <c r="H36" s="7" t="n">
        <v>0.6661977294706559</v>
      </c>
      <c r="I36" s="7" t="n">
        <v>0.3536665400798528</v>
      </c>
      <c r="J36" s="7" t="n">
        <v>0.3212732816104693</v>
      </c>
      <c r="K36" s="7" t="n">
        <v>0.9104453923726198</v>
      </c>
      <c r="L36" s="7" t="n">
        <v>0.150678445223349</v>
      </c>
      <c r="M36" s="7" t="n">
        <v>0.7266603883526016</v>
      </c>
      <c r="N36" s="7" t="n">
        <v>0.7151439443593463</v>
      </c>
      <c r="O36" s="7" t="n">
        <v>0.5774039813556985</v>
      </c>
      <c r="P36" s="7" t="n">
        <v>0.9127121027758547</v>
      </c>
      <c r="Q36" s="7" t="n">
        <v>0.3983790563143862</v>
      </c>
      <c r="R36" s="7" t="n">
        <v>0.5312678437432936</v>
      </c>
      <c r="S36" s="7" t="n">
        <v>0.3764666391430384</v>
      </c>
      <c r="T36" s="7" t="n">
        <v>0.4491235530988448</v>
      </c>
      <c r="U36" s="7" t="n">
        <v>0.5279076253256981</v>
      </c>
      <c r="V36" s="7" t="n">
        <v>0.5759874640831811</v>
      </c>
      <c r="W36" s="7" t="n">
        <v>0.479570632365505</v>
      </c>
      <c r="X36" s="7" t="n">
        <v>0.4002079024124611</v>
      </c>
      <c r="Y36" s="7" t="n">
        <v>0.6264994624228074</v>
      </c>
      <c r="Z36" s="7" t="n">
        <v>0.480289506280925</v>
      </c>
      <c r="AA36" s="7" t="n">
        <v>0.239941739652136</v>
      </c>
      <c r="AB36" s="7" t="n">
        <v>0.3717112112326794</v>
      </c>
      <c r="AC36" s="7" t="n">
        <v>0.6658227821568069</v>
      </c>
      <c r="AD36" s="7" t="n">
        <v>0.6413041751984823</v>
      </c>
      <c r="AE36" s="7" t="n">
        <v>0.7234017628513703</v>
      </c>
      <c r="AF36" s="7" t="n">
        <v>0.9774700635800077</v>
      </c>
      <c r="AG36" s="7" t="n">
        <v>0.6561908870063834</v>
      </c>
      <c r="AH36" s="7" t="n">
        <v>0.4103745424951793</v>
      </c>
      <c r="AI36" s="7" t="n">
        <v>-0.1639054739875027</v>
      </c>
      <c r="AJ36" s="7" t="n">
        <v>0.6374798759160795</v>
      </c>
      <c r="AK36" s="7" t="n">
        <v>1</v>
      </c>
      <c r="AL36" s="7" t="n">
        <v>0.3031953930579608</v>
      </c>
      <c r="AM36" s="7" t="n">
        <v>0.5653984315558739</v>
      </c>
      <c r="AN36" s="7" t="n">
        <v>0.5601147061173798</v>
      </c>
      <c r="AO36" s="7" t="n">
        <v>0.3473126303955965</v>
      </c>
      <c r="AP36" s="7" t="n">
        <v>-0.144221920654739</v>
      </c>
      <c r="AQ36" s="7" t="n">
        <v>0.9983995887646598</v>
      </c>
      <c r="AR36" s="7" t="n">
        <v>0.4888696825648365</v>
      </c>
      <c r="AS36" s="7" t="n">
        <v>0.6626670933992866</v>
      </c>
      <c r="AT36" s="7" t="n">
        <v>0.5117623221041863</v>
      </c>
      <c r="AU36" s="7" t="n">
        <v>0.3699377876833366</v>
      </c>
      <c r="AV36" s="7" t="n">
        <v>0.4137288366239453</v>
      </c>
      <c r="AW36" s="7" t="n">
        <v>0.2587706794931267</v>
      </c>
      <c r="AX36" s="7" t="n">
        <v>0.6553592717378893</v>
      </c>
      <c r="AY36" s="7" t="n">
        <v>0.7505035578701658</v>
      </c>
      <c r="AZ36" s="7" t="n">
        <v>0.6075472749016965</v>
      </c>
      <c r="BA36" s="7" t="n">
        <v>0.3682966620997002</v>
      </c>
      <c r="BB36" s="7" t="n">
        <v>0.3308867813948008</v>
      </c>
      <c r="BC36" s="7" t="n">
        <v>0.48117607205288</v>
      </c>
      <c r="BD36" s="7" t="n">
        <v>0.6764651751644024</v>
      </c>
      <c r="BE36" s="7" t="n">
        <v>0.2646251198739141</v>
      </c>
      <c r="BF36" s="7" t="n">
        <v>-0.09481102708087895</v>
      </c>
      <c r="BG36" s="7" t="n">
        <v>0.9502842619786662</v>
      </c>
      <c r="BH36" s="7" t="n">
        <v>0.4457546737330226</v>
      </c>
      <c r="BI36" s="7" t="n">
        <v>0.4027977409268223</v>
      </c>
      <c r="BJ36" s="7" t="n">
        <v>0.5678576283173609</v>
      </c>
      <c r="BK36" s="7" t="n">
        <v>0.5653986192840618</v>
      </c>
      <c r="BL36" s="7" t="n">
        <v>0.7028892050626145</v>
      </c>
      <c r="BM36" s="7" t="n">
        <v>0.4268777298814564</v>
      </c>
      <c r="BN36" s="7" t="n">
        <v>0.595735317398698</v>
      </c>
      <c r="BO36" s="7" t="n">
        <v>0.3911846263559542</v>
      </c>
      <c r="BP36" s="7" t="n">
        <v>0.6911583737906871</v>
      </c>
      <c r="BQ36" s="7" t="n">
        <v>0.5046717303202359</v>
      </c>
      <c r="BR36" s="7" t="n">
        <v>0.3376242914591431</v>
      </c>
      <c r="BS36" s="7" t="n">
        <v>0.5143792193956735</v>
      </c>
      <c r="BT36" s="7" t="n">
        <v>0.9473035849797926</v>
      </c>
      <c r="BU36" s="7" t="n">
        <v>0.5533049204640956</v>
      </c>
      <c r="BV36" s="7" t="n">
        <v>-0.02722631989216245</v>
      </c>
      <c r="BW36" s="7" t="n">
        <v>0.7371856319589305</v>
      </c>
      <c r="BX36" s="7" t="n">
        <v>0.6660519335302348</v>
      </c>
      <c r="BY36" s="7" t="n">
        <v>0.7412127111835822</v>
      </c>
      <c r="BZ36" s="7" t="n">
        <v>0.5167955825045263</v>
      </c>
      <c r="CA36" s="7" t="n">
        <v>0.5701857673483922</v>
      </c>
      <c r="CB36" s="7" t="n">
        <v>0.5333884591327581</v>
      </c>
      <c r="CC36" s="7" t="n">
        <v>0.5750130711016427</v>
      </c>
      <c r="CD36" s="7" t="n">
        <v>0.5298036057506281</v>
      </c>
      <c r="CE36" s="7" t="n">
        <v>0.5054017507999728</v>
      </c>
      <c r="CF36" s="7" t="n">
        <v>0.8560534830184983</v>
      </c>
      <c r="CG36" s="7" t="n">
        <v>0.5087743867341584</v>
      </c>
      <c r="CH36" s="7" t="n">
        <v>0.4397031050534648</v>
      </c>
      <c r="CI36" s="7" t="n">
        <v>0.6667444441139577</v>
      </c>
      <c r="CJ36" s="7" t="n">
        <v>0.6237893015898511</v>
      </c>
      <c r="CK36" s="7" t="n">
        <v>0.5952705509304145</v>
      </c>
      <c r="CL36" s="7" t="n">
        <v>0.4778399531584765</v>
      </c>
      <c r="CM36" s="7" t="n">
        <v>0.3869979034023016</v>
      </c>
      <c r="CN36" s="7" t="n">
        <v>0.4590111702237153</v>
      </c>
      <c r="CO36" s="7" t="n">
        <v>0.6027183436310993</v>
      </c>
      <c r="CP36" s="7" t="n">
        <v>0.9796774780450297</v>
      </c>
      <c r="CQ36" s="7" t="n">
        <v>0.2219579376025246</v>
      </c>
      <c r="CR36" s="7" t="n">
        <v>0.9770276360508661</v>
      </c>
      <c r="CS36" s="7" t="n">
        <v>0.5069474981519394</v>
      </c>
      <c r="CT36" s="7" t="n">
        <v>0.456490468497887</v>
      </c>
      <c r="CU36" s="7" t="n">
        <v>0.6368212398720068</v>
      </c>
      <c r="CV36" s="7" t="n">
        <v>0.4653710269000883</v>
      </c>
      <c r="CW36" s="7" t="n">
        <v>0.7225059756407631</v>
      </c>
      <c r="CX36" s="7" t="n">
        <v>0.5303781805764888</v>
      </c>
      <c r="CY36" s="7" t="n">
        <v>0.5431835655157303</v>
      </c>
      <c r="CZ36" s="7" t="n">
        <v>0.5033012375428277</v>
      </c>
      <c r="DA36" s="7" t="n">
        <v>0.6017936182075433</v>
      </c>
      <c r="DB36" s="7" t="n">
        <v>0.4187845646294108</v>
      </c>
      <c r="DC36" s="7" t="n">
        <v>0.6659822760133766</v>
      </c>
      <c r="DD36" s="7" t="n">
        <v>0.3699697276212267</v>
      </c>
      <c r="DE36" s="7" t="n">
        <v>0.4017632827510173</v>
      </c>
      <c r="DF36" s="7" t="n">
        <v>0.2804565930539483</v>
      </c>
      <c r="DG36" s="7" t="n">
        <v>0.4241299398802387</v>
      </c>
      <c r="DH36" s="7" t="n">
        <v>0.6421189491489059</v>
      </c>
      <c r="DI36" s="7" t="n">
        <v>0.3002178210394412</v>
      </c>
      <c r="DJ36" s="7" t="n">
        <v>0.9628634970215872</v>
      </c>
      <c r="DK36" s="7" t="n">
        <v>0.2507237547020311</v>
      </c>
      <c r="DL36" s="7" t="n">
        <v>0.5253806438978407</v>
      </c>
      <c r="DM36" s="7" t="n">
        <v>0.4459205278705482</v>
      </c>
      <c r="DN36" s="7" t="n">
        <v>0.5403036200104213</v>
      </c>
      <c r="DO36" s="7" t="n">
        <v>-0.00326727512470937</v>
      </c>
      <c r="DP36" s="7" t="n">
        <v>0.28291726391026</v>
      </c>
      <c r="DQ36" s="7" t="n">
        <v>0.4458905558750629</v>
      </c>
      <c r="DR36" s="7" t="n">
        <v>0.8984019552972716</v>
      </c>
      <c r="DS36" s="7" t="n">
        <v>0.6721830160805408</v>
      </c>
      <c r="DT36" s="7" t="n">
        <v>0.4206881543033374</v>
      </c>
      <c r="DU36" s="7" t="n">
        <v>0.7670939077288823</v>
      </c>
      <c r="DV36" s="7" t="n">
        <v>0.4322107172542969</v>
      </c>
      <c r="DW36" s="7" t="n">
        <v>0.9758619083690709</v>
      </c>
      <c r="DX36" s="7" t="n">
        <v>0.4103999323917696</v>
      </c>
      <c r="DY36" s="7" t="n">
        <v>0.3651113483099299</v>
      </c>
      <c r="DZ36" s="7" t="n">
        <v>0.3541360674244161</v>
      </c>
      <c r="EA36" s="7" t="n">
        <v>0.6948825497742646</v>
      </c>
      <c r="EB36" s="7" t="n">
        <v>0.367247534733407</v>
      </c>
      <c r="EC36" s="7" t="n">
        <v>0.4283219648108856</v>
      </c>
      <c r="ED36" s="7" t="n">
        <v>0.5758487558447467</v>
      </c>
      <c r="EE36" s="7" t="n">
        <v>0.6758091411468879</v>
      </c>
      <c r="EF36" s="7" t="n">
        <v>0.2033044497984648</v>
      </c>
      <c r="EG36" s="7" t="n">
        <v>0.4315647529959239</v>
      </c>
      <c r="EH36" s="7" t="n">
        <v>0.4746475423182862</v>
      </c>
      <c r="EI36" s="7" t="n">
        <v>0.4761668470976519</v>
      </c>
      <c r="EJ36" s="7" t="n">
        <v>0.2479911103282258</v>
      </c>
      <c r="EK36" s="7" t="n">
        <v>0.2579738266657309</v>
      </c>
      <c r="EL36" s="7" t="n">
        <v>0.6588414735352023</v>
      </c>
      <c r="EM36" s="7" t="n">
        <v>0.2382654195008166</v>
      </c>
      <c r="EN36" s="7" t="n">
        <v>0.4174980684342315</v>
      </c>
      <c r="EO36" s="7" t="n">
        <v>0.3999166673324533</v>
      </c>
      <c r="EP36" s="7" t="n">
        <v>0.6707051364171783</v>
      </c>
      <c r="EQ36" s="7" t="n">
        <v>0.3893914414986269</v>
      </c>
      <c r="ER36" s="7" t="n">
        <v>0.4767909968584776</v>
      </c>
      <c r="ES36" s="7" t="n">
        <v>0.3342277061407166</v>
      </c>
      <c r="ET36" s="7" t="n">
        <v>0.3895900176170612</v>
      </c>
      <c r="EU36" s="7" t="n">
        <v>0.3469847233353096</v>
      </c>
      <c r="EV36" s="7" t="n">
        <v>0.4236694520438425</v>
      </c>
      <c r="EW36" s="7" t="n">
        <v>0.2908156081754614</v>
      </c>
      <c r="EX36" s="7" t="n">
        <v>0.470394488013113</v>
      </c>
      <c r="EY36" s="7" t="n">
        <v>0.4238848062652126</v>
      </c>
      <c r="EZ36" s="7" t="n">
        <v>0.3872900088171135</v>
      </c>
      <c r="FA36" s="7" t="n">
        <v>0.4649325132722402</v>
      </c>
      <c r="FB36" s="7" t="n">
        <v>0.4044594474641005</v>
      </c>
      <c r="FC36" s="7" t="n">
        <v>0.5838747915823425</v>
      </c>
      <c r="FD36" s="7" t="n">
        <v>0.5917727067818573</v>
      </c>
      <c r="FE36" s="7" t="n">
        <v>0.2358357930773748</v>
      </c>
      <c r="FF36" s="7" t="n">
        <v>0.453066521298587</v>
      </c>
      <c r="FG36" s="7" t="n">
        <v>0.4024298434661747</v>
      </c>
      <c r="FH36" s="7" t="n">
        <v>0.5497618777365311</v>
      </c>
      <c r="FI36" s="7" t="n">
        <v>0.3294967024582076</v>
      </c>
      <c r="FJ36" s="7" t="n">
        <v>0.6762577713500614</v>
      </c>
      <c r="FK36" s="7" t="n">
        <v>0.4124551582250334</v>
      </c>
      <c r="FL36" s="7" t="n">
        <v>0.02307338984002117</v>
      </c>
      <c r="FM36" s="7" t="n">
        <v>0.2524081024418009</v>
      </c>
      <c r="FN36" s="7" t="n">
        <v>0.564658973161615</v>
      </c>
      <c r="FO36" s="7" t="n">
        <v>0.9159279998094795</v>
      </c>
      <c r="FP36" s="7" t="n">
        <v>0.4309178794750007</v>
      </c>
      <c r="FQ36" s="7" t="n">
        <v>0.5284565002820175</v>
      </c>
      <c r="FR36" s="7" t="n">
        <v>0.2778568411083298</v>
      </c>
      <c r="FS36" s="7" t="n">
        <v>0.8949827585595715</v>
      </c>
      <c r="FT36" s="7" t="n">
        <v>0.4437664009333162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0.4460200082793355</v>
      </c>
      <c r="D37" s="7" t="n">
        <v>0.4124822434431627</v>
      </c>
      <c r="E37" s="7" t="n">
        <v>0.1831803751465578</v>
      </c>
      <c r="F37" s="7" t="n">
        <v>0.2838110115514951</v>
      </c>
      <c r="G37" s="7" t="n">
        <v>-0.05412921923930344</v>
      </c>
      <c r="H37" s="7" t="n">
        <v>0.07010886344683012</v>
      </c>
      <c r="I37" s="7" t="n">
        <v>0.3800660439790668</v>
      </c>
      <c r="J37" s="7" t="n">
        <v>0.3139910535517333</v>
      </c>
      <c r="K37" s="7" t="n">
        <v>0.2741506450405204</v>
      </c>
      <c r="L37" s="7" t="n">
        <v>0.2151751797322837</v>
      </c>
      <c r="M37" s="7" t="n">
        <v>0.4833949722257203</v>
      </c>
      <c r="N37" s="7" t="n">
        <v>0.5752016768106395</v>
      </c>
      <c r="O37" s="7" t="n">
        <v>0.5053142870643162</v>
      </c>
      <c r="P37" s="7" t="n">
        <v>0.3289773896358507</v>
      </c>
      <c r="Q37" s="7" t="n">
        <v>0.4045917666756094</v>
      </c>
      <c r="R37" s="7" t="n">
        <v>0.458850297404594</v>
      </c>
      <c r="S37" s="7" t="n">
        <v>0.4553456480760182</v>
      </c>
      <c r="T37" s="7" t="n">
        <v>0.8571416276198434</v>
      </c>
      <c r="U37" s="7" t="n">
        <v>0.5378932811881699</v>
      </c>
      <c r="V37" s="7" t="n">
        <v>0.5275787664629501</v>
      </c>
      <c r="W37" s="7" t="n">
        <v>0.3780225589570992</v>
      </c>
      <c r="X37" s="7" t="n">
        <v>0.529127301719263</v>
      </c>
      <c r="Y37" s="7" t="n">
        <v>0.01018364323432758</v>
      </c>
      <c r="Z37" s="7" t="n">
        <v>0.3774824616368289</v>
      </c>
      <c r="AA37" s="7" t="n">
        <v>0.123992540889429</v>
      </c>
      <c r="AB37" s="7" t="n">
        <v>0.971450574186065</v>
      </c>
      <c r="AC37" s="7" t="n">
        <v>0.5731876642194623</v>
      </c>
      <c r="AD37" s="7" t="n">
        <v>0.5859114852054147</v>
      </c>
      <c r="AE37" s="7" t="n">
        <v>0.5508933797213365</v>
      </c>
      <c r="AF37" s="7" t="n">
        <v>0.2239193627584764</v>
      </c>
      <c r="AG37" s="7" t="n">
        <v>0.5165097707906108</v>
      </c>
      <c r="AH37" s="7" t="n">
        <v>0.2830100470506842</v>
      </c>
      <c r="AI37" s="7" t="n">
        <v>0.04972347397862526</v>
      </c>
      <c r="AJ37" s="7" t="n">
        <v>0.108662838238705</v>
      </c>
      <c r="AK37" s="7" t="n">
        <v>0.3031953930579608</v>
      </c>
      <c r="AL37" s="7" t="n">
        <v>1</v>
      </c>
      <c r="AM37" s="7" t="n">
        <v>0.2374767760291744</v>
      </c>
      <c r="AN37" s="7" t="n">
        <v>0.4599396979259753</v>
      </c>
      <c r="AO37" s="7" t="n">
        <v>0.9701030774023104</v>
      </c>
      <c r="AP37" s="7" t="n">
        <v>0.05956814807334448</v>
      </c>
      <c r="AQ37" s="7" t="n">
        <v>0.3023032725083877</v>
      </c>
      <c r="AR37" s="7" t="n">
        <v>0.4484403402628348</v>
      </c>
      <c r="AS37" s="7" t="n">
        <v>0.6467029864236055</v>
      </c>
      <c r="AT37" s="7" t="n">
        <v>0.6726286666863303</v>
      </c>
      <c r="AU37" s="7" t="n">
        <v>0.9721328005112241</v>
      </c>
      <c r="AV37" s="7" t="n">
        <v>0.5925895764745407</v>
      </c>
      <c r="AW37" s="7" t="n">
        <v>0.5404178475127532</v>
      </c>
      <c r="AX37" s="7" t="n">
        <v>0.5386110932256698</v>
      </c>
      <c r="AY37" s="7" t="n">
        <v>0.3294010695015137</v>
      </c>
      <c r="AZ37" s="7" t="n">
        <v>0.5935624115492246</v>
      </c>
      <c r="BA37" s="7" t="n">
        <v>0.3594020367831023</v>
      </c>
      <c r="BB37" s="7" t="n">
        <v>0.4601320923744879</v>
      </c>
      <c r="BC37" s="7" t="n">
        <v>0.3691801599662829</v>
      </c>
      <c r="BD37" s="7" t="n">
        <v>0.1420938273851833</v>
      </c>
      <c r="BE37" s="7" t="n">
        <v>0.5381186766823294</v>
      </c>
      <c r="BF37" s="7" t="n">
        <v>-0.005830301509458032</v>
      </c>
      <c r="BG37" s="7" t="n">
        <v>0.2828284883725262</v>
      </c>
      <c r="BH37" s="7" t="n">
        <v>0.6422936749161494</v>
      </c>
      <c r="BI37" s="7" t="n">
        <v>0.9521749628621379</v>
      </c>
      <c r="BJ37" s="7" t="n">
        <v>0.5466714701722665</v>
      </c>
      <c r="BK37" s="7" t="n">
        <v>0.2374769603517166</v>
      </c>
      <c r="BL37" s="7" t="n">
        <v>0.1515443698459275</v>
      </c>
      <c r="BM37" s="7" t="n">
        <v>0.3445277176324276</v>
      </c>
      <c r="BN37" s="7" t="n">
        <v>0.1797058606178858</v>
      </c>
      <c r="BO37" s="7" t="n">
        <v>0.3390807704989613</v>
      </c>
      <c r="BP37" s="7" t="n">
        <v>0.1705218062520934</v>
      </c>
      <c r="BQ37" s="7" t="n">
        <v>0.8150984539472919</v>
      </c>
      <c r="BR37" s="7" t="n">
        <v>-0.2267921206406348</v>
      </c>
      <c r="BS37" s="7" t="n">
        <v>-0.04670151663725884</v>
      </c>
      <c r="BT37" s="7" t="n">
        <v>0.3240268845404905</v>
      </c>
      <c r="BU37" s="7" t="n">
        <v>0.423416488614452</v>
      </c>
      <c r="BV37" s="7" t="n">
        <v>0.2606530515220586</v>
      </c>
      <c r="BW37" s="7" t="n">
        <v>0.5087271934197805</v>
      </c>
      <c r="BX37" s="7" t="n">
        <v>0.4046729938596007</v>
      </c>
      <c r="BY37" s="7" t="n">
        <v>0.4534083752184614</v>
      </c>
      <c r="BZ37" s="7" t="n">
        <v>0.5205973814371271</v>
      </c>
      <c r="CA37" s="7" t="n">
        <v>0.2830035180434358</v>
      </c>
      <c r="CB37" s="7" t="n">
        <v>0.4184632693823016</v>
      </c>
      <c r="CC37" s="7" t="n">
        <v>0.4172043712609109</v>
      </c>
      <c r="CD37" s="7" t="n">
        <v>0.5134171475001292</v>
      </c>
      <c r="CE37" s="7" t="n">
        <v>0.1337247766451419</v>
      </c>
      <c r="CF37" s="7" t="n">
        <v>0.2485255996179402</v>
      </c>
      <c r="CG37" s="7" t="n">
        <v>0.3154371937712966</v>
      </c>
      <c r="CH37" s="7" t="n">
        <v>0.4385487190647877</v>
      </c>
      <c r="CI37" s="7" t="n">
        <v>0.03604531601792747</v>
      </c>
      <c r="CJ37" s="7" t="n">
        <v>0.3794795582121063</v>
      </c>
      <c r="CK37" s="7" t="n">
        <v>0.3466884992590222</v>
      </c>
      <c r="CL37" s="7" t="n">
        <v>0.3830010872469097</v>
      </c>
      <c r="CM37" s="7" t="n">
        <v>0.3451166197560696</v>
      </c>
      <c r="CN37" s="7" t="n">
        <v>0.2332391669694615</v>
      </c>
      <c r="CO37" s="7" t="n">
        <v>0.4911570405651591</v>
      </c>
      <c r="CP37" s="7" t="n">
        <v>0.2801500900896265</v>
      </c>
      <c r="CQ37" s="7" t="n">
        <v>-0.0352529421132004</v>
      </c>
      <c r="CR37" s="7" t="n">
        <v>0.2928938895417348</v>
      </c>
      <c r="CS37" s="7" t="n">
        <v>0.1142733014251485</v>
      </c>
      <c r="CT37" s="7" t="n">
        <v>0.273744615714364</v>
      </c>
      <c r="CU37" s="7" t="n">
        <v>0.2369230535319413</v>
      </c>
      <c r="CV37" s="7" t="n">
        <v>0.2760165027799109</v>
      </c>
      <c r="CW37" s="7" t="n">
        <v>0.5541052120462527</v>
      </c>
      <c r="CX37" s="7" t="n">
        <v>0.1591522536654214</v>
      </c>
      <c r="CY37" s="7" t="n">
        <v>0.2481688648700026</v>
      </c>
      <c r="CZ37" s="7" t="n">
        <v>0.814257713453196</v>
      </c>
      <c r="DA37" s="7" t="n">
        <v>0.3116452253119982</v>
      </c>
      <c r="DB37" s="7" t="n">
        <v>-0.197837761163242</v>
      </c>
      <c r="DC37" s="7" t="n">
        <v>0.4657916066303884</v>
      </c>
      <c r="DD37" s="7" t="n">
        <v>0.2735307099433878</v>
      </c>
      <c r="DE37" s="7" t="n">
        <v>0.29950298353316</v>
      </c>
      <c r="DF37" s="7" t="n">
        <v>0.4097777481711408</v>
      </c>
      <c r="DG37" s="7" t="n">
        <v>0.3909601651293591</v>
      </c>
      <c r="DH37" s="7" t="n">
        <v>0.07994315562704744</v>
      </c>
      <c r="DI37" s="7" t="n">
        <v>0.8417584158136749</v>
      </c>
      <c r="DJ37" s="7" t="n">
        <v>0.2720211083230749</v>
      </c>
      <c r="DK37" s="7" t="n">
        <v>0.4095127505670945</v>
      </c>
      <c r="DL37" s="7" t="n">
        <v>0.4815412235677918</v>
      </c>
      <c r="DM37" s="7" t="n">
        <v>0.2441295704014228</v>
      </c>
      <c r="DN37" s="7" t="n">
        <v>0.3534176800637305</v>
      </c>
      <c r="DO37" s="7" t="n">
        <v>0.03133312325590844</v>
      </c>
      <c r="DP37" s="7" t="n">
        <v>0.4454092551972547</v>
      </c>
      <c r="DQ37" s="7" t="n">
        <v>0.4521517158868667</v>
      </c>
      <c r="DR37" s="7" t="n">
        <v>0.2583613309993739</v>
      </c>
      <c r="DS37" s="7" t="n">
        <v>0.1536169562089085</v>
      </c>
      <c r="DT37" s="7" t="n">
        <v>0.4237487147567555</v>
      </c>
      <c r="DU37" s="7" t="n">
        <v>0.5185933408204088</v>
      </c>
      <c r="DV37" s="7" t="n">
        <v>0.2701774320045463</v>
      </c>
      <c r="DW37" s="7" t="n">
        <v>0.2906589525868678</v>
      </c>
      <c r="DX37" s="7" t="n">
        <v>0.4632395007441301</v>
      </c>
      <c r="DY37" s="7" t="n">
        <v>0.3239173950210936</v>
      </c>
      <c r="DZ37" s="7" t="n">
        <v>0.5323294966122638</v>
      </c>
      <c r="EA37" s="7" t="n">
        <v>0.4785866585865491</v>
      </c>
      <c r="EB37" s="7" t="n">
        <v>0.9370255217446339</v>
      </c>
      <c r="EC37" s="7" t="n">
        <v>0.4234615549006922</v>
      </c>
      <c r="ED37" s="7" t="n">
        <v>0.443671696032832</v>
      </c>
      <c r="EE37" s="7" t="n">
        <v>0.3415087580793458</v>
      </c>
      <c r="EF37" s="7" t="n">
        <v>0.8357582911375571</v>
      </c>
      <c r="EG37" s="7" t="n">
        <v>0.4189301293546457</v>
      </c>
      <c r="EH37" s="7" t="n">
        <v>0.5494743922955873</v>
      </c>
      <c r="EI37" s="7" t="n">
        <v>0.3617726323307017</v>
      </c>
      <c r="EJ37" s="7" t="n">
        <v>0.505973471693018</v>
      </c>
      <c r="EK37" s="7" t="n">
        <v>0.4456658393313775</v>
      </c>
      <c r="EL37" s="7" t="n">
        <v>0.4795916177047884</v>
      </c>
      <c r="EM37" s="7" t="n">
        <v>0.4059155205415371</v>
      </c>
      <c r="EN37" s="7" t="n">
        <v>0.393199317762681</v>
      </c>
      <c r="EO37" s="7" t="n">
        <v>0.397424995445295</v>
      </c>
      <c r="EP37" s="7" t="n">
        <v>0.369631689279968</v>
      </c>
      <c r="EQ37" s="7" t="n">
        <v>0.3548315954063976</v>
      </c>
      <c r="ER37" s="7" t="n">
        <v>0.342164953614479</v>
      </c>
      <c r="ES37" s="7" t="n">
        <v>0.333566581879362</v>
      </c>
      <c r="ET37" s="7" t="n">
        <v>0.4217353278508426</v>
      </c>
      <c r="EU37" s="7" t="n">
        <v>0.3606351125081977</v>
      </c>
      <c r="EV37" s="7" t="n">
        <v>0.4750740051235275</v>
      </c>
      <c r="EW37" s="7" t="n">
        <v>0.9066640924386042</v>
      </c>
      <c r="EX37" s="7" t="n">
        <v>0.4943760020023117</v>
      </c>
      <c r="EY37" s="7" t="n">
        <v>0.8357521468605642</v>
      </c>
      <c r="EZ37" s="7" t="n">
        <v>0.3232013666742694</v>
      </c>
      <c r="FA37" s="7" t="n">
        <v>0.3888470859738201</v>
      </c>
      <c r="FB37" s="7" t="n">
        <v>0.4173016536207668</v>
      </c>
      <c r="FC37" s="7" t="n">
        <v>0.219599089644146</v>
      </c>
      <c r="FD37" s="7" t="n">
        <v>0.4069836223859129</v>
      </c>
      <c r="FE37" s="7" t="n">
        <v>0.3551095251050676</v>
      </c>
      <c r="FF37" s="7" t="n">
        <v>0.3595177558649976</v>
      </c>
      <c r="FG37" s="7" t="n">
        <v>0.4119315648601303</v>
      </c>
      <c r="FH37" s="7" t="n">
        <v>0.5019118152989959</v>
      </c>
      <c r="FI37" s="7" t="n">
        <v>-0.235601762762762</v>
      </c>
      <c r="FJ37" s="7" t="n">
        <v>0.1211297302293659</v>
      </c>
      <c r="FK37" s="7" t="n">
        <v>0.4113725197257475</v>
      </c>
      <c r="FL37" s="7" t="n">
        <v>0.07961624206456784</v>
      </c>
      <c r="FM37" s="7" t="n">
        <v>0.4989677370024816</v>
      </c>
      <c r="FN37" s="7" t="n">
        <v>0.2782868154458064</v>
      </c>
      <c r="FO37" s="7" t="n">
        <v>0.3648000173417394</v>
      </c>
      <c r="FP37" s="7" t="n">
        <v>-0.0382225692721531</v>
      </c>
      <c r="FQ37" s="7" t="n">
        <v>0.4770492545984981</v>
      </c>
      <c r="FR37" s="7" t="n">
        <v>0.4812321189690317</v>
      </c>
      <c r="FS37" s="7" t="n">
        <v>0.2523077650211045</v>
      </c>
      <c r="FT37" s="7" t="n">
        <v>0.03573122094953635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0.6263084588343713</v>
      </c>
      <c r="D38" s="7" t="n">
        <v>0.6746337821050336</v>
      </c>
      <c r="E38" s="7" t="n">
        <v>0.4286466572429891</v>
      </c>
      <c r="F38" s="7" t="n">
        <v>0.7034692356257249</v>
      </c>
      <c r="G38" s="7" t="n">
        <v>0.5302877673284729</v>
      </c>
      <c r="H38" s="7" t="n">
        <v>0.736656947650841</v>
      </c>
      <c r="I38" s="7" t="n">
        <v>0.4803537489070362</v>
      </c>
      <c r="J38" s="7" t="n">
        <v>0.4482919676935954</v>
      </c>
      <c r="K38" s="7" t="n">
        <v>0.7039709584515896</v>
      </c>
      <c r="L38" s="7" t="n">
        <v>0.4344134738620926</v>
      </c>
      <c r="M38" s="7" t="n">
        <v>0.6202491521997074</v>
      </c>
      <c r="N38" s="7" t="n">
        <v>0.5853441056114164</v>
      </c>
      <c r="O38" s="7" t="n">
        <v>0.2895681550964996</v>
      </c>
      <c r="P38" s="7" t="n">
        <v>0.3915033224892762</v>
      </c>
      <c r="Q38" s="7" t="n">
        <v>0.1787187330332634</v>
      </c>
      <c r="R38" s="7" t="n">
        <v>0.2405088672672965</v>
      </c>
      <c r="S38" s="7" t="n">
        <v>0.165487071387073</v>
      </c>
      <c r="T38" s="7" t="n">
        <v>0.3468504244115123</v>
      </c>
      <c r="U38" s="7" t="n">
        <v>0.2831312979596639</v>
      </c>
      <c r="V38" s="7" t="n">
        <v>0.2859158465527159</v>
      </c>
      <c r="W38" s="7" t="n">
        <v>0.5082381118273567</v>
      </c>
      <c r="X38" s="7" t="n">
        <v>0.427207813998345</v>
      </c>
      <c r="Y38" s="7" t="n">
        <v>0.6938951025234303</v>
      </c>
      <c r="Z38" s="7" t="n">
        <v>0.5007448607078796</v>
      </c>
      <c r="AA38" s="7" t="n">
        <v>0.4354413073286687</v>
      </c>
      <c r="AB38" s="7" t="n">
        <v>0.3169562441292483</v>
      </c>
      <c r="AC38" s="7" t="n">
        <v>0.4753399834818693</v>
      </c>
      <c r="AD38" s="7" t="n">
        <v>0.4883908419542539</v>
      </c>
      <c r="AE38" s="7" t="n">
        <v>0.5921681620347866</v>
      </c>
      <c r="AF38" s="7" t="n">
        <v>0.537536484100317</v>
      </c>
      <c r="AG38" s="7" t="n">
        <v>0.506802380653416</v>
      </c>
      <c r="AH38" s="7" t="n">
        <v>0.6350985598780952</v>
      </c>
      <c r="AI38" s="7" t="n">
        <v>0.07690896839739915</v>
      </c>
      <c r="AJ38" s="7" t="n">
        <v>0.7142845925861591</v>
      </c>
      <c r="AK38" s="7" t="n">
        <v>0.5653984315558739</v>
      </c>
      <c r="AL38" s="7" t="n">
        <v>0.2374767760291744</v>
      </c>
      <c r="AM38" s="7" t="n">
        <v>1</v>
      </c>
      <c r="AN38" s="7" t="n">
        <v>0.5132383891220659</v>
      </c>
      <c r="AO38" s="7" t="n">
        <v>0.3134431565502202</v>
      </c>
      <c r="AP38" s="7" t="n">
        <v>0.1126252376408054</v>
      </c>
      <c r="AQ38" s="7" t="n">
        <v>0.5518031951570034</v>
      </c>
      <c r="AR38" s="7" t="n">
        <v>0.2509188653596374</v>
      </c>
      <c r="AS38" s="7" t="n">
        <v>0.4768486641921367</v>
      </c>
      <c r="AT38" s="7" t="n">
        <v>0.2885863689252102</v>
      </c>
      <c r="AU38" s="7" t="n">
        <v>0.2675311157131226</v>
      </c>
      <c r="AV38" s="7" t="n">
        <v>0.2009739255594105</v>
      </c>
      <c r="AW38" s="7" t="n">
        <v>0.08316312982015393</v>
      </c>
      <c r="AX38" s="7" t="n">
        <v>0.43642086863376</v>
      </c>
      <c r="AY38" s="7" t="n">
        <v>0.7378261299698289</v>
      </c>
      <c r="AZ38" s="7" t="n">
        <v>0.4158999290364448</v>
      </c>
      <c r="BA38" s="7" t="n">
        <v>0.4305455912127675</v>
      </c>
      <c r="BB38" s="7" t="n">
        <v>0.1377797191209101</v>
      </c>
      <c r="BC38" s="7" t="n">
        <v>0.4996197229416294</v>
      </c>
      <c r="BD38" s="7" t="n">
        <v>0.5541372453412013</v>
      </c>
      <c r="BE38" s="7" t="n">
        <v>0.2913775010133995</v>
      </c>
      <c r="BF38" s="7" t="n">
        <v>0.1016432512720254</v>
      </c>
      <c r="BG38" s="7" t="n">
        <v>0.451310332995866</v>
      </c>
      <c r="BH38" s="7" t="n">
        <v>0.2397594745030293</v>
      </c>
      <c r="BI38" s="7" t="n">
        <v>0.3236006404707858</v>
      </c>
      <c r="BJ38" s="7" t="n">
        <v>0.4025288565781902</v>
      </c>
      <c r="BK38" s="7" t="n">
        <v>0.9999999999991485</v>
      </c>
      <c r="BL38" s="7" t="n">
        <v>0.598094320225506</v>
      </c>
      <c r="BM38" s="7" t="n">
        <v>0.3430997895377929</v>
      </c>
      <c r="BN38" s="7" t="n">
        <v>0.3266332184422215</v>
      </c>
      <c r="BO38" s="7" t="n">
        <v>0.3231099220395868</v>
      </c>
      <c r="BP38" s="7" t="n">
        <v>0.5739154261178595</v>
      </c>
      <c r="BQ38" s="7" t="n">
        <v>0.3636113211378886</v>
      </c>
      <c r="BR38" s="7" t="n">
        <v>0.3653729315186724</v>
      </c>
      <c r="BS38" s="7" t="n">
        <v>0.6522538341015065</v>
      </c>
      <c r="BT38" s="7" t="n">
        <v>0.5197834801578758</v>
      </c>
      <c r="BU38" s="7" t="n">
        <v>0.5742445709776335</v>
      </c>
      <c r="BV38" s="7" t="n">
        <v>0.2386555771848423</v>
      </c>
      <c r="BW38" s="7" t="n">
        <v>0.6226709981958098</v>
      </c>
      <c r="BX38" s="7" t="n">
        <v>0.5856571423341179</v>
      </c>
      <c r="BY38" s="7" t="n">
        <v>0.6667402824769679</v>
      </c>
      <c r="BZ38" s="7" t="n">
        <v>0.4618716088497497</v>
      </c>
      <c r="CA38" s="7" t="n">
        <v>0.3063123882197968</v>
      </c>
      <c r="CB38" s="7" t="n">
        <v>0.6007279606678027</v>
      </c>
      <c r="CC38" s="7" t="n">
        <v>0.583814100420047</v>
      </c>
      <c r="CD38" s="7" t="n">
        <v>0.4401220197210962</v>
      </c>
      <c r="CE38" s="7" t="n">
        <v>0.6484772620841658</v>
      </c>
      <c r="CF38" s="7" t="n">
        <v>0.6396466386806694</v>
      </c>
      <c r="CG38" s="7" t="n">
        <v>0.2360787033289904</v>
      </c>
      <c r="CH38" s="7" t="n">
        <v>0.2169644894163406</v>
      </c>
      <c r="CI38" s="7" t="n">
        <v>0.719563027773886</v>
      </c>
      <c r="CJ38" s="7" t="n">
        <v>0.4578017862277026</v>
      </c>
      <c r="CK38" s="7" t="n">
        <v>0.5353534526692344</v>
      </c>
      <c r="CL38" s="7" t="n">
        <v>0.5088020326170211</v>
      </c>
      <c r="CM38" s="7" t="n">
        <v>0.1004655123217727</v>
      </c>
      <c r="CN38" s="7" t="n">
        <v>0.5146728729813621</v>
      </c>
      <c r="CO38" s="7" t="n">
        <v>0.415856235135698</v>
      </c>
      <c r="CP38" s="7" t="n">
        <v>0.4891383539023374</v>
      </c>
      <c r="CQ38" s="7" t="n">
        <v>0.4151811652358615</v>
      </c>
      <c r="CR38" s="7" t="n">
        <v>0.4779399801953764</v>
      </c>
      <c r="CS38" s="7" t="n">
        <v>0.2682424137768603</v>
      </c>
      <c r="CT38" s="7" t="n">
        <v>0.1449274352193076</v>
      </c>
      <c r="CU38" s="7" t="n">
        <v>0.3373072227819189</v>
      </c>
      <c r="CV38" s="7" t="n">
        <v>0.1566875390054087</v>
      </c>
      <c r="CW38" s="7" t="n">
        <v>0.5481336857336676</v>
      </c>
      <c r="CX38" s="7" t="n">
        <v>0.6785588643961632</v>
      </c>
      <c r="CY38" s="7" t="n">
        <v>0.3451285776529316</v>
      </c>
      <c r="CZ38" s="7" t="n">
        <v>0.3654663520051752</v>
      </c>
      <c r="DA38" s="7" t="n">
        <v>0.810136672367884</v>
      </c>
      <c r="DB38" s="7" t="n">
        <v>0.4421638402047042</v>
      </c>
      <c r="DC38" s="7" t="n">
        <v>0.6308015189476445</v>
      </c>
      <c r="DD38" s="7" t="n">
        <v>0.3375589493579412</v>
      </c>
      <c r="DE38" s="7" t="n">
        <v>0.06811670869730335</v>
      </c>
      <c r="DF38" s="7" t="n">
        <v>0.06479977205324101</v>
      </c>
      <c r="DG38" s="7" t="n">
        <v>0.1663097685777742</v>
      </c>
      <c r="DH38" s="7" t="n">
        <v>0.7275882846505753</v>
      </c>
      <c r="DI38" s="7" t="n">
        <v>0.2867507303746409</v>
      </c>
      <c r="DJ38" s="7" t="n">
        <v>0.4585757607329623</v>
      </c>
      <c r="DK38" s="7" t="n">
        <v>0.04935280429029341</v>
      </c>
      <c r="DL38" s="7" t="n">
        <v>0.3329387399745407</v>
      </c>
      <c r="DM38" s="7" t="n">
        <v>0.5013003954705457</v>
      </c>
      <c r="DN38" s="7" t="n">
        <v>0.2955110601789659</v>
      </c>
      <c r="DO38" s="7" t="n">
        <v>0.1652842623421877</v>
      </c>
      <c r="DP38" s="7" t="n">
        <v>0.0967177754920522</v>
      </c>
      <c r="DQ38" s="7" t="n">
        <v>0.1995668873581461</v>
      </c>
      <c r="DR38" s="7" t="n">
        <v>0.4404938427531134</v>
      </c>
      <c r="DS38" s="7" t="n">
        <v>0.562034622177203</v>
      </c>
      <c r="DT38" s="7" t="n">
        <v>0.1826604829544568</v>
      </c>
      <c r="DU38" s="7" t="n">
        <v>0.5607096655578897</v>
      </c>
      <c r="DV38" s="7" t="n">
        <v>0.1108992786056213</v>
      </c>
      <c r="DW38" s="7" t="n">
        <v>0.5990327202354977</v>
      </c>
      <c r="DX38" s="7" t="n">
        <v>0.1961050551555401</v>
      </c>
      <c r="DY38" s="7" t="n">
        <v>0.3165346298479221</v>
      </c>
      <c r="DZ38" s="7" t="n">
        <v>0.1090495230809434</v>
      </c>
      <c r="EA38" s="7" t="n">
        <v>0.581233990877538</v>
      </c>
      <c r="EB38" s="7" t="n">
        <v>0.2222665761308006</v>
      </c>
      <c r="EC38" s="7" t="n">
        <v>0.2632692611064396</v>
      </c>
      <c r="ED38" s="7" t="n">
        <v>0.4387440625148545</v>
      </c>
      <c r="EE38" s="7" t="n">
        <v>0.9381871542864443</v>
      </c>
      <c r="EF38" s="7" t="n">
        <v>0.2108528235970196</v>
      </c>
      <c r="EG38" s="7" t="n">
        <v>0.2264139270665244</v>
      </c>
      <c r="EH38" s="7" t="n">
        <v>0.2131337682114005</v>
      </c>
      <c r="EI38" s="7" t="n">
        <v>0.4964918857466902</v>
      </c>
      <c r="EJ38" s="7" t="n">
        <v>0.2832022170571624</v>
      </c>
      <c r="EK38" s="7" t="n">
        <v>0.1076781761095874</v>
      </c>
      <c r="EL38" s="7" t="n">
        <v>0.4204717646938616</v>
      </c>
      <c r="EM38" s="7" t="n">
        <v>0.3850161585600316</v>
      </c>
      <c r="EN38" s="7" t="n">
        <v>0.2683644316301644</v>
      </c>
      <c r="EO38" s="7" t="n">
        <v>0.1971158565800002</v>
      </c>
      <c r="EP38" s="7" t="n">
        <v>0.6623306957400197</v>
      </c>
      <c r="EQ38" s="7" t="n">
        <v>0.1625083519029887</v>
      </c>
      <c r="ER38" s="7" t="n">
        <v>0.1708252784604735</v>
      </c>
      <c r="ES38" s="7" t="n">
        <v>0.09181012885358998</v>
      </c>
      <c r="ET38" s="7" t="n">
        <v>0.2049330598163241</v>
      </c>
      <c r="EU38" s="7" t="n">
        <v>0.2190612272249441</v>
      </c>
      <c r="EV38" s="7" t="n">
        <v>0.2127393061896052</v>
      </c>
      <c r="EW38" s="7" t="n">
        <v>0.154904611206544</v>
      </c>
      <c r="EX38" s="7" t="n">
        <v>0.2793277377327182</v>
      </c>
      <c r="EY38" s="7" t="n">
        <v>0.3134374023145499</v>
      </c>
      <c r="EZ38" s="7" t="n">
        <v>0.310806108142114</v>
      </c>
      <c r="FA38" s="7" t="n">
        <v>0.5940313797346237</v>
      </c>
      <c r="FB38" s="7" t="n">
        <v>0.2125374733180599</v>
      </c>
      <c r="FC38" s="7" t="n">
        <v>0.6018857971182262</v>
      </c>
      <c r="FD38" s="7" t="n">
        <v>0.6816168222330377</v>
      </c>
      <c r="FE38" s="7" t="n">
        <v>0.3492091967207062</v>
      </c>
      <c r="FF38" s="7" t="n">
        <v>0.494006355446052</v>
      </c>
      <c r="FG38" s="7" t="n">
        <v>0.2124083164565798</v>
      </c>
      <c r="FH38" s="7" t="n">
        <v>0.469563178800185</v>
      </c>
      <c r="FI38" s="7" t="n">
        <v>0.3525545697277997</v>
      </c>
      <c r="FJ38" s="7" t="n">
        <v>0.5831124426467208</v>
      </c>
      <c r="FK38" s="7" t="n">
        <v>0.2158573572535304</v>
      </c>
      <c r="FL38" s="7" t="n">
        <v>0.1996446687738197</v>
      </c>
      <c r="FM38" s="7" t="n">
        <v>0.2880623282919662</v>
      </c>
      <c r="FN38" s="7" t="n">
        <v>0.3110832636582456</v>
      </c>
      <c r="FO38" s="7" t="n">
        <v>0.4719242876846556</v>
      </c>
      <c r="FP38" s="7" t="n">
        <v>0.5482375205911177</v>
      </c>
      <c r="FQ38" s="7" t="n">
        <v>0.2676961283923112</v>
      </c>
      <c r="FR38" s="7" t="n">
        <v>0.127646399779743</v>
      </c>
      <c r="FS38" s="7" t="n">
        <v>0.4384859976154348</v>
      </c>
      <c r="FT38" s="7" t="n">
        <v>0.6410606623191754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0.6976361564661578</v>
      </c>
      <c r="D39" s="7" t="n">
        <v>0.6775887401854339</v>
      </c>
      <c r="E39" s="7" t="n">
        <v>0.5331445750362471</v>
      </c>
      <c r="F39" s="7" t="n">
        <v>0.603372391006463</v>
      </c>
      <c r="G39" s="7" t="n">
        <v>0.3186479301111209</v>
      </c>
      <c r="H39" s="7" t="n">
        <v>0.4775007341915989</v>
      </c>
      <c r="I39" s="7" t="n">
        <v>0.6823889051535589</v>
      </c>
      <c r="J39" s="7" t="n">
        <v>0.6090645711058504</v>
      </c>
      <c r="K39" s="7" t="n">
        <v>0.5083970971794128</v>
      </c>
      <c r="L39" s="7" t="n">
        <v>0.4924345177011406</v>
      </c>
      <c r="M39" s="7" t="n">
        <v>0.6586249590040323</v>
      </c>
      <c r="N39" s="7" t="n">
        <v>0.6745641345862314</v>
      </c>
      <c r="O39" s="7" t="n">
        <v>0.4129728078911754</v>
      </c>
      <c r="P39" s="7" t="n">
        <v>0.4177013178749386</v>
      </c>
      <c r="Q39" s="7" t="n">
        <v>0.3234390543929075</v>
      </c>
      <c r="R39" s="7" t="n">
        <v>0.3914617310906009</v>
      </c>
      <c r="S39" s="7" t="n">
        <v>0.2716453499494449</v>
      </c>
      <c r="T39" s="7" t="n">
        <v>0.4509192864082711</v>
      </c>
      <c r="U39" s="7" t="n">
        <v>0.3690709880869412</v>
      </c>
      <c r="V39" s="7" t="n">
        <v>0.4276595497585534</v>
      </c>
      <c r="W39" s="7" t="n">
        <v>0.631455442610266</v>
      </c>
      <c r="X39" s="7" t="n">
        <v>0.7595529610918677</v>
      </c>
      <c r="Y39" s="7" t="n">
        <v>0.364295629065248</v>
      </c>
      <c r="Z39" s="7" t="n">
        <v>0.634780367853861</v>
      </c>
      <c r="AA39" s="7" t="n">
        <v>0.5456475083683378</v>
      </c>
      <c r="AB39" s="7" t="n">
        <v>0.5025279813645692</v>
      </c>
      <c r="AC39" s="7" t="n">
        <v>0.6314657988038219</v>
      </c>
      <c r="AD39" s="7" t="n">
        <v>0.6378678401237554</v>
      </c>
      <c r="AE39" s="7" t="n">
        <v>0.6808815928716774</v>
      </c>
      <c r="AF39" s="7" t="n">
        <v>0.512576714375937</v>
      </c>
      <c r="AG39" s="7" t="n">
        <v>0.5714881774280168</v>
      </c>
      <c r="AH39" s="7" t="n">
        <v>0.687920646926414</v>
      </c>
      <c r="AI39" s="7" t="n">
        <v>0.2846305504926988</v>
      </c>
      <c r="AJ39" s="7" t="n">
        <v>0.5779190763158418</v>
      </c>
      <c r="AK39" s="7" t="n">
        <v>0.5601147061173798</v>
      </c>
      <c r="AL39" s="7" t="n">
        <v>0.4599396979259753</v>
      </c>
      <c r="AM39" s="7" t="n">
        <v>0.5132383891220659</v>
      </c>
      <c r="AN39" s="7" t="n">
        <v>1</v>
      </c>
      <c r="AO39" s="7" t="n">
        <v>0.4700331496635849</v>
      </c>
      <c r="AP39" s="7" t="n">
        <v>0.3071003130332118</v>
      </c>
      <c r="AQ39" s="7" t="n">
        <v>0.5599837961953078</v>
      </c>
      <c r="AR39" s="7" t="n">
        <v>0.3966047660404444</v>
      </c>
      <c r="AS39" s="7" t="n">
        <v>0.6353923331262326</v>
      </c>
      <c r="AT39" s="7" t="n">
        <v>0.4336613174466625</v>
      </c>
      <c r="AU39" s="7" t="n">
        <v>0.433992553048019</v>
      </c>
      <c r="AV39" s="7" t="n">
        <v>0.363158445220734</v>
      </c>
      <c r="AW39" s="7" t="n">
        <v>0.2883325935920202</v>
      </c>
      <c r="AX39" s="7" t="n">
        <v>0.5872044392893095</v>
      </c>
      <c r="AY39" s="7" t="n">
        <v>0.6618859966289518</v>
      </c>
      <c r="AZ39" s="7" t="n">
        <v>0.537943157616832</v>
      </c>
      <c r="BA39" s="7" t="n">
        <v>0.8681045049959284</v>
      </c>
      <c r="BB39" s="7" t="n">
        <v>0.3335686508852114</v>
      </c>
      <c r="BC39" s="7" t="n">
        <v>0.635232894805801</v>
      </c>
      <c r="BD39" s="7" t="n">
        <v>0.5095025301960864</v>
      </c>
      <c r="BE39" s="7" t="n">
        <v>0.5239567434585858</v>
      </c>
      <c r="BF39" s="7" t="n">
        <v>0.2553693361186537</v>
      </c>
      <c r="BG39" s="7" t="n">
        <v>0.5107205738723151</v>
      </c>
      <c r="BH39" s="7" t="n">
        <v>0.3808181015892957</v>
      </c>
      <c r="BI39" s="7" t="n">
        <v>0.5169715772152345</v>
      </c>
      <c r="BJ39" s="7" t="n">
        <v>0.4927374998192832</v>
      </c>
      <c r="BK39" s="7" t="n">
        <v>0.5132385564550921</v>
      </c>
      <c r="BL39" s="7" t="n">
        <v>0.4810234808241565</v>
      </c>
      <c r="BM39" s="7" t="n">
        <v>0.34510083444002</v>
      </c>
      <c r="BN39" s="7" t="n">
        <v>0.2542849929921414</v>
      </c>
      <c r="BO39" s="7" t="n">
        <v>0.3258451938109334</v>
      </c>
      <c r="BP39" s="7" t="n">
        <v>0.5270216052049347</v>
      </c>
      <c r="BQ39" s="7" t="n">
        <v>0.5368871718359445</v>
      </c>
      <c r="BR39" s="7" t="n">
        <v>0.1741882978561866</v>
      </c>
      <c r="BS39" s="7" t="n">
        <v>0.265061742346948</v>
      </c>
      <c r="BT39" s="7" t="n">
        <v>0.5090379335859612</v>
      </c>
      <c r="BU39" s="7" t="n">
        <v>0.6764984080668072</v>
      </c>
      <c r="BV39" s="7" t="n">
        <v>0.3845616111346057</v>
      </c>
      <c r="BW39" s="7" t="n">
        <v>0.6917272924877798</v>
      </c>
      <c r="BX39" s="7" t="n">
        <v>0.5742733724106839</v>
      </c>
      <c r="BY39" s="7" t="n">
        <v>0.6111635984549031</v>
      </c>
      <c r="BZ39" s="7" t="n">
        <v>0.5988144772607222</v>
      </c>
      <c r="CA39" s="7" t="n">
        <v>0.3666930666976363</v>
      </c>
      <c r="CB39" s="7" t="n">
        <v>0.7306082214923286</v>
      </c>
      <c r="CC39" s="7" t="n">
        <v>0.6452352903282296</v>
      </c>
      <c r="CD39" s="7" t="n">
        <v>0.6162853967801424</v>
      </c>
      <c r="CE39" s="7" t="n">
        <v>0.4428413837003582</v>
      </c>
      <c r="CF39" s="7" t="n">
        <v>0.6099334322857146</v>
      </c>
      <c r="CG39" s="7" t="n">
        <v>0.3707206685631414</v>
      </c>
      <c r="CH39" s="7" t="n">
        <v>0.3767604921648066</v>
      </c>
      <c r="CI39" s="7" t="n">
        <v>0.4301256452358985</v>
      </c>
      <c r="CJ39" s="7" t="n">
        <v>0.425687667249524</v>
      </c>
      <c r="CK39" s="7" t="n">
        <v>0.9330355078025242</v>
      </c>
      <c r="CL39" s="7" t="n">
        <v>0.634486782719054</v>
      </c>
      <c r="CM39" s="7" t="n">
        <v>0.2827065615659712</v>
      </c>
      <c r="CN39" s="7" t="n">
        <v>0.4604001979835989</v>
      </c>
      <c r="CO39" s="7" t="n">
        <v>0.4533289691385295</v>
      </c>
      <c r="CP39" s="7" t="n">
        <v>0.4869499637907497</v>
      </c>
      <c r="CQ39" s="7" t="n">
        <v>0.4402240840032546</v>
      </c>
      <c r="CR39" s="7" t="n">
        <v>0.5122897775345689</v>
      </c>
      <c r="CS39" s="7" t="n">
        <v>0.2098531103400115</v>
      </c>
      <c r="CT39" s="7" t="n">
        <v>0.3136192472476009</v>
      </c>
      <c r="CU39" s="7" t="n">
        <v>0.3397003957986466</v>
      </c>
      <c r="CV39" s="7" t="n">
        <v>0.3244119983769166</v>
      </c>
      <c r="CW39" s="7" t="n">
        <v>0.6628071545542821</v>
      </c>
      <c r="CX39" s="7" t="n">
        <v>0.6252747448478495</v>
      </c>
      <c r="CY39" s="7" t="n">
        <v>0.3769409692987049</v>
      </c>
      <c r="CZ39" s="7" t="n">
        <v>0.5337445411753368</v>
      </c>
      <c r="DA39" s="7" t="n">
        <v>0.6121536511869257</v>
      </c>
      <c r="DB39" s="7" t="n">
        <v>0.261623959724829</v>
      </c>
      <c r="DC39" s="7" t="n">
        <v>0.7892148472332137</v>
      </c>
      <c r="DD39" s="7" t="n">
        <v>0.3022641994038835</v>
      </c>
      <c r="DE39" s="7" t="n">
        <v>0.2745681859268277</v>
      </c>
      <c r="DF39" s="7" t="n">
        <v>0.2741682849187108</v>
      </c>
      <c r="DG39" s="7" t="n">
        <v>0.3297759572569554</v>
      </c>
      <c r="DH39" s="7" t="n">
        <v>0.4469732221145235</v>
      </c>
      <c r="DI39" s="7" t="n">
        <v>0.3958936125410897</v>
      </c>
      <c r="DJ39" s="7" t="n">
        <v>0.4876813639309093</v>
      </c>
      <c r="DK39" s="7" t="n">
        <v>0.2488215592772582</v>
      </c>
      <c r="DL39" s="7" t="n">
        <v>0.4022188853557973</v>
      </c>
      <c r="DM39" s="7" t="n">
        <v>0.5781808961056579</v>
      </c>
      <c r="DN39" s="7" t="n">
        <v>0.3981277454392257</v>
      </c>
      <c r="DO39" s="7" t="n">
        <v>0.2932645536258557</v>
      </c>
      <c r="DP39" s="7" t="n">
        <v>0.2617510805513089</v>
      </c>
      <c r="DQ39" s="7" t="n">
        <v>0.4137935619867615</v>
      </c>
      <c r="DR39" s="7" t="n">
        <v>0.3866680196132306</v>
      </c>
      <c r="DS39" s="7" t="n">
        <v>0.5081478957386274</v>
      </c>
      <c r="DT39" s="7" t="n">
        <v>0.3557161182358731</v>
      </c>
      <c r="DU39" s="7" t="n">
        <v>0.6047911596064893</v>
      </c>
      <c r="DV39" s="7" t="n">
        <v>0.2799926325727803</v>
      </c>
      <c r="DW39" s="7" t="n">
        <v>0.5968740041510068</v>
      </c>
      <c r="DX39" s="7" t="n">
        <v>0.3584335126509093</v>
      </c>
      <c r="DY39" s="7" t="n">
        <v>0.2882879503387971</v>
      </c>
      <c r="DZ39" s="7" t="n">
        <v>0.3020874657720971</v>
      </c>
      <c r="EA39" s="7" t="n">
        <v>0.5979237557641899</v>
      </c>
      <c r="EB39" s="7" t="n">
        <v>0.4751917839999468</v>
      </c>
      <c r="EC39" s="7" t="n">
        <v>0.2996287016483672</v>
      </c>
      <c r="ED39" s="7" t="n">
        <v>0.4385778349888848</v>
      </c>
      <c r="EE39" s="7" t="n">
        <v>0.5806035599659926</v>
      </c>
      <c r="EF39" s="7" t="n">
        <v>0.394891876559069</v>
      </c>
      <c r="EG39" s="7" t="n">
        <v>0.2999758508159079</v>
      </c>
      <c r="EH39" s="7" t="n">
        <v>0.4917209060097222</v>
      </c>
      <c r="EI39" s="7" t="n">
        <v>0.6243279303994678</v>
      </c>
      <c r="EJ39" s="7" t="n">
        <v>0.5137819637615241</v>
      </c>
      <c r="EK39" s="7" t="n">
        <v>0.3972154139441061</v>
      </c>
      <c r="EL39" s="7" t="n">
        <v>0.5531197684980903</v>
      </c>
      <c r="EM39" s="7" t="n">
        <v>0.6463890579919174</v>
      </c>
      <c r="EN39" s="7" t="n">
        <v>0.375030348888621</v>
      </c>
      <c r="EO39" s="7" t="n">
        <v>0.3290399743874593</v>
      </c>
      <c r="EP39" s="7" t="n">
        <v>0.7610721897361714</v>
      </c>
      <c r="EQ39" s="7" t="n">
        <v>0.3265037831100826</v>
      </c>
      <c r="ER39" s="7" t="n">
        <v>0.2953749417502481</v>
      </c>
      <c r="ES39" s="7" t="n">
        <v>0.2683482478082438</v>
      </c>
      <c r="ET39" s="7" t="n">
        <v>0.3445192136910111</v>
      </c>
      <c r="EU39" s="7" t="n">
        <v>0.1966926931516798</v>
      </c>
      <c r="EV39" s="7" t="n">
        <v>0.2695533356318225</v>
      </c>
      <c r="EW39" s="7" t="n">
        <v>0.487159873672407</v>
      </c>
      <c r="EX39" s="7" t="n">
        <v>0.4036145319913722</v>
      </c>
      <c r="EY39" s="7" t="n">
        <v>0.5341562869604389</v>
      </c>
      <c r="EZ39" s="7" t="n">
        <v>0.3176750691080423</v>
      </c>
      <c r="FA39" s="7" t="n">
        <v>0.7470202032784251</v>
      </c>
      <c r="FB39" s="7" t="n">
        <v>0.3527863351921257</v>
      </c>
      <c r="FC39" s="7" t="n">
        <v>0.6597263506885278</v>
      </c>
      <c r="FD39" s="7" t="n">
        <v>0.7734752676511083</v>
      </c>
      <c r="FE39" s="7" t="n">
        <v>0.6958227568989971</v>
      </c>
      <c r="FF39" s="7" t="n">
        <v>0.6182153010272931</v>
      </c>
      <c r="FG39" s="7" t="n">
        <v>0.349214325238227</v>
      </c>
      <c r="FH39" s="7" t="n">
        <v>0.437801622372909</v>
      </c>
      <c r="FI39" s="7" t="n">
        <v>0.1623783210405447</v>
      </c>
      <c r="FJ39" s="7" t="n">
        <v>0.4206820269185096</v>
      </c>
      <c r="FK39" s="7" t="n">
        <v>0.350499627797442</v>
      </c>
      <c r="FL39" s="7" t="n">
        <v>0.3578587071325705</v>
      </c>
      <c r="FM39" s="7" t="n">
        <v>0.5327189788951008</v>
      </c>
      <c r="FN39" s="7" t="n">
        <v>0.3534357233061746</v>
      </c>
      <c r="FO39" s="7" t="n">
        <v>0.535560413827207</v>
      </c>
      <c r="FP39" s="7" t="n">
        <v>0.4684933597708354</v>
      </c>
      <c r="FQ39" s="7" t="n">
        <v>0.3733329020905696</v>
      </c>
      <c r="FR39" s="7" t="n">
        <v>0.4180953331524798</v>
      </c>
      <c r="FS39" s="7" t="n">
        <v>0.3914144475804347</v>
      </c>
      <c r="FT39" s="7" t="n">
        <v>0.5118428524349373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0.4755584176008388</v>
      </c>
      <c r="D40" s="7" t="n">
        <v>0.446111721676165</v>
      </c>
      <c r="E40" s="7" t="n">
        <v>0.251301170504413</v>
      </c>
      <c r="F40" s="7" t="n">
        <v>0.3470467440501228</v>
      </c>
      <c r="G40" s="7" t="n">
        <v>0.0555176951922296</v>
      </c>
      <c r="H40" s="7" t="n">
        <v>0.1741615221419595</v>
      </c>
      <c r="I40" s="7" t="n">
        <v>0.3862624109980869</v>
      </c>
      <c r="J40" s="7" t="n">
        <v>0.3300150917002486</v>
      </c>
      <c r="K40" s="7" t="n">
        <v>0.3341580109243526</v>
      </c>
      <c r="L40" s="7" t="n">
        <v>0.2935186624616974</v>
      </c>
      <c r="M40" s="7" t="n">
        <v>0.5093692209385365</v>
      </c>
      <c r="N40" s="7" t="n">
        <v>0.5817331740379281</v>
      </c>
      <c r="O40" s="7" t="n">
        <v>0.4508444241815284</v>
      </c>
      <c r="P40" s="7" t="n">
        <v>0.3354840860170711</v>
      </c>
      <c r="Q40" s="7" t="n">
        <v>0.3103380890354925</v>
      </c>
      <c r="R40" s="7" t="n">
        <v>0.3892049150186512</v>
      </c>
      <c r="S40" s="7" t="n">
        <v>0.3773522833490898</v>
      </c>
      <c r="T40" s="7" t="n">
        <v>0.8755308689811994</v>
      </c>
      <c r="U40" s="7" t="n">
        <v>0.486481983675322</v>
      </c>
      <c r="V40" s="7" t="n">
        <v>0.4795534138117961</v>
      </c>
      <c r="W40" s="7" t="n">
        <v>0.3783723673006198</v>
      </c>
      <c r="X40" s="7" t="n">
        <v>0.4968033591044325</v>
      </c>
      <c r="Y40" s="7" t="n">
        <v>0.1184094173873488</v>
      </c>
      <c r="Z40" s="7" t="n">
        <v>0.3767463776829528</v>
      </c>
      <c r="AA40" s="7" t="n">
        <v>0.2009536333769751</v>
      </c>
      <c r="AB40" s="7" t="n">
        <v>0.9920357091548888</v>
      </c>
      <c r="AC40" s="7" t="n">
        <v>0.554730834418793</v>
      </c>
      <c r="AD40" s="7" t="n">
        <v>0.5646496992693821</v>
      </c>
      <c r="AE40" s="7" t="n">
        <v>0.5573886721227884</v>
      </c>
      <c r="AF40" s="7" t="n">
        <v>0.2771312695547655</v>
      </c>
      <c r="AG40" s="7" t="n">
        <v>0.5057549527797401</v>
      </c>
      <c r="AH40" s="7" t="n">
        <v>0.3497433513784333</v>
      </c>
      <c r="AI40" s="7" t="n">
        <v>0.1066412103267208</v>
      </c>
      <c r="AJ40" s="7" t="n">
        <v>0.2125152433914057</v>
      </c>
      <c r="AK40" s="7" t="n">
        <v>0.3473126303955965</v>
      </c>
      <c r="AL40" s="7" t="n">
        <v>0.9701030774023104</v>
      </c>
      <c r="AM40" s="7" t="n">
        <v>0.3134431565502202</v>
      </c>
      <c r="AN40" s="7" t="n">
        <v>0.4700331496635849</v>
      </c>
      <c r="AO40" s="7" t="n">
        <v>1</v>
      </c>
      <c r="AP40" s="7" t="n">
        <v>0.120731116570785</v>
      </c>
      <c r="AQ40" s="7" t="n">
        <v>0.3410054135291851</v>
      </c>
      <c r="AR40" s="7" t="n">
        <v>0.3760041446402311</v>
      </c>
      <c r="AS40" s="7" t="n">
        <v>0.6256016197803149</v>
      </c>
      <c r="AT40" s="7" t="n">
        <v>0.6292144132486226</v>
      </c>
      <c r="AU40" s="7" t="n">
        <v>0.9470869814037132</v>
      </c>
      <c r="AV40" s="7" t="n">
        <v>0.5432684798340202</v>
      </c>
      <c r="AW40" s="7" t="n">
        <v>0.4708572231345805</v>
      </c>
      <c r="AX40" s="7" t="n">
        <v>0.5195424229193032</v>
      </c>
      <c r="AY40" s="7" t="n">
        <v>0.3876460588048063</v>
      </c>
      <c r="AZ40" s="7" t="n">
        <v>0.5798279673780145</v>
      </c>
      <c r="BA40" s="7" t="n">
        <v>0.3417575731297307</v>
      </c>
      <c r="BB40" s="7" t="n">
        <v>0.423311227790789</v>
      </c>
      <c r="BC40" s="7" t="n">
        <v>0.3683845426023442</v>
      </c>
      <c r="BD40" s="7" t="n">
        <v>0.2150125339358933</v>
      </c>
      <c r="BE40" s="7" t="n">
        <v>0.599444151109322</v>
      </c>
      <c r="BF40" s="7" t="n">
        <v>0.05378067093700663</v>
      </c>
      <c r="BG40" s="7" t="n">
        <v>0.3084433119277805</v>
      </c>
      <c r="BH40" s="7" t="n">
        <v>0.5987791355146481</v>
      </c>
      <c r="BI40" s="7" t="n">
        <v>0.9552237925260485</v>
      </c>
      <c r="BJ40" s="7" t="n">
        <v>0.5303345161418909</v>
      </c>
      <c r="BK40" s="7" t="n">
        <v>0.3134433921346011</v>
      </c>
      <c r="BL40" s="7" t="n">
        <v>0.2317623055747126</v>
      </c>
      <c r="BM40" s="7" t="n">
        <v>0.3567516812947398</v>
      </c>
      <c r="BN40" s="7" t="n">
        <v>0.1981104521870302</v>
      </c>
      <c r="BO40" s="7" t="n">
        <v>0.340917731079052</v>
      </c>
      <c r="BP40" s="7" t="n">
        <v>0.243417649576874</v>
      </c>
      <c r="BQ40" s="7" t="n">
        <v>0.7769214448783218</v>
      </c>
      <c r="BR40" s="7" t="n">
        <v>-0.1175157207046201</v>
      </c>
      <c r="BS40" s="7" t="n">
        <v>0.06701426025166353</v>
      </c>
      <c r="BT40" s="7" t="n">
        <v>0.3598576899778529</v>
      </c>
      <c r="BU40" s="7" t="n">
        <v>0.4395038610338542</v>
      </c>
      <c r="BV40" s="7" t="n">
        <v>0.3166057179182392</v>
      </c>
      <c r="BW40" s="7" t="n">
        <v>0.5290477442806746</v>
      </c>
      <c r="BX40" s="7" t="n">
        <v>0.4210537965357924</v>
      </c>
      <c r="BY40" s="7" t="n">
        <v>0.4927461181342929</v>
      </c>
      <c r="BZ40" s="7" t="n">
        <v>0.5085979925959553</v>
      </c>
      <c r="CA40" s="7" t="n">
        <v>0.2941657344340907</v>
      </c>
      <c r="CB40" s="7" t="n">
        <v>0.4372559431446393</v>
      </c>
      <c r="CC40" s="7" t="n">
        <v>0.4434546512393292</v>
      </c>
      <c r="CD40" s="7" t="n">
        <v>0.4993131002096806</v>
      </c>
      <c r="CE40" s="7" t="n">
        <v>0.18665883500119</v>
      </c>
      <c r="CF40" s="7" t="n">
        <v>0.3117917293318454</v>
      </c>
      <c r="CG40" s="7" t="n">
        <v>0.2949249583472909</v>
      </c>
      <c r="CH40" s="7" t="n">
        <v>0.3563366250399285</v>
      </c>
      <c r="CI40" s="7" t="n">
        <v>0.1388776541355766</v>
      </c>
      <c r="CJ40" s="7" t="n">
        <v>0.3639388338265568</v>
      </c>
      <c r="CK40" s="7" t="n">
        <v>0.3609071994715632</v>
      </c>
      <c r="CL40" s="7" t="n">
        <v>0.3818686646124208</v>
      </c>
      <c r="CM40" s="7" t="n">
        <v>0.2815745490089952</v>
      </c>
      <c r="CN40" s="7" t="n">
        <v>0.2920916471864852</v>
      </c>
      <c r="CO40" s="7" t="n">
        <v>0.4694852082650077</v>
      </c>
      <c r="CP40" s="7" t="n">
        <v>0.3173698208793005</v>
      </c>
      <c r="CQ40" s="7" t="n">
        <v>0.07350976114582805</v>
      </c>
      <c r="CR40" s="7" t="n">
        <v>0.3258476387814543</v>
      </c>
      <c r="CS40" s="7" t="n">
        <v>0.1179070405509298</v>
      </c>
      <c r="CT40" s="7" t="n">
        <v>0.2464363817894275</v>
      </c>
      <c r="CU40" s="7" t="n">
        <v>0.2272192125319117</v>
      </c>
      <c r="CV40" s="7" t="n">
        <v>0.2506183393585977</v>
      </c>
      <c r="CW40" s="7" t="n">
        <v>0.5520823170269348</v>
      </c>
      <c r="CX40" s="7" t="n">
        <v>0.2470543344967714</v>
      </c>
      <c r="CY40" s="7" t="n">
        <v>0.271489382154412</v>
      </c>
      <c r="CZ40" s="7" t="n">
        <v>0.7757921826069601</v>
      </c>
      <c r="DA40" s="7" t="n">
        <v>0.3599391969633047</v>
      </c>
      <c r="DB40" s="7" t="n">
        <v>-0.1001010648227186</v>
      </c>
      <c r="DC40" s="7" t="n">
        <v>0.4865388463449962</v>
      </c>
      <c r="DD40" s="7" t="n">
        <v>0.2981183567711298</v>
      </c>
      <c r="DE40" s="7" t="n">
        <v>0.2432516424167284</v>
      </c>
      <c r="DF40" s="7" t="n">
        <v>0.3398656853993574</v>
      </c>
      <c r="DG40" s="7" t="n">
        <v>0.3171904327611291</v>
      </c>
      <c r="DH40" s="7" t="n">
        <v>0.1779418089866918</v>
      </c>
      <c r="DI40" s="7" t="n">
        <v>0.8968506212178146</v>
      </c>
      <c r="DJ40" s="7" t="n">
        <v>0.2941826920528767</v>
      </c>
      <c r="DK40" s="7" t="n">
        <v>0.350966439225114</v>
      </c>
      <c r="DL40" s="7" t="n">
        <v>0.4479243604420607</v>
      </c>
      <c r="DM40" s="7" t="n">
        <v>0.2534461662212291</v>
      </c>
      <c r="DN40" s="7" t="n">
        <v>0.3182356236097628</v>
      </c>
      <c r="DO40" s="7" t="n">
        <v>0.09861717788571132</v>
      </c>
      <c r="DP40" s="7" t="n">
        <v>0.4085231662765781</v>
      </c>
      <c r="DQ40" s="7" t="n">
        <v>0.3817647087300046</v>
      </c>
      <c r="DR40" s="7" t="n">
        <v>0.2715789979490952</v>
      </c>
      <c r="DS40" s="7" t="n">
        <v>0.2277299029592986</v>
      </c>
      <c r="DT40" s="7" t="n">
        <v>0.3364480080810157</v>
      </c>
      <c r="DU40" s="7" t="n">
        <v>0.5061950898300002</v>
      </c>
      <c r="DV40" s="7" t="n">
        <v>0.2208500200068815</v>
      </c>
      <c r="DW40" s="7" t="n">
        <v>0.3317645329839078</v>
      </c>
      <c r="DX40" s="7" t="n">
        <v>0.3793743986335252</v>
      </c>
      <c r="DY40" s="7" t="n">
        <v>0.3396236862499534</v>
      </c>
      <c r="DZ40" s="7" t="n">
        <v>0.4567314221674401</v>
      </c>
      <c r="EA40" s="7" t="n">
        <v>0.5011480683390481</v>
      </c>
      <c r="EB40" s="7" t="n">
        <v>0.8851000516572285</v>
      </c>
      <c r="EC40" s="7" t="n">
        <v>0.361323649982012</v>
      </c>
      <c r="ED40" s="7" t="n">
        <v>0.4560773586067793</v>
      </c>
      <c r="EE40" s="7" t="n">
        <v>0.3931199974727774</v>
      </c>
      <c r="EF40" s="7" t="n">
        <v>0.8657971586608808</v>
      </c>
      <c r="EG40" s="7" t="n">
        <v>0.3460267268891485</v>
      </c>
      <c r="EH40" s="7" t="n">
        <v>0.5037843061778491</v>
      </c>
      <c r="EI40" s="7" t="n">
        <v>0.360821011604983</v>
      </c>
      <c r="EJ40" s="7" t="n">
        <v>0.565731566219363</v>
      </c>
      <c r="EK40" s="7" t="n">
        <v>0.461076211801229</v>
      </c>
      <c r="EL40" s="7" t="n">
        <v>0.4676890923495594</v>
      </c>
      <c r="EM40" s="7" t="n">
        <v>0.4644065658830354</v>
      </c>
      <c r="EN40" s="7" t="n">
        <v>0.349591330873609</v>
      </c>
      <c r="EO40" s="7" t="n">
        <v>0.3051348602436415</v>
      </c>
      <c r="EP40" s="7" t="n">
        <v>0.3916134888853816</v>
      </c>
      <c r="EQ40" s="7" t="n">
        <v>0.2672397381577847</v>
      </c>
      <c r="ER40" s="7" t="n">
        <v>0.2920688716284515</v>
      </c>
      <c r="ES40" s="7" t="n">
        <v>0.2919067572518731</v>
      </c>
      <c r="ET40" s="7" t="n">
        <v>0.3320996709183876</v>
      </c>
      <c r="EU40" s="7" t="n">
        <v>0.3710916395001974</v>
      </c>
      <c r="EV40" s="7" t="n">
        <v>0.4314789302365025</v>
      </c>
      <c r="EW40" s="7" t="n">
        <v>0.8539871404961171</v>
      </c>
      <c r="EX40" s="7" t="n">
        <v>0.4358953530372823</v>
      </c>
      <c r="EY40" s="7" t="n">
        <v>0.7876946232983859</v>
      </c>
      <c r="EZ40" s="7" t="n">
        <v>0.343992855988038</v>
      </c>
      <c r="FA40" s="7" t="n">
        <v>0.4281095280975891</v>
      </c>
      <c r="FB40" s="7" t="n">
        <v>0.3281555220442817</v>
      </c>
      <c r="FC40" s="7" t="n">
        <v>0.2649095131171627</v>
      </c>
      <c r="FD40" s="7" t="n">
        <v>0.4399896375100534</v>
      </c>
      <c r="FE40" s="7" t="n">
        <v>0.3477757939693742</v>
      </c>
      <c r="FF40" s="7" t="n">
        <v>0.3606873340632841</v>
      </c>
      <c r="FG40" s="7" t="n">
        <v>0.3237305693995434</v>
      </c>
      <c r="FH40" s="7" t="n">
        <v>0.4967787996614991</v>
      </c>
      <c r="FI40" s="7" t="n">
        <v>-0.1260138503603674</v>
      </c>
      <c r="FJ40" s="7" t="n">
        <v>0.2070724771280537</v>
      </c>
      <c r="FK40" s="7" t="n">
        <v>0.3212984547289445</v>
      </c>
      <c r="FL40" s="7" t="n">
        <v>0.1384638989638589</v>
      </c>
      <c r="FM40" s="7" t="n">
        <v>0.5582389815033377</v>
      </c>
      <c r="FN40" s="7" t="n">
        <v>0.2948786404196906</v>
      </c>
      <c r="FO40" s="7" t="n">
        <v>0.3954787965741186</v>
      </c>
      <c r="FP40" s="7" t="n">
        <v>0.04689040915797783</v>
      </c>
      <c r="FQ40" s="7" t="n">
        <v>0.4329256310643911</v>
      </c>
      <c r="FR40" s="7" t="n">
        <v>0.4940741584003987</v>
      </c>
      <c r="FS40" s="7" t="n">
        <v>0.2667431860957049</v>
      </c>
      <c r="FT40" s="7" t="n">
        <v>0.1284819118979703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0.1490976425951292</v>
      </c>
      <c r="D41" s="7" t="n">
        <v>0.1490446089955981</v>
      </c>
      <c r="E41" s="7" t="n">
        <v>0.8475719842770574</v>
      </c>
      <c r="F41" s="7" t="n">
        <v>0.1382495559939779</v>
      </c>
      <c r="G41" s="7" t="n">
        <v>0.04804481516419685</v>
      </c>
      <c r="H41" s="7" t="n">
        <v>-0.00705686266102184</v>
      </c>
      <c r="I41" s="7" t="n">
        <v>0.5748655080075152</v>
      </c>
      <c r="J41" s="7" t="n">
        <v>0.6171706331755381</v>
      </c>
      <c r="K41" s="7" t="n">
        <v>-0.2209100596168256</v>
      </c>
      <c r="L41" s="7" t="n">
        <v>0.8414143784042273</v>
      </c>
      <c r="M41" s="7" t="n">
        <v>0.080203656680707</v>
      </c>
      <c r="N41" s="7" t="n">
        <v>0.04154069616636077</v>
      </c>
      <c r="O41" s="7" t="n">
        <v>-0.277599626637556</v>
      </c>
      <c r="P41" s="7" t="n">
        <v>-0.2699600602837324</v>
      </c>
      <c r="Q41" s="7" t="n">
        <v>-0.2482241245422153</v>
      </c>
      <c r="R41" s="7" t="n">
        <v>-0.2484140969608194</v>
      </c>
      <c r="S41" s="7" t="n">
        <v>-0.2610043010122455</v>
      </c>
      <c r="T41" s="7" t="n">
        <v>-0.02064583315945012</v>
      </c>
      <c r="U41" s="7" t="n">
        <v>-0.2798905335405216</v>
      </c>
      <c r="V41" s="7" t="n">
        <v>-0.2574330641616386</v>
      </c>
      <c r="W41" s="7" t="n">
        <v>0.3044207636843271</v>
      </c>
      <c r="X41" s="7" t="n">
        <v>0.2994191792553101</v>
      </c>
      <c r="Y41" s="7" t="n">
        <v>-0.08202903519500708</v>
      </c>
      <c r="Z41" s="7" t="n">
        <v>0.302242692659854</v>
      </c>
      <c r="AA41" s="7" t="n">
        <v>0.7672625986173263</v>
      </c>
      <c r="AB41" s="7" t="n">
        <v>0.08875123033559354</v>
      </c>
      <c r="AC41" s="7" t="n">
        <v>-0.07978243325788284</v>
      </c>
      <c r="AD41" s="7" t="n">
        <v>-0.02664152926537819</v>
      </c>
      <c r="AE41" s="7" t="n">
        <v>0.03695127938058319</v>
      </c>
      <c r="AF41" s="7" t="n">
        <v>-0.1545832135755059</v>
      </c>
      <c r="AG41" s="7" t="n">
        <v>0.002969865059857529</v>
      </c>
      <c r="AH41" s="7" t="n">
        <v>0.6734061876030671</v>
      </c>
      <c r="AI41" s="7" t="n">
        <v>0.9959011271105737</v>
      </c>
      <c r="AJ41" s="7" t="n">
        <v>0.0489912196756451</v>
      </c>
      <c r="AK41" s="7" t="n">
        <v>-0.144221920654739</v>
      </c>
      <c r="AL41" s="7" t="n">
        <v>0.05956814807334448</v>
      </c>
      <c r="AM41" s="7" t="n">
        <v>0.1126252376408054</v>
      </c>
      <c r="AN41" s="7" t="n">
        <v>0.3071003130332118</v>
      </c>
      <c r="AO41" s="7" t="n">
        <v>0.120731116570785</v>
      </c>
      <c r="AP41" s="7" t="n">
        <v>1</v>
      </c>
      <c r="AQ41" s="7" t="n">
        <v>-0.1632599877326546</v>
      </c>
      <c r="AR41" s="7" t="n">
        <v>-0.2621072786737131</v>
      </c>
      <c r="AS41" s="7" t="n">
        <v>-0.06564356521778025</v>
      </c>
      <c r="AT41" s="7" t="n">
        <v>-0.1394341828828897</v>
      </c>
      <c r="AU41" s="7" t="n">
        <v>-0.03567441823464092</v>
      </c>
      <c r="AV41" s="7" t="n">
        <v>-0.1027803934525518</v>
      </c>
      <c r="AW41" s="7" t="n">
        <v>-0.08398597416663625</v>
      </c>
      <c r="AX41" s="7" t="n">
        <v>-0.1366618355324759</v>
      </c>
      <c r="AY41" s="7" t="n">
        <v>0.06561250834410992</v>
      </c>
      <c r="AZ41" s="7" t="n">
        <v>-0.08372848780422043</v>
      </c>
      <c r="BA41" s="7" t="n">
        <v>0.3930773073292465</v>
      </c>
      <c r="BB41" s="7" t="n">
        <v>-0.06566505643182637</v>
      </c>
      <c r="BC41" s="7" t="n">
        <v>0.3140559924609045</v>
      </c>
      <c r="BD41" s="7" t="n">
        <v>0.04236495849585312</v>
      </c>
      <c r="BE41" s="7" t="n">
        <v>0.2309883586505847</v>
      </c>
      <c r="BF41" s="7" t="n">
        <v>0.9109182882162118</v>
      </c>
      <c r="BG41" s="7" t="n">
        <v>-0.1921347262723821</v>
      </c>
      <c r="BH41" s="7" t="n">
        <v>-0.1142550080086422</v>
      </c>
      <c r="BI41" s="7" t="n">
        <v>0.07182560258652408</v>
      </c>
      <c r="BJ41" s="7" t="n">
        <v>-0.1101665608735344</v>
      </c>
      <c r="BK41" s="7" t="n">
        <v>0.1126253907591688</v>
      </c>
      <c r="BL41" s="7" t="n">
        <v>0.0282034949271364</v>
      </c>
      <c r="BM41" s="7" t="n">
        <v>-0.1561282762843522</v>
      </c>
      <c r="BN41" s="7" t="n">
        <v>-0.252745485062506</v>
      </c>
      <c r="BO41" s="7" t="n">
        <v>-0.1644347218843918</v>
      </c>
      <c r="BP41" s="7" t="n">
        <v>0.05106380003161062</v>
      </c>
      <c r="BQ41" s="7" t="n">
        <v>-0.05210830920132441</v>
      </c>
      <c r="BR41" s="7" t="n">
        <v>0.09848884498474184</v>
      </c>
      <c r="BS41" s="7" t="n">
        <v>-0.07789407817043574</v>
      </c>
      <c r="BT41" s="7" t="n">
        <v>-0.1774635542099892</v>
      </c>
      <c r="BU41" s="7" t="n">
        <v>0.119751811880138</v>
      </c>
      <c r="BV41" s="7" t="n">
        <v>0.8491974610548221</v>
      </c>
      <c r="BW41" s="7" t="n">
        <v>0.08421323400325953</v>
      </c>
      <c r="BX41" s="7" t="n">
        <v>0.1318274915047424</v>
      </c>
      <c r="BY41" s="7" t="n">
        <v>0.07512380135097851</v>
      </c>
      <c r="BZ41" s="7" t="n">
        <v>0.09826853927318645</v>
      </c>
      <c r="CA41" s="7" t="n">
        <v>-0.1423394821572679</v>
      </c>
      <c r="CB41" s="7" t="n">
        <v>0.2266646853407723</v>
      </c>
      <c r="CC41" s="7" t="n">
        <v>0.09393881010147408</v>
      </c>
      <c r="CD41" s="7" t="n">
        <v>0.1364890242591533</v>
      </c>
      <c r="CE41" s="7" t="n">
        <v>-0.2312338559636034</v>
      </c>
      <c r="CF41" s="7" t="n">
        <v>-0.05853670559953569</v>
      </c>
      <c r="CG41" s="7" t="n">
        <v>-0.1723607827536912</v>
      </c>
      <c r="CH41" s="7" t="n">
        <v>-0.2573714789479872</v>
      </c>
      <c r="CI41" s="7" t="n">
        <v>-0.06791123880152636</v>
      </c>
      <c r="CJ41" s="7" t="n">
        <v>-0.320704005664449</v>
      </c>
      <c r="CK41" s="7" t="n">
        <v>0.2399647341449558</v>
      </c>
      <c r="CL41" s="7" t="n">
        <v>0.3018525296481282</v>
      </c>
      <c r="CM41" s="7" t="n">
        <v>-0.213890370399452</v>
      </c>
      <c r="CN41" s="7" t="n">
        <v>0.349749400663058</v>
      </c>
      <c r="CO41" s="7" t="n">
        <v>-0.2499264457956789</v>
      </c>
      <c r="CP41" s="7" t="n">
        <v>-0.1969929491850168</v>
      </c>
      <c r="CQ41" s="7" t="n">
        <v>0.6853597842093279</v>
      </c>
      <c r="CR41" s="7" t="n">
        <v>-0.1879682397579785</v>
      </c>
      <c r="CS41" s="7" t="n">
        <v>-0.2800624537221985</v>
      </c>
      <c r="CT41" s="7" t="n">
        <v>-0.1499305033693468</v>
      </c>
      <c r="CU41" s="7" t="n">
        <v>-0.3056307906863048</v>
      </c>
      <c r="CV41" s="7" t="n">
        <v>-0.1493009451552243</v>
      </c>
      <c r="CW41" s="7" t="n">
        <v>-0.0501514430770622</v>
      </c>
      <c r="CX41" s="7" t="n">
        <v>0.3964458829583197</v>
      </c>
      <c r="CY41" s="7" t="n">
        <v>-0.1469846429525419</v>
      </c>
      <c r="CZ41" s="7" t="n">
        <v>-0.05225682545061392</v>
      </c>
      <c r="DA41" s="7" t="n">
        <v>0.1556246492687269</v>
      </c>
      <c r="DB41" s="7" t="n">
        <v>0.1080845264383844</v>
      </c>
      <c r="DC41" s="7" t="n">
        <v>0.274833938023937</v>
      </c>
      <c r="DD41" s="7" t="n">
        <v>-0.1276845840661713</v>
      </c>
      <c r="DE41" s="7" t="n">
        <v>-0.2100127259411617</v>
      </c>
      <c r="DF41" s="7" t="n">
        <v>-0.1774333922897639</v>
      </c>
      <c r="DG41" s="7" t="n">
        <v>-0.2010998904988143</v>
      </c>
      <c r="DH41" s="7" t="n">
        <v>-0.09354357382011273</v>
      </c>
      <c r="DI41" s="7" t="n">
        <v>0.07827246691732126</v>
      </c>
      <c r="DJ41" s="7" t="n">
        <v>-0.2369446350703046</v>
      </c>
      <c r="DK41" s="7" t="n">
        <v>-0.1129951884011967</v>
      </c>
      <c r="DL41" s="7" t="n">
        <v>-0.3050505102486807</v>
      </c>
      <c r="DM41" s="7" t="n">
        <v>0.3540971078055042</v>
      </c>
      <c r="DN41" s="7" t="n">
        <v>-0.2280995864850554</v>
      </c>
      <c r="DO41" s="7" t="n">
        <v>0.8703196287110808</v>
      </c>
      <c r="DP41" s="7" t="n">
        <v>-0.09697344452231968</v>
      </c>
      <c r="DQ41" s="7" t="n">
        <v>-0.135463377625746</v>
      </c>
      <c r="DR41" s="7" t="n">
        <v>-0.2278555536138709</v>
      </c>
      <c r="DS41" s="7" t="n">
        <v>0.05781560784993508</v>
      </c>
      <c r="DT41" s="7" t="n">
        <v>-0.255099225432823</v>
      </c>
      <c r="DU41" s="7" t="n">
        <v>-0.1408550566851897</v>
      </c>
      <c r="DV41" s="7" t="n">
        <v>-0.206257878797989</v>
      </c>
      <c r="DW41" s="7" t="n">
        <v>-0.1380904782703813</v>
      </c>
      <c r="DX41" s="7" t="n">
        <v>-0.2420247519260652</v>
      </c>
      <c r="DY41" s="7" t="n">
        <v>-0.1631225824211528</v>
      </c>
      <c r="DZ41" s="7" t="n">
        <v>-0.1680958789654985</v>
      </c>
      <c r="EA41" s="7" t="n">
        <v>-0.1429221870985093</v>
      </c>
      <c r="EB41" s="7" t="n">
        <v>-0.02191323474554193</v>
      </c>
      <c r="EC41" s="7" t="n">
        <v>-0.2492010655449773</v>
      </c>
      <c r="ED41" s="7" t="n">
        <v>-0.1140446318565737</v>
      </c>
      <c r="EE41" s="7" t="n">
        <v>-0.02987560443841369</v>
      </c>
      <c r="EF41" s="7" t="n">
        <v>0.08382808612325762</v>
      </c>
      <c r="EG41" s="7" t="n">
        <v>-0.2615762206770247</v>
      </c>
      <c r="EH41" s="7" t="n">
        <v>-0.09216361526422444</v>
      </c>
      <c r="EI41" s="7" t="n">
        <v>0.3018331462286055</v>
      </c>
      <c r="EJ41" s="7" t="n">
        <v>0.2430149270790428</v>
      </c>
      <c r="EK41" s="7" t="n">
        <v>0.008357620172021437</v>
      </c>
      <c r="EL41" s="7" t="n">
        <v>-0.2080273183737777</v>
      </c>
      <c r="EM41" s="7" t="n">
        <v>0.6289282243714792</v>
      </c>
      <c r="EN41" s="7" t="n">
        <v>-0.1874091925939603</v>
      </c>
      <c r="EO41" s="7" t="n">
        <v>-0.254853106578276</v>
      </c>
      <c r="EP41" s="7" t="n">
        <v>0.3285408322495343</v>
      </c>
      <c r="EQ41" s="7" t="n">
        <v>-0.2618846399715913</v>
      </c>
      <c r="ER41" s="7" t="n">
        <v>-0.2770174068237026</v>
      </c>
      <c r="ES41" s="7" t="n">
        <v>-0.09632679165215573</v>
      </c>
      <c r="ET41" s="7" t="n">
        <v>-0.224505579258953</v>
      </c>
      <c r="EU41" s="7" t="n">
        <v>-0.1982390117502034</v>
      </c>
      <c r="EV41" s="7" t="n">
        <v>-0.3919443670557869</v>
      </c>
      <c r="EW41" s="7" t="n">
        <v>0.1033079691784095</v>
      </c>
      <c r="EX41" s="7" t="n">
        <v>-0.2645758040429608</v>
      </c>
      <c r="EY41" s="7" t="n">
        <v>0.06282137856383338</v>
      </c>
      <c r="EZ41" s="7" t="n">
        <v>-0.1670910635398027</v>
      </c>
      <c r="FA41" s="7" t="n">
        <v>0.5335403642515131</v>
      </c>
      <c r="FB41" s="7" t="n">
        <v>-0.2433790640871202</v>
      </c>
      <c r="FC41" s="7" t="n">
        <v>0.05686974237195142</v>
      </c>
      <c r="FD41" s="7" t="n">
        <v>0.2846018066807567</v>
      </c>
      <c r="FE41" s="7" t="n">
        <v>0.5884498773743496</v>
      </c>
      <c r="FF41" s="7" t="n">
        <v>0.3248573699494137</v>
      </c>
      <c r="FG41" s="7" t="n">
        <v>-0.2471810034176565</v>
      </c>
      <c r="FH41" s="7" t="n">
        <v>-0.1300328865383764</v>
      </c>
      <c r="FI41" s="7" t="n">
        <v>0.09726243457632729</v>
      </c>
      <c r="FJ41" s="7" t="n">
        <v>0.00373591489520828</v>
      </c>
      <c r="FK41" s="7" t="n">
        <v>-0.2524462247711391</v>
      </c>
      <c r="FL41" s="7" t="n">
        <v>0.864754020046048</v>
      </c>
      <c r="FM41" s="7" t="n">
        <v>0.2756023802021584</v>
      </c>
      <c r="FN41" s="7" t="n">
        <v>-0.1455045196186793</v>
      </c>
      <c r="FO41" s="7" t="n">
        <v>-0.1645036080675181</v>
      </c>
      <c r="FP41" s="7" t="n">
        <v>0.3509831607072803</v>
      </c>
      <c r="FQ41" s="7" t="n">
        <v>-0.35080084201722</v>
      </c>
      <c r="FR41" s="7" t="n">
        <v>0.01578638382512779</v>
      </c>
      <c r="FS41" s="7" t="n">
        <v>-0.2181448339301606</v>
      </c>
      <c r="FT41" s="7" t="n">
        <v>0.3583756367326456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0.7286958658947847</v>
      </c>
      <c r="D42" s="7" t="n">
        <v>0.7281459349411241</v>
      </c>
      <c r="E42" s="7" t="n">
        <v>0.159297316897059</v>
      </c>
      <c r="F42" s="7" t="n">
        <v>0.7577541377539537</v>
      </c>
      <c r="G42" s="7" t="n">
        <v>0.5521988637414612</v>
      </c>
      <c r="H42" s="7" t="n">
        <v>0.6539284584475369</v>
      </c>
      <c r="I42" s="7" t="n">
        <v>0.3444166570238827</v>
      </c>
      <c r="J42" s="7" t="n">
        <v>0.3083454323531601</v>
      </c>
      <c r="K42" s="7" t="n">
        <v>0.9048792868539154</v>
      </c>
      <c r="L42" s="7" t="n">
        <v>0.1348895754279544</v>
      </c>
      <c r="M42" s="7" t="n">
        <v>0.7236461750197639</v>
      </c>
      <c r="N42" s="7" t="n">
        <v>0.7152887544165888</v>
      </c>
      <c r="O42" s="7" t="n">
        <v>0.5938941163345209</v>
      </c>
      <c r="P42" s="7" t="n">
        <v>0.9197777841366146</v>
      </c>
      <c r="Q42" s="7" t="n">
        <v>0.4191565041347303</v>
      </c>
      <c r="R42" s="7" t="n">
        <v>0.545081761089043</v>
      </c>
      <c r="S42" s="7" t="n">
        <v>0.3916672015436764</v>
      </c>
      <c r="T42" s="7" t="n">
        <v>0.4446242324434959</v>
      </c>
      <c r="U42" s="7" t="n">
        <v>0.5450959955708717</v>
      </c>
      <c r="V42" s="7" t="n">
        <v>0.5937575160630231</v>
      </c>
      <c r="W42" s="7" t="n">
        <v>0.4715887888445534</v>
      </c>
      <c r="X42" s="7" t="n">
        <v>0.3998983871336592</v>
      </c>
      <c r="Y42" s="7" t="n">
        <v>0.6129607516126455</v>
      </c>
      <c r="Z42" s="7" t="n">
        <v>0.4727310698480851</v>
      </c>
      <c r="AA42" s="7" t="n">
        <v>0.2288503267710131</v>
      </c>
      <c r="AB42" s="7" t="n">
        <v>0.3661653951475893</v>
      </c>
      <c r="AC42" s="7" t="n">
        <v>0.6753066641903523</v>
      </c>
      <c r="AD42" s="7" t="n">
        <v>0.6468037414382186</v>
      </c>
      <c r="AE42" s="7" t="n">
        <v>0.7239240334785054</v>
      </c>
      <c r="AF42" s="7" t="n">
        <v>0.9757136930154615</v>
      </c>
      <c r="AG42" s="7" t="n">
        <v>0.6565733169583686</v>
      </c>
      <c r="AH42" s="7" t="n">
        <v>0.3980218193125643</v>
      </c>
      <c r="AI42" s="7" t="n">
        <v>-0.1815145159070985</v>
      </c>
      <c r="AJ42" s="7" t="n">
        <v>0.6228526696050987</v>
      </c>
      <c r="AK42" s="7" t="n">
        <v>0.9983995887646598</v>
      </c>
      <c r="AL42" s="7" t="n">
        <v>0.3023032725083877</v>
      </c>
      <c r="AM42" s="7" t="n">
        <v>0.5518031951570034</v>
      </c>
      <c r="AN42" s="7" t="n">
        <v>0.5599837961953078</v>
      </c>
      <c r="AO42" s="7" t="n">
        <v>0.3410054135291851</v>
      </c>
      <c r="AP42" s="7" t="n">
        <v>-0.1632599877326546</v>
      </c>
      <c r="AQ42" s="7" t="n">
        <v>1</v>
      </c>
      <c r="AR42" s="7" t="n">
        <v>0.5061724513035577</v>
      </c>
      <c r="AS42" s="7" t="n">
        <v>0.6682536084822919</v>
      </c>
      <c r="AT42" s="7" t="n">
        <v>0.5208940679343064</v>
      </c>
      <c r="AU42" s="7" t="n">
        <v>0.3691642498272362</v>
      </c>
      <c r="AV42" s="7" t="n">
        <v>0.4218122296454977</v>
      </c>
      <c r="AW42" s="7" t="n">
        <v>0.2732483379796631</v>
      </c>
      <c r="AX42" s="7" t="n">
        <v>0.666638755399386</v>
      </c>
      <c r="AY42" s="7" t="n">
        <v>0.7411404492405201</v>
      </c>
      <c r="AZ42" s="7" t="n">
        <v>0.6112663669372609</v>
      </c>
      <c r="BA42" s="7" t="n">
        <v>0.3723047463349135</v>
      </c>
      <c r="BB42" s="7" t="n">
        <v>0.3450200073588143</v>
      </c>
      <c r="BC42" s="7" t="n">
        <v>0.4733225155856498</v>
      </c>
      <c r="BD42" s="7" t="n">
        <v>0.6632836012016635</v>
      </c>
      <c r="BE42" s="7" t="n">
        <v>0.2626422163918772</v>
      </c>
      <c r="BF42" s="7" t="n">
        <v>-0.1137119733282809</v>
      </c>
      <c r="BG42" s="7" t="n">
        <v>0.9576831174523197</v>
      </c>
      <c r="BH42" s="7" t="n">
        <v>0.455045430621144</v>
      </c>
      <c r="BI42" s="7" t="n">
        <v>0.3973234549618936</v>
      </c>
      <c r="BJ42" s="7" t="n">
        <v>0.5711130432694929</v>
      </c>
      <c r="BK42" s="7" t="n">
        <v>0.5518033909838985</v>
      </c>
      <c r="BL42" s="7" t="n">
        <v>0.6898045322945412</v>
      </c>
      <c r="BM42" s="7" t="n">
        <v>0.4294688069854432</v>
      </c>
      <c r="BN42" s="7" t="n">
        <v>0.598975307274473</v>
      </c>
      <c r="BO42" s="7" t="n">
        <v>0.3938415114968761</v>
      </c>
      <c r="BP42" s="7" t="n">
        <v>0.677808646278877</v>
      </c>
      <c r="BQ42" s="7" t="n">
        <v>0.5043971662558568</v>
      </c>
      <c r="BR42" s="7" t="n">
        <v>0.3296452906241603</v>
      </c>
      <c r="BS42" s="7" t="n">
        <v>0.4988066421936111</v>
      </c>
      <c r="BT42" s="7" t="n">
        <v>0.9457421040487961</v>
      </c>
      <c r="BU42" s="7" t="n">
        <v>0.5605831942154921</v>
      </c>
      <c r="BV42" s="7" t="n">
        <v>-0.04041489457643752</v>
      </c>
      <c r="BW42" s="7" t="n">
        <v>0.7355369218824795</v>
      </c>
      <c r="BX42" s="7" t="n">
        <v>0.6600018182699733</v>
      </c>
      <c r="BY42" s="7" t="n">
        <v>0.7326039414211046</v>
      </c>
      <c r="BZ42" s="7" t="n">
        <v>0.5150476274426781</v>
      </c>
      <c r="CA42" s="7" t="n">
        <v>0.5703479534314986</v>
      </c>
      <c r="CB42" s="7" t="n">
        <v>0.5306881815938085</v>
      </c>
      <c r="CC42" s="7" t="n">
        <v>0.5771819055516537</v>
      </c>
      <c r="CD42" s="7" t="n">
        <v>0.5259308649343249</v>
      </c>
      <c r="CE42" s="7" t="n">
        <v>0.5098774983520651</v>
      </c>
      <c r="CF42" s="7" t="n">
        <v>0.8545452196504345</v>
      </c>
      <c r="CG42" s="7" t="n">
        <v>0.5164562792545443</v>
      </c>
      <c r="CH42" s="7" t="n">
        <v>0.4581609704832195</v>
      </c>
      <c r="CI42" s="7" t="n">
        <v>0.6557923305641392</v>
      </c>
      <c r="CJ42" s="7" t="n">
        <v>0.630660989070249</v>
      </c>
      <c r="CK42" s="7" t="n">
        <v>0.5980995844334815</v>
      </c>
      <c r="CL42" s="7" t="n">
        <v>0.4705007936320774</v>
      </c>
      <c r="CM42" s="7" t="n">
        <v>0.4030685877734063</v>
      </c>
      <c r="CN42" s="7" t="n">
        <v>0.4523803058990634</v>
      </c>
      <c r="CO42" s="7" t="n">
        <v>0.6102823682017894</v>
      </c>
      <c r="CP42" s="7" t="n">
        <v>0.981575325126395</v>
      </c>
      <c r="CQ42" s="7" t="n">
        <v>0.2073168403993519</v>
      </c>
      <c r="CR42" s="7" t="n">
        <v>0.9817075130413644</v>
      </c>
      <c r="CS42" s="7" t="n">
        <v>0.5110181524457696</v>
      </c>
      <c r="CT42" s="7" t="n">
        <v>0.4648893980393161</v>
      </c>
      <c r="CU42" s="7" t="n">
        <v>0.6427448786381517</v>
      </c>
      <c r="CV42" s="7" t="n">
        <v>0.4732432895321829</v>
      </c>
      <c r="CW42" s="7" t="n">
        <v>0.7281122218163968</v>
      </c>
      <c r="CX42" s="7" t="n">
        <v>0.5215139738718592</v>
      </c>
      <c r="CY42" s="7" t="n">
        <v>0.5374531985869601</v>
      </c>
      <c r="CZ42" s="7" t="n">
        <v>0.5028669997145051</v>
      </c>
      <c r="DA42" s="7" t="n">
        <v>0.5934009301728733</v>
      </c>
      <c r="DB42" s="7" t="n">
        <v>0.4078220723467602</v>
      </c>
      <c r="DC42" s="7" t="n">
        <v>0.6649375316768115</v>
      </c>
      <c r="DD42" s="7" t="n">
        <v>0.3679334693598247</v>
      </c>
      <c r="DE42" s="7" t="n">
        <v>0.4159325350826407</v>
      </c>
      <c r="DF42" s="7" t="n">
        <v>0.2984688643215285</v>
      </c>
      <c r="DG42" s="7" t="n">
        <v>0.4410340958985306</v>
      </c>
      <c r="DH42" s="7" t="n">
        <v>0.6274082440948426</v>
      </c>
      <c r="DI42" s="7" t="n">
        <v>0.2906162928106933</v>
      </c>
      <c r="DJ42" s="7" t="n">
        <v>0.9705980372933432</v>
      </c>
      <c r="DK42" s="7" t="n">
        <v>0.2672413172313265</v>
      </c>
      <c r="DL42" s="7" t="n">
        <v>0.5354508087606511</v>
      </c>
      <c r="DM42" s="7" t="n">
        <v>0.4380817191977454</v>
      </c>
      <c r="DN42" s="7" t="n">
        <v>0.5507256757569607</v>
      </c>
      <c r="DO42" s="7" t="n">
        <v>-0.02352933673605121</v>
      </c>
      <c r="DP42" s="7" t="n">
        <v>0.2948437073586106</v>
      </c>
      <c r="DQ42" s="7" t="n">
        <v>0.4605246169540714</v>
      </c>
      <c r="DR42" s="7" t="n">
        <v>0.9026564418986813</v>
      </c>
      <c r="DS42" s="7" t="n">
        <v>0.6585690688160051</v>
      </c>
      <c r="DT42" s="7" t="n">
        <v>0.4387242265657472</v>
      </c>
      <c r="DU42" s="7" t="n">
        <v>0.7697593171205865</v>
      </c>
      <c r="DV42" s="7" t="n">
        <v>0.4424063689815771</v>
      </c>
      <c r="DW42" s="7" t="n">
        <v>0.974571090515939</v>
      </c>
      <c r="DX42" s="7" t="n">
        <v>0.4279963077977341</v>
      </c>
      <c r="DY42" s="7" t="n">
        <v>0.3668268880588506</v>
      </c>
      <c r="DZ42" s="7" t="n">
        <v>0.3684620495140625</v>
      </c>
      <c r="EA42" s="7" t="n">
        <v>0.6992132102925956</v>
      </c>
      <c r="EB42" s="7" t="n">
        <v>0.3690070849956079</v>
      </c>
      <c r="EC42" s="7" t="n">
        <v>0.4497833557947773</v>
      </c>
      <c r="ED42" s="7" t="n">
        <v>0.5783470163507228</v>
      </c>
      <c r="EE42" s="7" t="n">
        <v>0.6699909054888415</v>
      </c>
      <c r="EF42" s="7" t="n">
        <v>0.1972682601492023</v>
      </c>
      <c r="EG42" s="7" t="n">
        <v>0.4528986529830951</v>
      </c>
      <c r="EH42" s="7" t="n">
        <v>0.4844323602367264</v>
      </c>
      <c r="EI42" s="7" t="n">
        <v>0.4685863882546541</v>
      </c>
      <c r="EJ42" s="7" t="n">
        <v>0.2453401950992218</v>
      </c>
      <c r="EK42" s="7" t="n">
        <v>0.2734516397529476</v>
      </c>
      <c r="EL42" s="7" t="n">
        <v>0.672166392064823</v>
      </c>
      <c r="EM42" s="7" t="n">
        <v>0.230461246176183</v>
      </c>
      <c r="EN42" s="7" t="n">
        <v>0.4297196416878201</v>
      </c>
      <c r="EO42" s="7" t="n">
        <v>0.4222894657933689</v>
      </c>
      <c r="EP42" s="7" t="n">
        <v>0.6626364415583161</v>
      </c>
      <c r="EQ42" s="7" t="n">
        <v>0.4095196112676927</v>
      </c>
      <c r="ER42" s="7" t="n">
        <v>0.4907761859443</v>
      </c>
      <c r="ES42" s="7" t="n">
        <v>0.3466167783173709</v>
      </c>
      <c r="ET42" s="7" t="n">
        <v>0.4099805366408585</v>
      </c>
      <c r="EU42" s="7" t="n">
        <v>0.3515845471408493</v>
      </c>
      <c r="EV42" s="7" t="n">
        <v>0.4345467469163821</v>
      </c>
      <c r="EW42" s="7" t="n">
        <v>0.2950136465117199</v>
      </c>
      <c r="EX42" s="7" t="n">
        <v>0.4854834256179983</v>
      </c>
      <c r="EY42" s="7" t="n">
        <v>0.4214279057446524</v>
      </c>
      <c r="EZ42" s="7" t="n">
        <v>0.3893819107062308</v>
      </c>
      <c r="FA42" s="7" t="n">
        <v>0.4556996032612633</v>
      </c>
      <c r="FB42" s="7" t="n">
        <v>0.4257471012272298</v>
      </c>
      <c r="FC42" s="7" t="n">
        <v>0.5836699025071734</v>
      </c>
      <c r="FD42" s="7" t="n">
        <v>0.5849175031651795</v>
      </c>
      <c r="FE42" s="7" t="n">
        <v>0.2294672212431595</v>
      </c>
      <c r="FF42" s="7" t="n">
        <v>0.4445809943093967</v>
      </c>
      <c r="FG42" s="7" t="n">
        <v>0.4236100459385182</v>
      </c>
      <c r="FH42" s="7" t="n">
        <v>0.5441033621300829</v>
      </c>
      <c r="FI42" s="7" t="n">
        <v>0.321587098147978</v>
      </c>
      <c r="FJ42" s="7" t="n">
        <v>0.6629527038815548</v>
      </c>
      <c r="FK42" s="7" t="n">
        <v>0.434144563721506</v>
      </c>
      <c r="FL42" s="7" t="n">
        <v>0.004055558470420183</v>
      </c>
      <c r="FM42" s="7" t="n">
        <v>0.2498029225465286</v>
      </c>
      <c r="FN42" s="7" t="n">
        <v>0.5638182656614797</v>
      </c>
      <c r="FO42" s="7" t="n">
        <v>0.9160224160114974</v>
      </c>
      <c r="FP42" s="7" t="n">
        <v>0.4252861352383734</v>
      </c>
      <c r="FQ42" s="7" t="n">
        <v>0.5412495383028774</v>
      </c>
      <c r="FR42" s="7" t="n">
        <v>0.2927041344712006</v>
      </c>
      <c r="FS42" s="7" t="n">
        <v>0.9000647096419204</v>
      </c>
      <c r="FT42" s="7" t="n">
        <v>0.4361758532707182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0.7392452487174894</v>
      </c>
      <c r="D43" s="7" t="n">
        <v>0.6794976463912543</v>
      </c>
      <c r="E43" s="7" t="n">
        <v>-0.07309301804039647</v>
      </c>
      <c r="F43" s="7" t="n">
        <v>0.5331371510506154</v>
      </c>
      <c r="G43" s="7" t="n">
        <v>0.08144748096564418</v>
      </c>
      <c r="H43" s="7" t="n">
        <v>0.1320818764680103</v>
      </c>
      <c r="I43" s="7" t="n">
        <v>0.3562175270869029</v>
      </c>
      <c r="J43" s="7" t="n">
        <v>0.2834763389945765</v>
      </c>
      <c r="K43" s="7" t="n">
        <v>0.4573225293511549</v>
      </c>
      <c r="L43" s="7" t="n">
        <v>-0.09255147596684438</v>
      </c>
      <c r="M43" s="7" t="n">
        <v>0.7246030390121002</v>
      </c>
      <c r="N43" s="7" t="n">
        <v>0.8041242800922435</v>
      </c>
      <c r="O43" s="7" t="n">
        <v>0.9561835904580264</v>
      </c>
      <c r="P43" s="7" t="n">
        <v>0.5950881639097103</v>
      </c>
      <c r="Q43" s="7" t="n">
        <v>0.9565109374692065</v>
      </c>
      <c r="R43" s="7" t="n">
        <v>0.9657333473276151</v>
      </c>
      <c r="S43" s="7" t="n">
        <v>0.8823966486533623</v>
      </c>
      <c r="T43" s="7" t="n">
        <v>0.5481092171506081</v>
      </c>
      <c r="U43" s="7" t="n">
        <v>0.9166016345949151</v>
      </c>
      <c r="V43" s="7" t="n">
        <v>0.9250753452038937</v>
      </c>
      <c r="W43" s="7" t="n">
        <v>0.4347980927566777</v>
      </c>
      <c r="X43" s="7" t="n">
        <v>0.4292116415328959</v>
      </c>
      <c r="Y43" s="7" t="n">
        <v>0.08679133924062281</v>
      </c>
      <c r="Z43" s="7" t="n">
        <v>0.431527514118455</v>
      </c>
      <c r="AA43" s="7" t="n">
        <v>0.007753679647291441</v>
      </c>
      <c r="AB43" s="7" t="n">
        <v>0.4323769063224003</v>
      </c>
      <c r="AC43" s="7" t="n">
        <v>0.8785316102001128</v>
      </c>
      <c r="AD43" s="7" t="n">
        <v>0.8522097157153794</v>
      </c>
      <c r="AE43" s="7" t="n">
        <v>0.8140033261387352</v>
      </c>
      <c r="AF43" s="7" t="n">
        <v>0.4208247996479883</v>
      </c>
      <c r="AG43" s="7" t="n">
        <v>0.7671620179445072</v>
      </c>
      <c r="AH43" s="7" t="n">
        <v>0.1388809851701207</v>
      </c>
      <c r="AI43" s="7" t="n">
        <v>-0.265690607079082</v>
      </c>
      <c r="AJ43" s="7" t="n">
        <v>0.1104103099062474</v>
      </c>
      <c r="AK43" s="7" t="n">
        <v>0.4888696825648365</v>
      </c>
      <c r="AL43" s="7" t="n">
        <v>0.4484403402628348</v>
      </c>
      <c r="AM43" s="7" t="n">
        <v>0.2509188653596374</v>
      </c>
      <c r="AN43" s="7" t="n">
        <v>0.3966047660404444</v>
      </c>
      <c r="AO43" s="7" t="n">
        <v>0.3760041446402311</v>
      </c>
      <c r="AP43" s="7" t="n">
        <v>-0.2621072786737131</v>
      </c>
      <c r="AQ43" s="7" t="n">
        <v>0.5061724513035577</v>
      </c>
      <c r="AR43" s="7" t="n">
        <v>1</v>
      </c>
      <c r="AS43" s="7" t="n">
        <v>0.8830891917815388</v>
      </c>
      <c r="AT43" s="7" t="n">
        <v>0.8366460766670104</v>
      </c>
      <c r="AU43" s="7" t="n">
        <v>0.5324813429162941</v>
      </c>
      <c r="AV43" s="7" t="n">
        <v>0.7798953996366037</v>
      </c>
      <c r="AW43" s="7" t="n">
        <v>0.6896217002389843</v>
      </c>
      <c r="AX43" s="7" t="n">
        <v>0.8853896866994037</v>
      </c>
      <c r="AY43" s="7" t="n">
        <v>0.472283725813317</v>
      </c>
      <c r="AZ43" s="7" t="n">
        <v>0.7939986659665828</v>
      </c>
      <c r="BA43" s="7" t="n">
        <v>0.3332367473146128</v>
      </c>
      <c r="BB43" s="7" t="n">
        <v>0.798817450615885</v>
      </c>
      <c r="BC43" s="7" t="n">
        <v>0.439740630336436</v>
      </c>
      <c r="BD43" s="7" t="n">
        <v>0.3879649774038225</v>
      </c>
      <c r="BE43" s="7" t="n">
        <v>0.325904267150474</v>
      </c>
      <c r="BF43" s="7" t="n">
        <v>-0.1513344336999226</v>
      </c>
      <c r="BG43" s="7" t="n">
        <v>0.4877912171825656</v>
      </c>
      <c r="BH43" s="7" t="n">
        <v>0.7895554775436144</v>
      </c>
      <c r="BI43" s="7" t="n">
        <v>0.4731555704060036</v>
      </c>
      <c r="BJ43" s="7" t="n">
        <v>0.743149841251697</v>
      </c>
      <c r="BK43" s="7" t="n">
        <v>0.2509189734574306</v>
      </c>
      <c r="BL43" s="7" t="n">
        <v>0.3659473968160281</v>
      </c>
      <c r="BM43" s="7" t="n">
        <v>0.7053015034112975</v>
      </c>
      <c r="BN43" s="7" t="n">
        <v>0.5428245962962774</v>
      </c>
      <c r="BO43" s="7" t="n">
        <v>0.7108263389793461</v>
      </c>
      <c r="BP43" s="7" t="n">
        <v>0.4074176841860872</v>
      </c>
      <c r="BQ43" s="7" t="n">
        <v>0.5153422854665788</v>
      </c>
      <c r="BR43" s="7" t="n">
        <v>-0.1252945467105788</v>
      </c>
      <c r="BS43" s="7" t="n">
        <v>0.000958283965569364</v>
      </c>
      <c r="BT43" s="7" t="n">
        <v>0.5575382917877022</v>
      </c>
      <c r="BU43" s="7" t="n">
        <v>0.553445207445681</v>
      </c>
      <c r="BV43" s="7" t="n">
        <v>-0.1500221066339851</v>
      </c>
      <c r="BW43" s="7" t="n">
        <v>0.7571764866098184</v>
      </c>
      <c r="BX43" s="7" t="n">
        <v>0.6180210437836663</v>
      </c>
      <c r="BY43" s="7" t="n">
        <v>0.5765920138280424</v>
      </c>
      <c r="BZ43" s="7" t="n">
        <v>0.6123914142768027</v>
      </c>
      <c r="CA43" s="7" t="n">
        <v>0.6605526191171015</v>
      </c>
      <c r="CB43" s="7" t="n">
        <v>0.526526134376912</v>
      </c>
      <c r="CC43" s="7" t="n">
        <v>0.5236496333542762</v>
      </c>
      <c r="CD43" s="7" t="n">
        <v>0.5288970975561654</v>
      </c>
      <c r="CE43" s="7" t="n">
        <v>0.3039966739912245</v>
      </c>
      <c r="CF43" s="7" t="n">
        <v>0.3675091093804316</v>
      </c>
      <c r="CG43" s="7" t="n">
        <v>0.7868614529913944</v>
      </c>
      <c r="CH43" s="7" t="n">
        <v>0.9881318421215731</v>
      </c>
      <c r="CI43" s="7" t="n">
        <v>0.1470319383083956</v>
      </c>
      <c r="CJ43" s="7" t="n">
        <v>0.7591481346656135</v>
      </c>
      <c r="CK43" s="7" t="n">
        <v>0.3822250289226424</v>
      </c>
      <c r="CL43" s="7" t="n">
        <v>0.4415389580206135</v>
      </c>
      <c r="CM43" s="7" t="n">
        <v>0.9053273261719978</v>
      </c>
      <c r="CN43" s="7" t="n">
        <v>0.2997435324783977</v>
      </c>
      <c r="CO43" s="7" t="n">
        <v>0.8944781396818534</v>
      </c>
      <c r="CP43" s="7" t="n">
        <v>0.4960853647517061</v>
      </c>
      <c r="CQ43" s="7" t="n">
        <v>-0.1704910685626597</v>
      </c>
      <c r="CR43" s="7" t="n">
        <v>0.5235823680706913</v>
      </c>
      <c r="CS43" s="7" t="n">
        <v>0.4623051651016378</v>
      </c>
      <c r="CT43" s="7" t="n">
        <v>0.721534596761928</v>
      </c>
      <c r="CU43" s="7" t="n">
        <v>0.5982436696116723</v>
      </c>
      <c r="CV43" s="7" t="n">
        <v>0.7067772950559873</v>
      </c>
      <c r="CW43" s="7" t="n">
        <v>0.8637246881766738</v>
      </c>
      <c r="CX43" s="7" t="n">
        <v>0.1639479448916163</v>
      </c>
      <c r="CY43" s="7" t="n">
        <v>0.6184720406074679</v>
      </c>
      <c r="CZ43" s="7" t="n">
        <v>0.5159212148637435</v>
      </c>
      <c r="DA43" s="7" t="n">
        <v>0.4107307220543191</v>
      </c>
      <c r="DB43" s="7" t="n">
        <v>-0.007723986033489264</v>
      </c>
      <c r="DC43" s="7" t="n">
        <v>0.6129732803066366</v>
      </c>
      <c r="DD43" s="7" t="n">
        <v>0.6147717724031333</v>
      </c>
      <c r="DE43" s="7" t="n">
        <v>0.8396147264793539</v>
      </c>
      <c r="DF43" s="7" t="n">
        <v>0.8517524205930873</v>
      </c>
      <c r="DG43" s="7" t="n">
        <v>0.9213271567714694</v>
      </c>
      <c r="DH43" s="7" t="n">
        <v>0.1477043173109991</v>
      </c>
      <c r="DI43" s="7" t="n">
        <v>0.4252443435890458</v>
      </c>
      <c r="DJ43" s="7" t="n">
        <v>0.4982522538427642</v>
      </c>
      <c r="DK43" s="7" t="n">
        <v>0.7799660408118008</v>
      </c>
      <c r="DL43" s="7" t="n">
        <v>0.8196045797320067</v>
      </c>
      <c r="DM43" s="7" t="n">
        <v>0.3600868775552336</v>
      </c>
      <c r="DN43" s="7" t="n">
        <v>0.8129748371148299</v>
      </c>
      <c r="DO43" s="7" t="n">
        <v>-0.08132938068411838</v>
      </c>
      <c r="DP43" s="7" t="n">
        <v>0.7786151245784759</v>
      </c>
      <c r="DQ43" s="7" t="n">
        <v>0.9415199972928266</v>
      </c>
      <c r="DR43" s="7" t="n">
        <v>0.5181899005998482</v>
      </c>
      <c r="DS43" s="7" t="n">
        <v>0.3800539062412024</v>
      </c>
      <c r="DT43" s="7" t="n">
        <v>0.9753986127794146</v>
      </c>
      <c r="DU43" s="7" t="n">
        <v>0.8348683784358365</v>
      </c>
      <c r="DV43" s="7" t="n">
        <v>0.7660887538917872</v>
      </c>
      <c r="DW43" s="7" t="n">
        <v>0.4397958013195553</v>
      </c>
      <c r="DX43" s="7" t="n">
        <v>0.9694782934513447</v>
      </c>
      <c r="DY43" s="7" t="n">
        <v>0.6593774122576725</v>
      </c>
      <c r="DZ43" s="7" t="n">
        <v>0.8575189509950158</v>
      </c>
      <c r="EA43" s="7" t="n">
        <v>0.7324917314586818</v>
      </c>
      <c r="EB43" s="7" t="n">
        <v>0.456261662047787</v>
      </c>
      <c r="EC43" s="7" t="n">
        <v>0.8111813358730178</v>
      </c>
      <c r="ED43" s="7" t="n">
        <v>0.658981161658487</v>
      </c>
      <c r="EE43" s="7" t="n">
        <v>0.4744727553197717</v>
      </c>
      <c r="EF43" s="7" t="n">
        <v>0.4020865193612603</v>
      </c>
      <c r="EG43" s="7" t="n">
        <v>0.8625778823390211</v>
      </c>
      <c r="EH43" s="7" t="n">
        <v>0.8267695667698496</v>
      </c>
      <c r="EI43" s="7" t="n">
        <v>0.4318763336906554</v>
      </c>
      <c r="EJ43" s="7" t="n">
        <v>0.2713691001041322</v>
      </c>
      <c r="EK43" s="7" t="n">
        <v>0.4794356848935935</v>
      </c>
      <c r="EL43" s="7" t="n">
        <v>0.862310021145226</v>
      </c>
      <c r="EM43" s="7" t="n">
        <v>0.2149549431148351</v>
      </c>
      <c r="EN43" s="7" t="n">
        <v>0.8864098861761538</v>
      </c>
      <c r="EO43" s="7" t="n">
        <v>0.9583507257057667</v>
      </c>
      <c r="EP43" s="7" t="n">
        <v>0.4399680198117279</v>
      </c>
      <c r="EQ43" s="7" t="n">
        <v>0.9285163143241791</v>
      </c>
      <c r="ER43" s="7" t="n">
        <v>0.8643332130915492</v>
      </c>
      <c r="ES43" s="7" t="n">
        <v>0.7744503474353446</v>
      </c>
      <c r="ET43" s="7" t="n">
        <v>0.9570985730916632</v>
      </c>
      <c r="EU43" s="7" t="n">
        <v>0.5778275303096441</v>
      </c>
      <c r="EV43" s="7" t="n">
        <v>0.7532289971828178</v>
      </c>
      <c r="EW43" s="7" t="n">
        <v>0.5683769022610392</v>
      </c>
      <c r="EX43" s="7" t="n">
        <v>0.9677695147803421</v>
      </c>
      <c r="EY43" s="7" t="n">
        <v>0.4461964602305149</v>
      </c>
      <c r="EZ43" s="7" t="n">
        <v>0.65670925930444</v>
      </c>
      <c r="FA43" s="7" t="n">
        <v>0.395669009321669</v>
      </c>
      <c r="FB43" s="7" t="n">
        <v>0.9636940797404463</v>
      </c>
      <c r="FC43" s="7" t="n">
        <v>0.4946382019012359</v>
      </c>
      <c r="FD43" s="7" t="n">
        <v>0.4914116279934104</v>
      </c>
      <c r="FE43" s="7" t="n">
        <v>0.236659474208317</v>
      </c>
      <c r="FF43" s="7" t="n">
        <v>0.4452748417057834</v>
      </c>
      <c r="FG43" s="7" t="n">
        <v>0.9637776426637643</v>
      </c>
      <c r="FH43" s="7" t="n">
        <v>0.607960804446812</v>
      </c>
      <c r="FI43" s="7" t="n">
        <v>-0.1349727235616648</v>
      </c>
      <c r="FJ43" s="7" t="n">
        <v>0.3178179806374807</v>
      </c>
      <c r="FK43" s="7" t="n">
        <v>0.9632757792087174</v>
      </c>
      <c r="FL43" s="7" t="n">
        <v>-0.0386811386886843</v>
      </c>
      <c r="FM43" s="7" t="n">
        <v>0.2709154990969002</v>
      </c>
      <c r="FN43" s="7" t="n">
        <v>0.6519268459198903</v>
      </c>
      <c r="FO43" s="7" t="n">
        <v>0.6051594229500631</v>
      </c>
      <c r="FP43" s="7" t="n">
        <v>0.01659579664393492</v>
      </c>
      <c r="FQ43" s="7" t="n">
        <v>0.8532377512264444</v>
      </c>
      <c r="FR43" s="7" t="n">
        <v>0.5276468893488289</v>
      </c>
      <c r="FS43" s="7" t="n">
        <v>0.5057301980904408</v>
      </c>
      <c r="FT43" s="7" t="n">
        <v>0.06097377736644207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0.8898275533755766</v>
      </c>
      <c r="D44" s="7" t="n">
        <v>0.8564213557748214</v>
      </c>
      <c r="E44" s="7" t="n">
        <v>0.1894784572490336</v>
      </c>
      <c r="F44" s="7" t="n">
        <v>0.7331693624264055</v>
      </c>
      <c r="G44" s="7" t="n">
        <v>0.2715993393803972</v>
      </c>
      <c r="H44" s="7" t="n">
        <v>0.372172774657397</v>
      </c>
      <c r="I44" s="7" t="n">
        <v>0.5735178065380966</v>
      </c>
      <c r="J44" s="7" t="n">
        <v>0.502973285948689</v>
      </c>
      <c r="K44" s="7" t="n">
        <v>0.6441560937757188</v>
      </c>
      <c r="L44" s="7" t="n">
        <v>0.175610324518456</v>
      </c>
      <c r="M44" s="7" t="n">
        <v>0.9096835401213302</v>
      </c>
      <c r="N44" s="7" t="n">
        <v>0.9689993496766308</v>
      </c>
      <c r="O44" s="7" t="n">
        <v>0.8806825908230688</v>
      </c>
      <c r="P44" s="7" t="n">
        <v>0.6576411640666482</v>
      </c>
      <c r="Q44" s="7" t="n">
        <v>0.7875394663924559</v>
      </c>
      <c r="R44" s="7" t="n">
        <v>0.855467870001569</v>
      </c>
      <c r="S44" s="7" t="n">
        <v>0.7815733720533894</v>
      </c>
      <c r="T44" s="7" t="n">
        <v>0.6958675994158912</v>
      </c>
      <c r="U44" s="7" t="n">
        <v>0.8406646574071543</v>
      </c>
      <c r="V44" s="7" t="n">
        <v>0.8750905911071075</v>
      </c>
      <c r="W44" s="7" t="n">
        <v>0.6428933007226151</v>
      </c>
      <c r="X44" s="7" t="n">
        <v>0.6482035620866748</v>
      </c>
      <c r="Y44" s="7" t="n">
        <v>0.312844914256353</v>
      </c>
      <c r="Z44" s="7" t="n">
        <v>0.6381618154217995</v>
      </c>
      <c r="AA44" s="7" t="n">
        <v>0.2718151766908695</v>
      </c>
      <c r="AB44" s="7" t="n">
        <v>0.6667321402131676</v>
      </c>
      <c r="AC44" s="7" t="n">
        <v>0.9502444113996206</v>
      </c>
      <c r="AD44" s="7" t="n">
        <v>0.9394304234934185</v>
      </c>
      <c r="AE44" s="7" t="n">
        <v>0.9654857124941949</v>
      </c>
      <c r="AF44" s="7" t="n">
        <v>0.5905633443476482</v>
      </c>
      <c r="AG44" s="7" t="n">
        <v>0.9069525193134556</v>
      </c>
      <c r="AH44" s="7" t="n">
        <v>0.433420394516598</v>
      </c>
      <c r="AI44" s="7" t="n">
        <v>-0.07805031971482128</v>
      </c>
      <c r="AJ44" s="7" t="n">
        <v>0.3672222903450022</v>
      </c>
      <c r="AK44" s="7" t="n">
        <v>0.6626670933992866</v>
      </c>
      <c r="AL44" s="7" t="n">
        <v>0.6467029864236055</v>
      </c>
      <c r="AM44" s="7" t="n">
        <v>0.4768486641921367</v>
      </c>
      <c r="AN44" s="7" t="n">
        <v>0.6353923331262326</v>
      </c>
      <c r="AO44" s="7" t="n">
        <v>0.6256016197803149</v>
      </c>
      <c r="AP44" s="7" t="n">
        <v>-0.06564356521778025</v>
      </c>
      <c r="AQ44" s="7" t="n">
        <v>0.6682536084822919</v>
      </c>
      <c r="AR44" s="7" t="n">
        <v>0.8830891917815388</v>
      </c>
      <c r="AS44" s="7" t="n">
        <v>1</v>
      </c>
      <c r="AT44" s="7" t="n">
        <v>0.9061605747590566</v>
      </c>
      <c r="AU44" s="7" t="n">
        <v>0.6992563955287667</v>
      </c>
      <c r="AV44" s="7" t="n">
        <v>0.8364432812999794</v>
      </c>
      <c r="AW44" s="7" t="n">
        <v>0.7126742354510741</v>
      </c>
      <c r="AX44" s="7" t="n">
        <v>0.9308970680094847</v>
      </c>
      <c r="AY44" s="7" t="n">
        <v>0.7394776293226291</v>
      </c>
      <c r="AZ44" s="7" t="n">
        <v>0.9261054318560805</v>
      </c>
      <c r="BA44" s="7" t="n">
        <v>0.5131415003073775</v>
      </c>
      <c r="BB44" s="7" t="n">
        <v>0.8157061937535124</v>
      </c>
      <c r="BC44" s="7" t="n">
        <v>0.6408121219928149</v>
      </c>
      <c r="BD44" s="7" t="n">
        <v>0.5579025541144</v>
      </c>
      <c r="BE44" s="7" t="n">
        <v>0.4979922119121692</v>
      </c>
      <c r="BF44" s="7" t="n">
        <v>0.01250699228291514</v>
      </c>
      <c r="BG44" s="7" t="n">
        <v>0.6211229412221866</v>
      </c>
      <c r="BH44" s="7" t="n">
        <v>0.8583805483360827</v>
      </c>
      <c r="BI44" s="7" t="n">
        <v>0.7025813708160834</v>
      </c>
      <c r="BJ44" s="7" t="n">
        <v>0.8655645406835921</v>
      </c>
      <c r="BK44" s="7" t="n">
        <v>0.4768488102382222</v>
      </c>
      <c r="BL44" s="7" t="n">
        <v>0.5396224035697649</v>
      </c>
      <c r="BM44" s="7" t="n">
        <v>0.714344208584709</v>
      </c>
      <c r="BN44" s="7" t="n">
        <v>0.5798584979100957</v>
      </c>
      <c r="BO44" s="7" t="n">
        <v>0.7001848120159526</v>
      </c>
      <c r="BP44" s="7" t="n">
        <v>0.5811254851800645</v>
      </c>
      <c r="BQ44" s="7" t="n">
        <v>0.7110014896630995</v>
      </c>
      <c r="BR44" s="7" t="n">
        <v>0.02999170576874854</v>
      </c>
      <c r="BS44" s="7" t="n">
        <v>0.2149696639580142</v>
      </c>
      <c r="BT44" s="7" t="n">
        <v>0.6969419167609939</v>
      </c>
      <c r="BU44" s="7" t="n">
        <v>0.7173299478087215</v>
      </c>
      <c r="BV44" s="7" t="n">
        <v>0.054932720767821</v>
      </c>
      <c r="BW44" s="7" t="n">
        <v>0.932769672898369</v>
      </c>
      <c r="BX44" s="7" t="n">
        <v>0.8072028559983601</v>
      </c>
      <c r="BY44" s="7" t="n">
        <v>0.8075379642149509</v>
      </c>
      <c r="BZ44" s="7" t="n">
        <v>0.766815111506523</v>
      </c>
      <c r="CA44" s="7" t="n">
        <v>0.6739916474515535</v>
      </c>
      <c r="CB44" s="7" t="n">
        <v>0.7131321297533114</v>
      </c>
      <c r="CC44" s="7" t="n">
        <v>0.7258160829387906</v>
      </c>
      <c r="CD44" s="7" t="n">
        <v>0.7143934981150768</v>
      </c>
      <c r="CE44" s="7" t="n">
        <v>0.4156168770516364</v>
      </c>
      <c r="CF44" s="7" t="n">
        <v>0.5717215711344232</v>
      </c>
      <c r="CG44" s="7" t="n">
        <v>0.7385173279966695</v>
      </c>
      <c r="CH44" s="7" t="n">
        <v>0.8552440974985316</v>
      </c>
      <c r="CI44" s="7" t="n">
        <v>0.3701004290221494</v>
      </c>
      <c r="CJ44" s="7" t="n">
        <v>0.7939921700237608</v>
      </c>
      <c r="CK44" s="7" t="n">
        <v>0.5762167334810548</v>
      </c>
      <c r="CL44" s="7" t="n">
        <v>0.6469037499560133</v>
      </c>
      <c r="CM44" s="7" t="n">
        <v>0.802852869258685</v>
      </c>
      <c r="CN44" s="7" t="n">
        <v>0.5104775640265795</v>
      </c>
      <c r="CO44" s="7" t="n">
        <v>0.882537182374698</v>
      </c>
      <c r="CP44" s="7" t="n">
        <v>0.6298374796486139</v>
      </c>
      <c r="CQ44" s="7" t="n">
        <v>0.09548450722181707</v>
      </c>
      <c r="CR44" s="7" t="n">
        <v>0.6548403839046476</v>
      </c>
      <c r="CS44" s="7" t="n">
        <v>0.4599024622194917</v>
      </c>
      <c r="CT44" s="7" t="n">
        <v>0.6853276213936106</v>
      </c>
      <c r="CU44" s="7" t="n">
        <v>0.6162434450641717</v>
      </c>
      <c r="CV44" s="7" t="n">
        <v>0.6647009828492147</v>
      </c>
      <c r="CW44" s="7" t="n">
        <v>0.9728827842545659</v>
      </c>
      <c r="CX44" s="7" t="n">
        <v>0.4426583398854899</v>
      </c>
      <c r="CY44" s="7" t="n">
        <v>0.6492598889808219</v>
      </c>
      <c r="CZ44" s="7" t="n">
        <v>0.7100044150859496</v>
      </c>
      <c r="DA44" s="7" t="n">
        <v>0.6405018836194675</v>
      </c>
      <c r="DB44" s="7" t="n">
        <v>0.1441333824221295</v>
      </c>
      <c r="DC44" s="7" t="n">
        <v>0.8178723319718106</v>
      </c>
      <c r="DD44" s="7" t="n">
        <v>0.6274585625944177</v>
      </c>
      <c r="DE44" s="7" t="n">
        <v>0.7491474314108318</v>
      </c>
      <c r="DF44" s="7" t="n">
        <v>0.7831551795278148</v>
      </c>
      <c r="DG44" s="7" t="n">
        <v>0.8341038703187784</v>
      </c>
      <c r="DH44" s="7" t="n">
        <v>0.3732029272318395</v>
      </c>
      <c r="DI44" s="7" t="n">
        <v>0.6178593233834974</v>
      </c>
      <c r="DJ44" s="7" t="n">
        <v>0.6172041742682768</v>
      </c>
      <c r="DK44" s="7" t="n">
        <v>0.7570551676629859</v>
      </c>
      <c r="DL44" s="7" t="n">
        <v>0.8050808900708132</v>
      </c>
      <c r="DM44" s="7" t="n">
        <v>0.5512943771606181</v>
      </c>
      <c r="DN44" s="7" t="n">
        <v>0.7591007249317523</v>
      </c>
      <c r="DO44" s="7" t="n">
        <v>0.1008813704443405</v>
      </c>
      <c r="DP44" s="7" t="n">
        <v>0.7826574918544817</v>
      </c>
      <c r="DQ44" s="7" t="n">
        <v>0.8706049812396676</v>
      </c>
      <c r="DR44" s="7" t="n">
        <v>0.5935915695120315</v>
      </c>
      <c r="DS44" s="7" t="n">
        <v>0.5549560180824044</v>
      </c>
      <c r="DT44" s="7" t="n">
        <v>0.8366868903091887</v>
      </c>
      <c r="DU44" s="7" t="n">
        <v>0.9163500917415979</v>
      </c>
      <c r="DV44" s="7" t="n">
        <v>0.7079920958783932</v>
      </c>
      <c r="DW44" s="7" t="n">
        <v>0.6232763079742298</v>
      </c>
      <c r="DX44" s="7" t="n">
        <v>0.8496513289515892</v>
      </c>
      <c r="DY44" s="7" t="n">
        <v>0.661991666528438</v>
      </c>
      <c r="DZ44" s="7" t="n">
        <v>0.8111803807324801</v>
      </c>
      <c r="EA44" s="7" t="n">
        <v>0.8942968930918129</v>
      </c>
      <c r="EB44" s="7" t="n">
        <v>0.6377366322213127</v>
      </c>
      <c r="EC44" s="7" t="n">
        <v>0.7083463450842777</v>
      </c>
      <c r="ED44" s="7" t="n">
        <v>0.7904660035805871</v>
      </c>
      <c r="EE44" s="7" t="n">
        <v>0.6523760793187088</v>
      </c>
      <c r="EF44" s="7" t="n">
        <v>0.5865072508499964</v>
      </c>
      <c r="EG44" s="7" t="n">
        <v>0.7358971958355569</v>
      </c>
      <c r="EH44" s="7" t="n">
        <v>0.8407188982822646</v>
      </c>
      <c r="EI44" s="7" t="n">
        <v>0.6316076189043958</v>
      </c>
      <c r="EJ44" s="7" t="n">
        <v>0.4560356523253354</v>
      </c>
      <c r="EK44" s="7" t="n">
        <v>0.570612050587166</v>
      </c>
      <c r="EL44" s="7" t="n">
        <v>0.8901905918324704</v>
      </c>
      <c r="EM44" s="7" t="n">
        <v>0.4679715080329462</v>
      </c>
      <c r="EN44" s="7" t="n">
        <v>0.811573914213075</v>
      </c>
      <c r="EO44" s="7" t="n">
        <v>0.7894865494116518</v>
      </c>
      <c r="EP44" s="7" t="n">
        <v>0.6939387056836659</v>
      </c>
      <c r="EQ44" s="7" t="n">
        <v>0.7641947935416238</v>
      </c>
      <c r="ER44" s="7" t="n">
        <v>0.7601156155642972</v>
      </c>
      <c r="ES44" s="7" t="n">
        <v>0.7512571015351779</v>
      </c>
      <c r="ET44" s="7" t="n">
        <v>0.7986639887287998</v>
      </c>
      <c r="EU44" s="7" t="n">
        <v>0.5899057267337056</v>
      </c>
      <c r="EV44" s="7" t="n">
        <v>0.7015485604003222</v>
      </c>
      <c r="EW44" s="7" t="n">
        <v>0.7079018999511554</v>
      </c>
      <c r="EX44" s="7" t="n">
        <v>0.8829267864400001</v>
      </c>
      <c r="EY44" s="7" t="n">
        <v>0.6502968875172936</v>
      </c>
      <c r="EZ44" s="7" t="n">
        <v>0.6601817254110212</v>
      </c>
      <c r="FA44" s="7" t="n">
        <v>0.6563722708768827</v>
      </c>
      <c r="FB44" s="7" t="n">
        <v>0.8037636924970237</v>
      </c>
      <c r="FC44" s="7" t="n">
        <v>0.6248315964840643</v>
      </c>
      <c r="FD44" s="7" t="n">
        <v>0.7301680939908075</v>
      </c>
      <c r="FE44" s="7" t="n">
        <v>0.462031556094907</v>
      </c>
      <c r="FF44" s="7" t="n">
        <v>0.6330235059756307</v>
      </c>
      <c r="FG44" s="7" t="n">
        <v>0.7998331411000238</v>
      </c>
      <c r="FH44" s="7" t="n">
        <v>0.7133162503875803</v>
      </c>
      <c r="FI44" s="7" t="n">
        <v>0.01828363394308892</v>
      </c>
      <c r="FJ44" s="7" t="n">
        <v>0.4873781353361318</v>
      </c>
      <c r="FK44" s="7" t="n">
        <v>0.8027994707789418</v>
      </c>
      <c r="FL44" s="7" t="n">
        <v>0.1579950344673459</v>
      </c>
      <c r="FM44" s="7" t="n">
        <v>0.459184850622968</v>
      </c>
      <c r="FN44" s="7" t="n">
        <v>0.6702163564254807</v>
      </c>
      <c r="FO44" s="7" t="n">
        <v>0.7203524328966509</v>
      </c>
      <c r="FP44" s="7" t="n">
        <v>0.2393961557359662</v>
      </c>
      <c r="FQ44" s="7" t="n">
        <v>0.8060109180726007</v>
      </c>
      <c r="FR44" s="7" t="n">
        <v>0.6217666290790661</v>
      </c>
      <c r="FS44" s="7" t="n">
        <v>0.5832861412067031</v>
      </c>
      <c r="FT44" s="7" t="n">
        <v>0.3024207380615244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0.6875930341737209</v>
      </c>
      <c r="D45" s="7" t="n">
        <v>0.6440935263630262</v>
      </c>
      <c r="E45" s="7" t="n">
        <v>0.04552914808200573</v>
      </c>
      <c r="F45" s="7" t="n">
        <v>0.5541576398462426</v>
      </c>
      <c r="G45" s="7" t="n">
        <v>0.1854100247642254</v>
      </c>
      <c r="H45" s="7" t="n">
        <v>0.2401432998007525</v>
      </c>
      <c r="I45" s="7" t="n">
        <v>0.3180227492289403</v>
      </c>
      <c r="J45" s="7" t="n">
        <v>0.2561501378290768</v>
      </c>
      <c r="K45" s="7" t="n">
        <v>0.4855895347115722</v>
      </c>
      <c r="L45" s="7" t="n">
        <v>0.05395044707805081</v>
      </c>
      <c r="M45" s="7" t="n">
        <v>0.7839892235535383</v>
      </c>
      <c r="N45" s="7" t="n">
        <v>0.8194683564538719</v>
      </c>
      <c r="O45" s="7" t="n">
        <v>0.8087243591484724</v>
      </c>
      <c r="P45" s="7" t="n">
        <v>0.5462382806103893</v>
      </c>
      <c r="Q45" s="7" t="n">
        <v>0.7843686822642144</v>
      </c>
      <c r="R45" s="7" t="n">
        <v>0.8016807352075356</v>
      </c>
      <c r="S45" s="7" t="n">
        <v>0.7972754463758885</v>
      </c>
      <c r="T45" s="7" t="n">
        <v>0.6378992876058438</v>
      </c>
      <c r="U45" s="7" t="n">
        <v>0.7956748318532757</v>
      </c>
      <c r="V45" s="7" t="n">
        <v>0.8132038030081215</v>
      </c>
      <c r="W45" s="7" t="n">
        <v>0.37153217788112</v>
      </c>
      <c r="X45" s="7" t="n">
        <v>0.4267680834522611</v>
      </c>
      <c r="Y45" s="7" t="n">
        <v>0.1945385934004669</v>
      </c>
      <c r="Z45" s="7" t="n">
        <v>0.36714169458193</v>
      </c>
      <c r="AA45" s="7" t="n">
        <v>0.1235705134353775</v>
      </c>
      <c r="AB45" s="7" t="n">
        <v>0.6455596713600044</v>
      </c>
      <c r="AC45" s="7" t="n">
        <v>0.7943252139015702</v>
      </c>
      <c r="AD45" s="7" t="n">
        <v>0.7512346652684142</v>
      </c>
      <c r="AE45" s="7" t="n">
        <v>0.8069221529336725</v>
      </c>
      <c r="AF45" s="7" t="n">
        <v>0.4563119594978035</v>
      </c>
      <c r="AG45" s="7" t="n">
        <v>0.8686541993884751</v>
      </c>
      <c r="AH45" s="7" t="n">
        <v>0.2332272035931299</v>
      </c>
      <c r="AI45" s="7" t="n">
        <v>-0.1432418176464571</v>
      </c>
      <c r="AJ45" s="7" t="n">
        <v>0.2295390275876834</v>
      </c>
      <c r="AK45" s="7" t="n">
        <v>0.5117623221041863</v>
      </c>
      <c r="AL45" s="7" t="n">
        <v>0.6726286666863303</v>
      </c>
      <c r="AM45" s="7" t="n">
        <v>0.2885863689252102</v>
      </c>
      <c r="AN45" s="7" t="n">
        <v>0.4336613174466625</v>
      </c>
      <c r="AO45" s="7" t="n">
        <v>0.6292144132486226</v>
      </c>
      <c r="AP45" s="7" t="n">
        <v>-0.1394341828828897</v>
      </c>
      <c r="AQ45" s="7" t="n">
        <v>0.5208940679343064</v>
      </c>
      <c r="AR45" s="7" t="n">
        <v>0.8366460766670104</v>
      </c>
      <c r="AS45" s="7" t="n">
        <v>0.9061605747590566</v>
      </c>
      <c r="AT45" s="7" t="n">
        <v>1</v>
      </c>
      <c r="AU45" s="7" t="n">
        <v>0.7409359838560536</v>
      </c>
      <c r="AV45" s="7" t="n">
        <v>0.9747786511365577</v>
      </c>
      <c r="AW45" s="7" t="n">
        <v>0.8907745275965553</v>
      </c>
      <c r="AX45" s="7" t="n">
        <v>0.7814396708330696</v>
      </c>
      <c r="AY45" s="7" t="n">
        <v>0.4892379595599655</v>
      </c>
      <c r="AZ45" s="7" t="n">
        <v>0.9365074061573762</v>
      </c>
      <c r="BA45" s="7" t="n">
        <v>0.359316703164023</v>
      </c>
      <c r="BB45" s="7" t="n">
        <v>0.8486056265800579</v>
      </c>
      <c r="BC45" s="7" t="n">
        <v>0.367972091102106</v>
      </c>
      <c r="BD45" s="7" t="n">
        <v>0.4102153591531305</v>
      </c>
      <c r="BE45" s="7" t="n">
        <v>0.3636901912314168</v>
      </c>
      <c r="BF45" s="7" t="n">
        <v>-0.06718000344183869</v>
      </c>
      <c r="BG45" s="7" t="n">
        <v>0.4752544404415565</v>
      </c>
      <c r="BH45" s="7" t="n">
        <v>0.9910017777318572</v>
      </c>
      <c r="BI45" s="7" t="n">
        <v>0.6387215220039233</v>
      </c>
      <c r="BJ45" s="7" t="n">
        <v>0.9133094288780378</v>
      </c>
      <c r="BK45" s="7" t="n">
        <v>0.2885865589307264</v>
      </c>
      <c r="BL45" s="7" t="n">
        <v>0.4099584293374131</v>
      </c>
      <c r="BM45" s="7" t="n">
        <v>0.5634853947301508</v>
      </c>
      <c r="BN45" s="7" t="n">
        <v>0.487044325349559</v>
      </c>
      <c r="BO45" s="7" t="n">
        <v>0.5534148812573665</v>
      </c>
      <c r="BP45" s="7" t="n">
        <v>0.4239461658806141</v>
      </c>
      <c r="BQ45" s="7" t="n">
        <v>0.6158177850247633</v>
      </c>
      <c r="BR45" s="7" t="n">
        <v>-0.03918793124237584</v>
      </c>
      <c r="BS45" s="7" t="n">
        <v>0.1163226735295399</v>
      </c>
      <c r="BT45" s="7" t="n">
        <v>0.546429804128703</v>
      </c>
      <c r="BU45" s="7" t="n">
        <v>0.5067481285946392</v>
      </c>
      <c r="BV45" s="7" t="n">
        <v>-0.01199783125401974</v>
      </c>
      <c r="BW45" s="7" t="n">
        <v>0.7760848335533884</v>
      </c>
      <c r="BX45" s="7" t="n">
        <v>0.730125437370141</v>
      </c>
      <c r="BY45" s="7" t="n">
        <v>0.7251541534887636</v>
      </c>
      <c r="BZ45" s="7" t="n">
        <v>0.5367859304125394</v>
      </c>
      <c r="CA45" s="7" t="n">
        <v>0.5621938450637594</v>
      </c>
      <c r="CB45" s="7" t="n">
        <v>0.4369129920019704</v>
      </c>
      <c r="CC45" s="7" t="n">
        <v>0.4981011261014243</v>
      </c>
      <c r="CD45" s="7" t="n">
        <v>0.4670156128599516</v>
      </c>
      <c r="CE45" s="7" t="n">
        <v>0.2770892804238782</v>
      </c>
      <c r="CF45" s="7" t="n">
        <v>0.4328817616448689</v>
      </c>
      <c r="CG45" s="7" t="n">
        <v>0.6363870497007387</v>
      </c>
      <c r="CH45" s="7" t="n">
        <v>0.8259663119285137</v>
      </c>
      <c r="CI45" s="7" t="n">
        <v>0.234537210118337</v>
      </c>
      <c r="CJ45" s="7" t="n">
        <v>0.6566358217040225</v>
      </c>
      <c r="CK45" s="7" t="n">
        <v>0.4097610078055506</v>
      </c>
      <c r="CL45" s="7" t="n">
        <v>0.375677762150757</v>
      </c>
      <c r="CM45" s="7" t="n">
        <v>0.8447461669250087</v>
      </c>
      <c r="CN45" s="7" t="n">
        <v>0.4097225848653889</v>
      </c>
      <c r="CO45" s="7" t="n">
        <v>0.7645174486248721</v>
      </c>
      <c r="CP45" s="7" t="n">
        <v>0.4953888519775098</v>
      </c>
      <c r="CQ45" s="7" t="n">
        <v>-0.03386627670044499</v>
      </c>
      <c r="CR45" s="7" t="n">
        <v>0.5184834587003863</v>
      </c>
      <c r="CS45" s="7" t="n">
        <v>0.3949608834457796</v>
      </c>
      <c r="CT45" s="7" t="n">
        <v>0.6322174658449814</v>
      </c>
      <c r="CU45" s="7" t="n">
        <v>0.5052437344202263</v>
      </c>
      <c r="CV45" s="7" t="n">
        <v>0.5776751909607925</v>
      </c>
      <c r="CW45" s="7" t="n">
        <v>0.8106072567038829</v>
      </c>
      <c r="CX45" s="7" t="n">
        <v>0.2642609504128877</v>
      </c>
      <c r="CY45" s="7" t="n">
        <v>0.5226774109910676</v>
      </c>
      <c r="CZ45" s="7" t="n">
        <v>0.6150963257560645</v>
      </c>
      <c r="DA45" s="7" t="n">
        <v>0.432688066847277</v>
      </c>
      <c r="DB45" s="7" t="n">
        <v>0.0464360398798681</v>
      </c>
      <c r="DC45" s="7" t="n">
        <v>0.6149429819005349</v>
      </c>
      <c r="DD45" s="7" t="n">
        <v>0.4696651744605509</v>
      </c>
      <c r="DE45" s="7" t="n">
        <v>0.7768867715890584</v>
      </c>
      <c r="DF45" s="7" t="n">
        <v>0.8690740016826408</v>
      </c>
      <c r="DG45" s="7" t="n">
        <v>0.8809231412067802</v>
      </c>
      <c r="DH45" s="7" t="n">
        <v>0.2540002269150283</v>
      </c>
      <c r="DI45" s="7" t="n">
        <v>0.5656435265552483</v>
      </c>
      <c r="DJ45" s="7" t="n">
        <v>0.4913506717560664</v>
      </c>
      <c r="DK45" s="7" t="n">
        <v>0.8466653576049115</v>
      </c>
      <c r="DL45" s="7" t="n">
        <v>0.6882486783856212</v>
      </c>
      <c r="DM45" s="7" t="n">
        <v>0.2950131420041324</v>
      </c>
      <c r="DN45" s="7" t="n">
        <v>0.6632732630760864</v>
      </c>
      <c r="DO45" s="7" t="n">
        <v>0.002171409351866987</v>
      </c>
      <c r="DP45" s="7" t="n">
        <v>0.8514181491074568</v>
      </c>
      <c r="DQ45" s="7" t="n">
        <v>0.8741125840686768</v>
      </c>
      <c r="DR45" s="7" t="n">
        <v>0.4908310909309217</v>
      </c>
      <c r="DS45" s="7" t="n">
        <v>0.4059294663188766</v>
      </c>
      <c r="DT45" s="7" t="n">
        <v>0.821238944427473</v>
      </c>
      <c r="DU45" s="7" t="n">
        <v>0.799048985925223</v>
      </c>
      <c r="DV45" s="7" t="n">
        <v>0.7200455240561676</v>
      </c>
      <c r="DW45" s="7" t="n">
        <v>0.4579568150812573</v>
      </c>
      <c r="DX45" s="7" t="n">
        <v>0.8447714383319059</v>
      </c>
      <c r="DY45" s="7" t="n">
        <v>0.5249611037213711</v>
      </c>
      <c r="DZ45" s="7" t="n">
        <v>0.9313107679837754</v>
      </c>
      <c r="EA45" s="7" t="n">
        <v>0.7836520811517068</v>
      </c>
      <c r="EB45" s="7" t="n">
        <v>0.6494240283169852</v>
      </c>
      <c r="EC45" s="7" t="n">
        <v>0.6804991340200747</v>
      </c>
      <c r="ED45" s="7" t="n">
        <v>0.6360243501489897</v>
      </c>
      <c r="EE45" s="7" t="n">
        <v>0.446920486458683</v>
      </c>
      <c r="EF45" s="7" t="n">
        <v>0.5325943063412441</v>
      </c>
      <c r="EG45" s="7" t="n">
        <v>0.7130206335942106</v>
      </c>
      <c r="EH45" s="7" t="n">
        <v>0.7097767358501671</v>
      </c>
      <c r="EI45" s="7" t="n">
        <v>0.3614500788997742</v>
      </c>
      <c r="EJ45" s="7" t="n">
        <v>0.3236053203647164</v>
      </c>
      <c r="EK45" s="7" t="n">
        <v>0.4185547025790766</v>
      </c>
      <c r="EL45" s="7" t="n">
        <v>0.7403275283733257</v>
      </c>
      <c r="EM45" s="7" t="n">
        <v>0.2366127683093541</v>
      </c>
      <c r="EN45" s="7" t="n">
        <v>0.6943264939407199</v>
      </c>
      <c r="EO45" s="7" t="n">
        <v>0.7696040222932078</v>
      </c>
      <c r="EP45" s="7" t="n">
        <v>0.4401025154052839</v>
      </c>
      <c r="EQ45" s="7" t="n">
        <v>0.7373123565083324</v>
      </c>
      <c r="ER45" s="7" t="n">
        <v>0.704629351362461</v>
      </c>
      <c r="ES45" s="7" t="n">
        <v>0.8239834767554473</v>
      </c>
      <c r="ET45" s="7" t="n">
        <v>0.7830385775442842</v>
      </c>
      <c r="EU45" s="7" t="n">
        <v>0.4904585641610965</v>
      </c>
      <c r="EV45" s="7" t="n">
        <v>0.6185877183659797</v>
      </c>
      <c r="EW45" s="7" t="n">
        <v>0.7515661093483839</v>
      </c>
      <c r="EX45" s="7" t="n">
        <v>0.842860641433268</v>
      </c>
      <c r="EY45" s="7" t="n">
        <v>0.5778336924644124</v>
      </c>
      <c r="EZ45" s="7" t="n">
        <v>0.5164255213936138</v>
      </c>
      <c r="FA45" s="7" t="n">
        <v>0.4042289218905655</v>
      </c>
      <c r="FB45" s="7" t="n">
        <v>0.7817123668468435</v>
      </c>
      <c r="FC45" s="7" t="n">
        <v>0.3861443421471168</v>
      </c>
      <c r="FD45" s="7" t="n">
        <v>0.4516067466879815</v>
      </c>
      <c r="FE45" s="7" t="n">
        <v>0.2470317602031009</v>
      </c>
      <c r="FF45" s="7" t="n">
        <v>0.3630115940593748</v>
      </c>
      <c r="FG45" s="7" t="n">
        <v>0.7785306314817484</v>
      </c>
      <c r="FH45" s="7" t="n">
        <v>0.5585042266339335</v>
      </c>
      <c r="FI45" s="7" t="n">
        <v>-0.04846087003189211</v>
      </c>
      <c r="FJ45" s="7" t="n">
        <v>0.3810245565190887</v>
      </c>
      <c r="FK45" s="7" t="n">
        <v>0.7822560544210422</v>
      </c>
      <c r="FL45" s="7" t="n">
        <v>0.04004780310298967</v>
      </c>
      <c r="FM45" s="7" t="n">
        <v>0.3201606016169469</v>
      </c>
      <c r="FN45" s="7" t="n">
        <v>0.5636378191220686</v>
      </c>
      <c r="FO45" s="7" t="n">
        <v>0.5822301431387243</v>
      </c>
      <c r="FP45" s="7" t="n">
        <v>0.1036922593740969</v>
      </c>
      <c r="FQ45" s="7" t="n">
        <v>0.6951430186662454</v>
      </c>
      <c r="FR45" s="7" t="n">
        <v>0.4658375363425117</v>
      </c>
      <c r="FS45" s="7" t="n">
        <v>0.4789585610890418</v>
      </c>
      <c r="FT45" s="7" t="n">
        <v>0.1196471649226341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0.4741353910730068</v>
      </c>
      <c r="D46" s="7" t="n">
        <v>0.4425230020889804</v>
      </c>
      <c r="E46" s="7" t="n">
        <v>0.09594148232011988</v>
      </c>
      <c r="F46" s="7" t="n">
        <v>0.3340232210880035</v>
      </c>
      <c r="G46" s="7" t="n">
        <v>-0.02013401677036292</v>
      </c>
      <c r="H46" s="7" t="n">
        <v>0.1326362903518478</v>
      </c>
      <c r="I46" s="7" t="n">
        <v>0.3210477916983525</v>
      </c>
      <c r="J46" s="7" t="n">
        <v>0.2583696989986783</v>
      </c>
      <c r="K46" s="7" t="n">
        <v>0.3631262231888746</v>
      </c>
      <c r="L46" s="7" t="n">
        <v>0.1300137320905569</v>
      </c>
      <c r="M46" s="7" t="n">
        <v>0.5301464137593023</v>
      </c>
      <c r="N46" s="7" t="n">
        <v>0.6160667365498673</v>
      </c>
      <c r="O46" s="7" t="n">
        <v>0.5815259980870452</v>
      </c>
      <c r="P46" s="7" t="n">
        <v>0.4047577037847601</v>
      </c>
      <c r="Q46" s="7" t="n">
        <v>0.4923895659126326</v>
      </c>
      <c r="R46" s="7" t="n">
        <v>0.5466364859905014</v>
      </c>
      <c r="S46" s="7" t="n">
        <v>0.5194416564785408</v>
      </c>
      <c r="T46" s="7" t="n">
        <v>0.8755376925485956</v>
      </c>
      <c r="U46" s="7" t="n">
        <v>0.6147388773724666</v>
      </c>
      <c r="V46" s="7" t="n">
        <v>0.5937956793402076</v>
      </c>
      <c r="W46" s="7" t="n">
        <v>0.3549762432816485</v>
      </c>
      <c r="X46" s="7" t="n">
        <v>0.4906420592872689</v>
      </c>
      <c r="Y46" s="7" t="n">
        <v>0.08039929380107011</v>
      </c>
      <c r="Z46" s="7" t="n">
        <v>0.3536389892008883</v>
      </c>
      <c r="AA46" s="7" t="n">
        <v>0.06100834042806185</v>
      </c>
      <c r="AB46" s="7" t="n">
        <v>0.9509657380560584</v>
      </c>
      <c r="AC46" s="7" t="n">
        <v>0.6159060437438684</v>
      </c>
      <c r="AD46" s="7" t="n">
        <v>0.6183225776884879</v>
      </c>
      <c r="AE46" s="7" t="n">
        <v>0.5936438060914195</v>
      </c>
      <c r="AF46" s="7" t="n">
        <v>0.2931587038948148</v>
      </c>
      <c r="AG46" s="7" t="n">
        <v>0.5755927860267437</v>
      </c>
      <c r="AH46" s="7" t="n">
        <v>0.227991689090081</v>
      </c>
      <c r="AI46" s="7" t="n">
        <v>-0.04732934171326962</v>
      </c>
      <c r="AJ46" s="7" t="n">
        <v>0.1613358629734478</v>
      </c>
      <c r="AK46" s="7" t="n">
        <v>0.3699377876833366</v>
      </c>
      <c r="AL46" s="7" t="n">
        <v>0.9721328005112241</v>
      </c>
      <c r="AM46" s="7" t="n">
        <v>0.2675311157131226</v>
      </c>
      <c r="AN46" s="7" t="n">
        <v>0.433992553048019</v>
      </c>
      <c r="AO46" s="7" t="n">
        <v>0.9470869814037132</v>
      </c>
      <c r="AP46" s="7" t="n">
        <v>-0.03567441823464092</v>
      </c>
      <c r="AQ46" s="7" t="n">
        <v>0.3691642498272362</v>
      </c>
      <c r="AR46" s="7" t="n">
        <v>0.5324813429162941</v>
      </c>
      <c r="AS46" s="7" t="n">
        <v>0.6992563955287667</v>
      </c>
      <c r="AT46" s="7" t="n">
        <v>0.7409359838560536</v>
      </c>
      <c r="AU46" s="7" t="n">
        <v>1</v>
      </c>
      <c r="AV46" s="7" t="n">
        <v>0.6594831029684396</v>
      </c>
      <c r="AW46" s="7" t="n">
        <v>0.5802609618764595</v>
      </c>
      <c r="AX46" s="7" t="n">
        <v>0.5848116516536324</v>
      </c>
      <c r="AY46" s="7" t="n">
        <v>0.3562489536845137</v>
      </c>
      <c r="AZ46" s="7" t="n">
        <v>0.6604741818433914</v>
      </c>
      <c r="BA46" s="7" t="n">
        <v>0.3172674131710688</v>
      </c>
      <c r="BB46" s="7" t="n">
        <v>0.4970842104739314</v>
      </c>
      <c r="BC46" s="7" t="n">
        <v>0.3440302259290168</v>
      </c>
      <c r="BD46" s="7" t="n">
        <v>0.1967330655347362</v>
      </c>
      <c r="BE46" s="7" t="n">
        <v>0.4839457804833277</v>
      </c>
      <c r="BF46" s="7" t="n">
        <v>-0.06336229005464056</v>
      </c>
      <c r="BG46" s="7" t="n">
        <v>0.3362390684835313</v>
      </c>
      <c r="BH46" s="7" t="n">
        <v>0.709694570326292</v>
      </c>
      <c r="BI46" s="7" t="n">
        <v>0.9369910660132471</v>
      </c>
      <c r="BJ46" s="7" t="n">
        <v>0.6107346921879119</v>
      </c>
      <c r="BK46" s="7" t="n">
        <v>0.2675312854913101</v>
      </c>
      <c r="BL46" s="7" t="n">
        <v>0.2081109179005159</v>
      </c>
      <c r="BM46" s="7" t="n">
        <v>0.3750260466720054</v>
      </c>
      <c r="BN46" s="7" t="n">
        <v>0.2478759183320594</v>
      </c>
      <c r="BO46" s="7" t="n">
        <v>0.3676216198986451</v>
      </c>
      <c r="BP46" s="7" t="n">
        <v>0.2249084013705116</v>
      </c>
      <c r="BQ46" s="7" t="n">
        <v>0.8378803946032618</v>
      </c>
      <c r="BR46" s="7" t="n">
        <v>-0.2215399018158833</v>
      </c>
      <c r="BS46" s="7" t="n">
        <v>0.01995541734234417</v>
      </c>
      <c r="BT46" s="7" t="n">
        <v>0.3899434254745067</v>
      </c>
      <c r="BU46" s="7" t="n">
        <v>0.3962151467431652</v>
      </c>
      <c r="BV46" s="7" t="n">
        <v>0.1568652185727431</v>
      </c>
      <c r="BW46" s="7" t="n">
        <v>0.5483833387507393</v>
      </c>
      <c r="BX46" s="7" t="n">
        <v>0.4504970285305057</v>
      </c>
      <c r="BY46" s="7" t="n">
        <v>0.505981128640604</v>
      </c>
      <c r="BZ46" s="7" t="n">
        <v>0.515638737478458</v>
      </c>
      <c r="CA46" s="7" t="n">
        <v>0.3512159424175346</v>
      </c>
      <c r="CB46" s="7" t="n">
        <v>0.3983631224915802</v>
      </c>
      <c r="CC46" s="7" t="n">
        <v>0.4043840529982226</v>
      </c>
      <c r="CD46" s="7" t="n">
        <v>0.5111983109257261</v>
      </c>
      <c r="CE46" s="7" t="n">
        <v>0.1762161718187235</v>
      </c>
      <c r="CF46" s="7" t="n">
        <v>0.2934446298659888</v>
      </c>
      <c r="CG46" s="7" t="n">
        <v>0.3768501881708983</v>
      </c>
      <c r="CH46" s="7" t="n">
        <v>0.5208119100895922</v>
      </c>
      <c r="CI46" s="7" t="n">
        <v>0.105439440694863</v>
      </c>
      <c r="CJ46" s="7" t="n">
        <v>0.4569088771543772</v>
      </c>
      <c r="CK46" s="7" t="n">
        <v>0.3397311962122305</v>
      </c>
      <c r="CL46" s="7" t="n">
        <v>0.360420444577888</v>
      </c>
      <c r="CM46" s="7" t="n">
        <v>0.4248139086456693</v>
      </c>
      <c r="CN46" s="7" t="n">
        <v>0.2590605013402367</v>
      </c>
      <c r="CO46" s="7" t="n">
        <v>0.5818843350160541</v>
      </c>
      <c r="CP46" s="7" t="n">
        <v>0.3511651181092297</v>
      </c>
      <c r="CQ46" s="7" t="n">
        <v>-0.1001375841757395</v>
      </c>
      <c r="CR46" s="7" t="n">
        <v>0.3603251082470444</v>
      </c>
      <c r="CS46" s="7" t="n">
        <v>0.1784259630363981</v>
      </c>
      <c r="CT46" s="7" t="n">
        <v>0.3192409533631746</v>
      </c>
      <c r="CU46" s="7" t="n">
        <v>0.2999295684863831</v>
      </c>
      <c r="CV46" s="7" t="n">
        <v>0.3138474974744765</v>
      </c>
      <c r="CW46" s="7" t="n">
        <v>0.5999703548361375</v>
      </c>
      <c r="CX46" s="7" t="n">
        <v>0.1443511475662844</v>
      </c>
      <c r="CY46" s="7" t="n">
        <v>0.3189595706162149</v>
      </c>
      <c r="CZ46" s="7" t="n">
        <v>0.8377571618434317</v>
      </c>
      <c r="DA46" s="7" t="n">
        <v>0.3123032032009989</v>
      </c>
      <c r="DB46" s="7" t="n">
        <v>-0.169556535942976</v>
      </c>
      <c r="DC46" s="7" t="n">
        <v>0.4754240503052045</v>
      </c>
      <c r="DD46" s="7" t="n">
        <v>0.2927460011133226</v>
      </c>
      <c r="DE46" s="7" t="n">
        <v>0.3692913818642448</v>
      </c>
      <c r="DF46" s="7" t="n">
        <v>0.4647188144693333</v>
      </c>
      <c r="DG46" s="7" t="n">
        <v>0.465742494268738</v>
      </c>
      <c r="DH46" s="7" t="n">
        <v>0.147277635516476</v>
      </c>
      <c r="DI46" s="7" t="n">
        <v>0.8272541023065078</v>
      </c>
      <c r="DJ46" s="7" t="n">
        <v>0.344344957324826</v>
      </c>
      <c r="DK46" s="7" t="n">
        <v>0.4540253290607894</v>
      </c>
      <c r="DL46" s="7" t="n">
        <v>0.5756646932073384</v>
      </c>
      <c r="DM46" s="7" t="n">
        <v>0.2166635271266025</v>
      </c>
      <c r="DN46" s="7" t="n">
        <v>0.4139992023924557</v>
      </c>
      <c r="DO46" s="7" t="n">
        <v>-0.01756930919447279</v>
      </c>
      <c r="DP46" s="7" t="n">
        <v>0.4837638071501975</v>
      </c>
      <c r="DQ46" s="7" t="n">
        <v>0.5191582562842683</v>
      </c>
      <c r="DR46" s="7" t="n">
        <v>0.3440894001332619</v>
      </c>
      <c r="DS46" s="7" t="n">
        <v>0.205721259966704</v>
      </c>
      <c r="DT46" s="7" t="n">
        <v>0.504990272261902</v>
      </c>
      <c r="DU46" s="7" t="n">
        <v>0.6012800436782925</v>
      </c>
      <c r="DV46" s="7" t="n">
        <v>0.3233200440573766</v>
      </c>
      <c r="DW46" s="7" t="n">
        <v>0.3512978920295926</v>
      </c>
      <c r="DX46" s="7" t="n">
        <v>0.5508869642580047</v>
      </c>
      <c r="DY46" s="7" t="n">
        <v>0.3492304620802795</v>
      </c>
      <c r="DZ46" s="7" t="n">
        <v>0.6050537132977468</v>
      </c>
      <c r="EA46" s="7" t="n">
        <v>0.5349762427717702</v>
      </c>
      <c r="EB46" s="7" t="n">
        <v>0.9377876809194621</v>
      </c>
      <c r="EC46" s="7" t="n">
        <v>0.4860929320030821</v>
      </c>
      <c r="ED46" s="7" t="n">
        <v>0.4868309201178475</v>
      </c>
      <c r="EE46" s="7" t="n">
        <v>0.383626456704199</v>
      </c>
      <c r="EF46" s="7" t="n">
        <v>0.7894575479108117</v>
      </c>
      <c r="EG46" s="7" t="n">
        <v>0.4875443254109142</v>
      </c>
      <c r="EH46" s="7" t="n">
        <v>0.5816645712910112</v>
      </c>
      <c r="EI46" s="7" t="n">
        <v>0.3400230377861267</v>
      </c>
      <c r="EJ46" s="7" t="n">
        <v>0.4475577189281546</v>
      </c>
      <c r="EK46" s="7" t="n">
        <v>0.401721103474577</v>
      </c>
      <c r="EL46" s="7" t="n">
        <v>0.5289062927104722</v>
      </c>
      <c r="EM46" s="7" t="n">
        <v>0.3116501860548003</v>
      </c>
      <c r="EN46" s="7" t="n">
        <v>0.4395152182030042</v>
      </c>
      <c r="EO46" s="7" t="n">
        <v>0.4811356179599466</v>
      </c>
      <c r="EP46" s="7" t="n">
        <v>0.353759020680085</v>
      </c>
      <c r="EQ46" s="7" t="n">
        <v>0.440126230247725</v>
      </c>
      <c r="ER46" s="7" t="n">
        <v>0.4293145184751033</v>
      </c>
      <c r="ES46" s="7" t="n">
        <v>0.3928606240891637</v>
      </c>
      <c r="ET46" s="7" t="n">
        <v>0.5047940065529448</v>
      </c>
      <c r="EU46" s="7" t="n">
        <v>0.3787276712975223</v>
      </c>
      <c r="EV46" s="7" t="n">
        <v>0.5651759180771729</v>
      </c>
      <c r="EW46" s="7" t="n">
        <v>0.8938711074863295</v>
      </c>
      <c r="EX46" s="7" t="n">
        <v>0.582493610874723</v>
      </c>
      <c r="EY46" s="7" t="n">
        <v>0.8322232384600733</v>
      </c>
      <c r="EZ46" s="7" t="n">
        <v>0.3519901678631847</v>
      </c>
      <c r="FA46" s="7" t="n">
        <v>0.3430314931641901</v>
      </c>
      <c r="FB46" s="7" t="n">
        <v>0.5011326314969829</v>
      </c>
      <c r="FC46" s="7" t="n">
        <v>0.2218240655186715</v>
      </c>
      <c r="FD46" s="7" t="n">
        <v>0.3797844237948452</v>
      </c>
      <c r="FE46" s="7" t="n">
        <v>0.296082629112829</v>
      </c>
      <c r="FF46" s="7" t="n">
        <v>0.3338915297766715</v>
      </c>
      <c r="FG46" s="7" t="n">
        <v>0.4977450388962124</v>
      </c>
      <c r="FH46" s="7" t="n">
        <v>0.5675287427934266</v>
      </c>
      <c r="FI46" s="7" t="n">
        <v>-0.2308906548120005</v>
      </c>
      <c r="FJ46" s="7" t="n">
        <v>0.1813622307983101</v>
      </c>
      <c r="FK46" s="7" t="n">
        <v>0.4968530210489807</v>
      </c>
      <c r="FL46" s="7" t="n">
        <v>0.02818936373142787</v>
      </c>
      <c r="FM46" s="7" t="n">
        <v>0.4385899427614637</v>
      </c>
      <c r="FN46" s="7" t="n">
        <v>0.3477190862062211</v>
      </c>
      <c r="FO46" s="7" t="n">
        <v>0.42584553077638</v>
      </c>
      <c r="FP46" s="7" t="n">
        <v>-0.05658717061423757</v>
      </c>
      <c r="FQ46" s="7" t="n">
        <v>0.5687575640782253</v>
      </c>
      <c r="FR46" s="7" t="n">
        <v>0.4440111766672345</v>
      </c>
      <c r="FS46" s="7" t="n">
        <v>0.335820381017722</v>
      </c>
      <c r="FT46" s="7" t="n">
        <v>0.0102906794965331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0.6062008116561373</v>
      </c>
      <c r="D47" s="7" t="n">
        <v>0.5811979527395597</v>
      </c>
      <c r="E47" s="7" t="n">
        <v>0.04377438266008757</v>
      </c>
      <c r="F47" s="7" t="n">
        <v>0.5043475418164425</v>
      </c>
      <c r="G47" s="7" t="n">
        <v>0.1874046711713535</v>
      </c>
      <c r="H47" s="7" t="n">
        <v>0.1659257766284989</v>
      </c>
      <c r="I47" s="7" t="n">
        <v>0.2630545610165199</v>
      </c>
      <c r="J47" s="7" t="n">
        <v>0.2112227457158844</v>
      </c>
      <c r="K47" s="7" t="n">
        <v>0.386555451235376</v>
      </c>
      <c r="L47" s="7" t="n">
        <v>0.05042606062715786</v>
      </c>
      <c r="M47" s="7" t="n">
        <v>0.7463756795331301</v>
      </c>
      <c r="N47" s="7" t="n">
        <v>0.7510618007973049</v>
      </c>
      <c r="O47" s="7" t="n">
        <v>0.7187068495965021</v>
      </c>
      <c r="P47" s="7" t="n">
        <v>0.4458612022421221</v>
      </c>
      <c r="Q47" s="7" t="n">
        <v>0.7442821786347685</v>
      </c>
      <c r="R47" s="7" t="n">
        <v>0.7345316524294524</v>
      </c>
      <c r="S47" s="7" t="n">
        <v>0.7591842779738726</v>
      </c>
      <c r="T47" s="7" t="n">
        <v>0.5174575945019624</v>
      </c>
      <c r="U47" s="7" t="n">
        <v>0.6977117685354927</v>
      </c>
      <c r="V47" s="7" t="n">
        <v>0.7185039368146778</v>
      </c>
      <c r="W47" s="7" t="n">
        <v>0.3009779235192779</v>
      </c>
      <c r="X47" s="7" t="n">
        <v>0.3722464246323249</v>
      </c>
      <c r="Y47" s="7" t="n">
        <v>0.1272577701844831</v>
      </c>
      <c r="Z47" s="7" t="n">
        <v>0.2979202167866034</v>
      </c>
      <c r="AA47" s="7" t="n">
        <v>0.1315583732565722</v>
      </c>
      <c r="AB47" s="7" t="n">
        <v>0.5532404516477694</v>
      </c>
      <c r="AC47" s="7" t="n">
        <v>0.6854446928129281</v>
      </c>
      <c r="AD47" s="7" t="n">
        <v>0.6399474668796937</v>
      </c>
      <c r="AE47" s="7" t="n">
        <v>0.7359598879177206</v>
      </c>
      <c r="AF47" s="7" t="n">
        <v>0.3700649222119333</v>
      </c>
      <c r="AG47" s="7" t="n">
        <v>0.8600008474284626</v>
      </c>
      <c r="AH47" s="7" t="n">
        <v>0.1965711279889387</v>
      </c>
      <c r="AI47" s="7" t="n">
        <v>-0.1024039618217086</v>
      </c>
      <c r="AJ47" s="7" t="n">
        <v>0.1548492064471566</v>
      </c>
      <c r="AK47" s="7" t="n">
        <v>0.4137288366239453</v>
      </c>
      <c r="AL47" s="7" t="n">
        <v>0.5925895764745407</v>
      </c>
      <c r="AM47" s="7" t="n">
        <v>0.2009739255594105</v>
      </c>
      <c r="AN47" s="7" t="n">
        <v>0.363158445220734</v>
      </c>
      <c r="AO47" s="7" t="n">
        <v>0.5432684798340202</v>
      </c>
      <c r="AP47" s="7" t="n">
        <v>-0.1027803934525518</v>
      </c>
      <c r="AQ47" s="7" t="n">
        <v>0.4218122296454977</v>
      </c>
      <c r="AR47" s="7" t="n">
        <v>0.7798953996366037</v>
      </c>
      <c r="AS47" s="7" t="n">
        <v>0.8364432812999794</v>
      </c>
      <c r="AT47" s="7" t="n">
        <v>0.9747786511365577</v>
      </c>
      <c r="AU47" s="7" t="n">
        <v>0.6594831029684396</v>
      </c>
      <c r="AV47" s="7" t="n">
        <v>1</v>
      </c>
      <c r="AW47" s="7" t="n">
        <v>0.9494227546752525</v>
      </c>
      <c r="AX47" s="7" t="n">
        <v>0.6729090663360899</v>
      </c>
      <c r="AY47" s="7" t="n">
        <v>0.4085042490509772</v>
      </c>
      <c r="AZ47" s="7" t="n">
        <v>0.9289037765563607</v>
      </c>
      <c r="BA47" s="7" t="n">
        <v>0.3252700276898975</v>
      </c>
      <c r="BB47" s="7" t="n">
        <v>0.836966256374664</v>
      </c>
      <c r="BC47" s="7" t="n">
        <v>0.2983504950325218</v>
      </c>
      <c r="BD47" s="7" t="n">
        <v>0.3730000334438335</v>
      </c>
      <c r="BE47" s="7" t="n">
        <v>0.3049745403604873</v>
      </c>
      <c r="BF47" s="7" t="n">
        <v>-0.02440115594373529</v>
      </c>
      <c r="BG47" s="7" t="n">
        <v>0.3820492224021643</v>
      </c>
      <c r="BH47" s="7" t="n">
        <v>0.9907001842832334</v>
      </c>
      <c r="BI47" s="7" t="n">
        <v>0.5404793353649762</v>
      </c>
      <c r="BJ47" s="7" t="n">
        <v>0.9258798684013294</v>
      </c>
      <c r="BK47" s="7" t="n">
        <v>0.2009741555034315</v>
      </c>
      <c r="BL47" s="7" t="n">
        <v>0.3755887255867542</v>
      </c>
      <c r="BM47" s="7" t="n">
        <v>0.4632878052987828</v>
      </c>
      <c r="BN47" s="7" t="n">
        <v>0.3733212858989738</v>
      </c>
      <c r="BO47" s="7" t="n">
        <v>0.4546455697268962</v>
      </c>
      <c r="BP47" s="7" t="n">
        <v>0.3789720096169505</v>
      </c>
      <c r="BQ47" s="7" t="n">
        <v>0.525235585833846</v>
      </c>
      <c r="BR47" s="7" t="n">
        <v>-0.02093339068073208</v>
      </c>
      <c r="BS47" s="7" t="n">
        <v>0.06021243388235256</v>
      </c>
      <c r="BT47" s="7" t="n">
        <v>0.4361985446060293</v>
      </c>
      <c r="BU47" s="7" t="n">
        <v>0.4365244865053227</v>
      </c>
      <c r="BV47" s="7" t="n">
        <v>-0.01364441368071032</v>
      </c>
      <c r="BW47" s="7" t="n">
        <v>0.7180997661836197</v>
      </c>
      <c r="BX47" s="7" t="n">
        <v>0.7273998053749995</v>
      </c>
      <c r="BY47" s="7" t="n">
        <v>0.6962319566971427</v>
      </c>
      <c r="BZ47" s="7" t="n">
        <v>0.430302719512036</v>
      </c>
      <c r="CA47" s="7" t="n">
        <v>0.4419774543276169</v>
      </c>
      <c r="CB47" s="7" t="n">
        <v>0.3396241540076996</v>
      </c>
      <c r="CC47" s="7" t="n">
        <v>0.4323132938443139</v>
      </c>
      <c r="CD47" s="7" t="n">
        <v>0.3742187925480955</v>
      </c>
      <c r="CE47" s="7" t="n">
        <v>0.192423808139718</v>
      </c>
      <c r="CF47" s="7" t="n">
        <v>0.3500346632315747</v>
      </c>
      <c r="CG47" s="7" t="n">
        <v>0.5271268389828134</v>
      </c>
      <c r="CH47" s="7" t="n">
        <v>0.7911788651657273</v>
      </c>
      <c r="CI47" s="7" t="n">
        <v>0.1583538253474762</v>
      </c>
      <c r="CJ47" s="7" t="n">
        <v>0.580928628791807</v>
      </c>
      <c r="CK47" s="7" t="n">
        <v>0.3413692375298714</v>
      </c>
      <c r="CL47" s="7" t="n">
        <v>0.3035253642148516</v>
      </c>
      <c r="CM47" s="7" t="n">
        <v>0.8269791620095051</v>
      </c>
      <c r="CN47" s="7" t="n">
        <v>0.4011492529703371</v>
      </c>
      <c r="CO47" s="7" t="n">
        <v>0.6624834397663759</v>
      </c>
      <c r="CP47" s="7" t="n">
        <v>0.4034509265533904</v>
      </c>
      <c r="CQ47" s="7" t="n">
        <v>-0.0173098074716826</v>
      </c>
      <c r="CR47" s="7" t="n">
        <v>0.4222391337844591</v>
      </c>
      <c r="CS47" s="7" t="n">
        <v>0.3101655210160887</v>
      </c>
      <c r="CT47" s="7" t="n">
        <v>0.5427163134819325</v>
      </c>
      <c r="CU47" s="7" t="n">
        <v>0.3972212443397097</v>
      </c>
      <c r="CV47" s="7" t="n">
        <v>0.4691081515471978</v>
      </c>
      <c r="CW47" s="7" t="n">
        <v>0.7191175218647667</v>
      </c>
      <c r="CX47" s="7" t="n">
        <v>0.2290886086382458</v>
      </c>
      <c r="CY47" s="7" t="n">
        <v>0.4163158073981232</v>
      </c>
      <c r="CZ47" s="7" t="n">
        <v>0.5236726778004138</v>
      </c>
      <c r="DA47" s="7" t="n">
        <v>0.3540770562968917</v>
      </c>
      <c r="DB47" s="7" t="n">
        <v>0.05585109336905886</v>
      </c>
      <c r="DC47" s="7" t="n">
        <v>0.5486415886460401</v>
      </c>
      <c r="DD47" s="7" t="n">
        <v>0.3767090097321897</v>
      </c>
      <c r="DE47" s="7" t="n">
        <v>0.7382484653797462</v>
      </c>
      <c r="DF47" s="7" t="n">
        <v>0.8938597463814225</v>
      </c>
      <c r="DG47" s="7" t="n">
        <v>0.8935334828605944</v>
      </c>
      <c r="DH47" s="7" t="n">
        <v>0.1853760174249102</v>
      </c>
      <c r="DI47" s="7" t="n">
        <v>0.4714359840300245</v>
      </c>
      <c r="DJ47" s="7" t="n">
        <v>0.3984919865931042</v>
      </c>
      <c r="DK47" s="7" t="n">
        <v>0.8742624394015627</v>
      </c>
      <c r="DL47" s="7" t="n">
        <v>0.6066903331039524</v>
      </c>
      <c r="DM47" s="7" t="n">
        <v>0.2426837281774896</v>
      </c>
      <c r="DN47" s="7" t="n">
        <v>0.5465156378735591</v>
      </c>
      <c r="DO47" s="7" t="n">
        <v>0.03975257108278081</v>
      </c>
      <c r="DP47" s="7" t="n">
        <v>0.8549226343605126</v>
      </c>
      <c r="DQ47" s="7" t="n">
        <v>0.8672560739862777</v>
      </c>
      <c r="DR47" s="7" t="n">
        <v>0.4038026239030568</v>
      </c>
      <c r="DS47" s="7" t="n">
        <v>0.3687684052574873</v>
      </c>
      <c r="DT47" s="7" t="n">
        <v>0.8004134153980874</v>
      </c>
      <c r="DU47" s="7" t="n">
        <v>0.7196894535137146</v>
      </c>
      <c r="DV47" s="7" t="n">
        <v>0.6699481664042825</v>
      </c>
      <c r="DW47" s="7" t="n">
        <v>0.3661271750616904</v>
      </c>
      <c r="DX47" s="7" t="n">
        <v>0.8198345618196053</v>
      </c>
      <c r="DY47" s="7" t="n">
        <v>0.426635956128868</v>
      </c>
      <c r="DZ47" s="7" t="n">
        <v>0.9553191077364277</v>
      </c>
      <c r="EA47" s="7" t="n">
        <v>0.7214987030931822</v>
      </c>
      <c r="EB47" s="7" t="n">
        <v>0.5773224098068241</v>
      </c>
      <c r="EC47" s="7" t="n">
        <v>0.6246062160443551</v>
      </c>
      <c r="ED47" s="7" t="n">
        <v>0.5826933551274199</v>
      </c>
      <c r="EE47" s="7" t="n">
        <v>0.3363555677914246</v>
      </c>
      <c r="EF47" s="7" t="n">
        <v>0.4526395240693758</v>
      </c>
      <c r="EG47" s="7" t="n">
        <v>0.663344892802828</v>
      </c>
      <c r="EH47" s="7" t="n">
        <v>0.6442264544220772</v>
      </c>
      <c r="EI47" s="7" t="n">
        <v>0.2931873364544052</v>
      </c>
      <c r="EJ47" s="7" t="n">
        <v>0.2716060534984923</v>
      </c>
      <c r="EK47" s="7" t="n">
        <v>0.379367593718977</v>
      </c>
      <c r="EL47" s="7" t="n">
        <v>0.6344243164131991</v>
      </c>
      <c r="EM47" s="7" t="n">
        <v>0.1976873845796569</v>
      </c>
      <c r="EN47" s="7" t="n">
        <v>0.612524122866943</v>
      </c>
      <c r="EO47" s="7" t="n">
        <v>0.7289499551780257</v>
      </c>
      <c r="EP47" s="7" t="n">
        <v>0.3697404453079228</v>
      </c>
      <c r="EQ47" s="7" t="n">
        <v>0.6779240850217861</v>
      </c>
      <c r="ER47" s="7" t="n">
        <v>0.6170083884402862</v>
      </c>
      <c r="ES47" s="7" t="n">
        <v>0.808316399494967</v>
      </c>
      <c r="ET47" s="7" t="n">
        <v>0.7471631043178122</v>
      </c>
      <c r="EU47" s="7" t="n">
        <v>0.3739736099997946</v>
      </c>
      <c r="EV47" s="7" t="n">
        <v>0.5198983823874509</v>
      </c>
      <c r="EW47" s="7" t="n">
        <v>0.7126481043495736</v>
      </c>
      <c r="EX47" s="7" t="n">
        <v>0.7930795980819249</v>
      </c>
      <c r="EY47" s="7" t="n">
        <v>0.5041672985815411</v>
      </c>
      <c r="EZ47" s="7" t="n">
        <v>0.4078750784644377</v>
      </c>
      <c r="FA47" s="7" t="n">
        <v>0.3613290957416004</v>
      </c>
      <c r="FB47" s="7" t="n">
        <v>0.7374212680826164</v>
      </c>
      <c r="FC47" s="7" t="n">
        <v>0.3163123189344639</v>
      </c>
      <c r="FD47" s="7" t="n">
        <v>0.3778140530152529</v>
      </c>
      <c r="FE47" s="7" t="n">
        <v>0.2243329486182696</v>
      </c>
      <c r="FF47" s="7" t="n">
        <v>0.2919932691037126</v>
      </c>
      <c r="FG47" s="7" t="n">
        <v>0.734583336253624</v>
      </c>
      <c r="FH47" s="7" t="n">
        <v>0.4891770547202896</v>
      </c>
      <c r="FI47" s="7" t="n">
        <v>-0.02837653041745988</v>
      </c>
      <c r="FJ47" s="7" t="n">
        <v>0.3575028325236375</v>
      </c>
      <c r="FK47" s="7" t="n">
        <v>0.7367317957553101</v>
      </c>
      <c r="FL47" s="7" t="n">
        <v>0.07210707470124234</v>
      </c>
      <c r="FM47" s="7" t="n">
        <v>0.2679440631257214</v>
      </c>
      <c r="FN47" s="7" t="n">
        <v>0.444227309585826</v>
      </c>
      <c r="FO47" s="7" t="n">
        <v>0.4758929595302232</v>
      </c>
      <c r="FP47" s="7" t="n">
        <v>0.09728351357086563</v>
      </c>
      <c r="FQ47" s="7" t="n">
        <v>0.5953042778511486</v>
      </c>
      <c r="FR47" s="7" t="n">
        <v>0.4202780755344042</v>
      </c>
      <c r="FS47" s="7" t="n">
        <v>0.394509797537107</v>
      </c>
      <c r="FT47" s="7" t="n">
        <v>0.08731064730153018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0.4800576530045114</v>
      </c>
      <c r="D48" s="7" t="n">
        <v>0.4541318432506373</v>
      </c>
      <c r="E48" s="7" t="n">
        <v>0.02073064985399578</v>
      </c>
      <c r="F48" s="7" t="n">
        <v>0.3669508639526086</v>
      </c>
      <c r="G48" s="7" t="n">
        <v>0.1124244106298173</v>
      </c>
      <c r="H48" s="7" t="n">
        <v>0.03376676255089375</v>
      </c>
      <c r="I48" s="7" t="n">
        <v>0.1881780344355062</v>
      </c>
      <c r="J48" s="7" t="n">
        <v>0.142461248537331</v>
      </c>
      <c r="K48" s="7" t="n">
        <v>0.220632491878412</v>
      </c>
      <c r="L48" s="7" t="n">
        <v>0.02013974631635363</v>
      </c>
      <c r="M48" s="7" t="n">
        <v>0.6287932441197892</v>
      </c>
      <c r="N48" s="7" t="n">
        <v>0.6198383207329506</v>
      </c>
      <c r="O48" s="7" t="n">
        <v>0.6090203879204109</v>
      </c>
      <c r="P48" s="7" t="n">
        <v>0.306761107177662</v>
      </c>
      <c r="Q48" s="7" t="n">
        <v>0.6906683132730579</v>
      </c>
      <c r="R48" s="7" t="n">
        <v>0.6289878060672964</v>
      </c>
      <c r="S48" s="7" t="n">
        <v>0.7086261147812063</v>
      </c>
      <c r="T48" s="7" t="n">
        <v>0.3904147828475762</v>
      </c>
      <c r="U48" s="7" t="n">
        <v>0.585951106209861</v>
      </c>
      <c r="V48" s="7" t="n">
        <v>0.6136901775044398</v>
      </c>
      <c r="W48" s="7" t="n">
        <v>0.2041033247751503</v>
      </c>
      <c r="X48" s="7" t="n">
        <v>0.308748318989971</v>
      </c>
      <c r="Y48" s="7" t="n">
        <v>-0.007979092903156845</v>
      </c>
      <c r="Z48" s="7" t="n">
        <v>0.2058218190989543</v>
      </c>
      <c r="AA48" s="7" t="n">
        <v>0.116258396082165</v>
      </c>
      <c r="AB48" s="7" t="n">
        <v>0.4728633615836048</v>
      </c>
      <c r="AC48" s="7" t="n">
        <v>0.5481423714808988</v>
      </c>
      <c r="AD48" s="7" t="n">
        <v>0.5016984754026759</v>
      </c>
      <c r="AE48" s="7" t="n">
        <v>0.6040294670308981</v>
      </c>
      <c r="AF48" s="7" t="n">
        <v>0.2168209451936199</v>
      </c>
      <c r="AG48" s="7" t="n">
        <v>0.7773801500190988</v>
      </c>
      <c r="AH48" s="7" t="n">
        <v>0.1295178751619525</v>
      </c>
      <c r="AI48" s="7" t="n">
        <v>-0.07344155592518599</v>
      </c>
      <c r="AJ48" s="7" t="n">
        <v>0.01963202949858226</v>
      </c>
      <c r="AK48" s="7" t="n">
        <v>0.2587706794931267</v>
      </c>
      <c r="AL48" s="7" t="n">
        <v>0.5404178475127532</v>
      </c>
      <c r="AM48" s="7" t="n">
        <v>0.08316312982015393</v>
      </c>
      <c r="AN48" s="7" t="n">
        <v>0.2883325935920202</v>
      </c>
      <c r="AO48" s="7" t="n">
        <v>0.4708572231345805</v>
      </c>
      <c r="AP48" s="7" t="n">
        <v>-0.08398597416663625</v>
      </c>
      <c r="AQ48" s="7" t="n">
        <v>0.2732483379796631</v>
      </c>
      <c r="AR48" s="7" t="n">
        <v>0.6896217002389843</v>
      </c>
      <c r="AS48" s="7" t="n">
        <v>0.7126742354510741</v>
      </c>
      <c r="AT48" s="7" t="n">
        <v>0.8907745275965553</v>
      </c>
      <c r="AU48" s="7" t="n">
        <v>0.5802609618764595</v>
      </c>
      <c r="AV48" s="7" t="n">
        <v>0.9494227546752525</v>
      </c>
      <c r="AW48" s="7" t="n">
        <v>1</v>
      </c>
      <c r="AX48" s="7" t="n">
        <v>0.5440143047634636</v>
      </c>
      <c r="AY48" s="7" t="n">
        <v>0.2633024599537973</v>
      </c>
      <c r="AZ48" s="7" t="n">
        <v>0.8409183242852678</v>
      </c>
      <c r="BA48" s="7" t="n">
        <v>0.3111482269040997</v>
      </c>
      <c r="BB48" s="7" t="n">
        <v>0.7922151815381396</v>
      </c>
      <c r="BC48" s="7" t="n">
        <v>0.205739183465011</v>
      </c>
      <c r="BD48" s="7" t="n">
        <v>0.2044308741370008</v>
      </c>
      <c r="BE48" s="7" t="n">
        <v>0.2540318402792819</v>
      </c>
      <c r="BF48" s="7" t="n">
        <v>-0.003235884144200457</v>
      </c>
      <c r="BG48" s="7" t="n">
        <v>0.2621894635165205</v>
      </c>
      <c r="BH48" s="7" t="n">
        <v>0.9266255759554595</v>
      </c>
      <c r="BI48" s="7" t="n">
        <v>0.4476879814786989</v>
      </c>
      <c r="BJ48" s="7" t="n">
        <v>0.861097827706078</v>
      </c>
      <c r="BK48" s="7" t="n">
        <v>0.08316341999989522</v>
      </c>
      <c r="BL48" s="7" t="n">
        <v>0.2267372785932675</v>
      </c>
      <c r="BM48" s="7" t="n">
        <v>0.3280334145322513</v>
      </c>
      <c r="BN48" s="7" t="n">
        <v>0.1843486139546225</v>
      </c>
      <c r="BO48" s="7" t="n">
        <v>0.3253002514023446</v>
      </c>
      <c r="BP48" s="7" t="n">
        <v>0.2056492486105355</v>
      </c>
      <c r="BQ48" s="7" t="n">
        <v>0.4262898568835616</v>
      </c>
      <c r="BR48" s="7" t="n">
        <v>-0.04027666490829775</v>
      </c>
      <c r="BS48" s="7" t="n">
        <v>-0.06600185367497791</v>
      </c>
      <c r="BT48" s="7" t="n">
        <v>0.267743813646897</v>
      </c>
      <c r="BU48" s="7" t="n">
        <v>0.3519387231902584</v>
      </c>
      <c r="BV48" s="7" t="n">
        <v>-0.03012699249026912</v>
      </c>
      <c r="BW48" s="7" t="n">
        <v>0.5934915304089031</v>
      </c>
      <c r="BX48" s="7" t="n">
        <v>0.6464308203636365</v>
      </c>
      <c r="BY48" s="7" t="n">
        <v>0.5795225350146207</v>
      </c>
      <c r="BZ48" s="7" t="n">
        <v>0.294943982743162</v>
      </c>
      <c r="CA48" s="7" t="n">
        <v>0.2517569596267349</v>
      </c>
      <c r="CB48" s="7" t="n">
        <v>0.217679354550487</v>
      </c>
      <c r="CC48" s="7" t="n">
        <v>0.3250171164152956</v>
      </c>
      <c r="CD48" s="7" t="n">
        <v>0.2533994130218419</v>
      </c>
      <c r="CE48" s="7" t="n">
        <v>0.1192473520060959</v>
      </c>
      <c r="CF48" s="7" t="n">
        <v>0.2319067559105309</v>
      </c>
      <c r="CG48" s="7" t="n">
        <v>0.3729720327014224</v>
      </c>
      <c r="CH48" s="7" t="n">
        <v>0.7271892539556102</v>
      </c>
      <c r="CI48" s="7" t="n">
        <v>0.0202579005266522</v>
      </c>
      <c r="CJ48" s="7" t="n">
        <v>0.4566245633778944</v>
      </c>
      <c r="CK48" s="7" t="n">
        <v>0.2721323225509504</v>
      </c>
      <c r="CL48" s="7" t="n">
        <v>0.2060440925859215</v>
      </c>
      <c r="CM48" s="7" t="n">
        <v>0.7538190349667667</v>
      </c>
      <c r="CN48" s="7" t="n">
        <v>0.3498448465820422</v>
      </c>
      <c r="CO48" s="7" t="n">
        <v>0.4886930332528192</v>
      </c>
      <c r="CP48" s="7" t="n">
        <v>0.257291561937558</v>
      </c>
      <c r="CQ48" s="7" t="n">
        <v>-0.02326866654595856</v>
      </c>
      <c r="CR48" s="7" t="n">
        <v>0.2795457691557914</v>
      </c>
      <c r="CS48" s="7" t="n">
        <v>0.1737994490858296</v>
      </c>
      <c r="CT48" s="7" t="n">
        <v>0.4116390339539331</v>
      </c>
      <c r="CU48" s="7" t="n">
        <v>0.2345598665162194</v>
      </c>
      <c r="CV48" s="7" t="n">
        <v>0.3291225763145872</v>
      </c>
      <c r="CW48" s="7" t="n">
        <v>0.5844309495237022</v>
      </c>
      <c r="CX48" s="7" t="n">
        <v>0.1549149302768884</v>
      </c>
      <c r="CY48" s="7" t="n">
        <v>0.212573720500729</v>
      </c>
      <c r="CZ48" s="7" t="n">
        <v>0.4241258687451102</v>
      </c>
      <c r="DA48" s="7" t="n">
        <v>0.2578421370034406</v>
      </c>
      <c r="DB48" s="7" t="n">
        <v>0.00936768857209986</v>
      </c>
      <c r="DC48" s="7" t="n">
        <v>0.4482566714827265</v>
      </c>
      <c r="DD48" s="7" t="n">
        <v>0.2486959483973226</v>
      </c>
      <c r="DE48" s="7" t="n">
        <v>0.6426073231926676</v>
      </c>
      <c r="DF48" s="7" t="n">
        <v>0.8900891501231823</v>
      </c>
      <c r="DG48" s="7" t="n">
        <v>0.8575570262381919</v>
      </c>
      <c r="DH48" s="7" t="n">
        <v>0.05151594406196282</v>
      </c>
      <c r="DI48" s="7" t="n">
        <v>0.3693432072622603</v>
      </c>
      <c r="DJ48" s="7" t="n">
        <v>0.2736918931398833</v>
      </c>
      <c r="DK48" s="7" t="n">
        <v>0.87544254950484</v>
      </c>
      <c r="DL48" s="7" t="n">
        <v>0.4785210580093022</v>
      </c>
      <c r="DM48" s="7" t="n">
        <v>0.1761028888236474</v>
      </c>
      <c r="DN48" s="7" t="n">
        <v>0.4149579491861632</v>
      </c>
      <c r="DO48" s="7" t="n">
        <v>0.04131408461512514</v>
      </c>
      <c r="DP48" s="7" t="n">
        <v>0.819024771971763</v>
      </c>
      <c r="DQ48" s="7" t="n">
        <v>0.80821289185847</v>
      </c>
      <c r="DR48" s="7" t="n">
        <v>0.2734443557619996</v>
      </c>
      <c r="DS48" s="7" t="n">
        <v>0.2018909722033252</v>
      </c>
      <c r="DT48" s="7" t="n">
        <v>0.7451479928285661</v>
      </c>
      <c r="DU48" s="7" t="n">
        <v>0.5795931663129003</v>
      </c>
      <c r="DV48" s="7" t="n">
        <v>0.5797190149496952</v>
      </c>
      <c r="DW48" s="7" t="n">
        <v>0.229838938641208</v>
      </c>
      <c r="DX48" s="7" t="n">
        <v>0.755373093900514</v>
      </c>
      <c r="DY48" s="7" t="n">
        <v>0.2939712046377492</v>
      </c>
      <c r="DZ48" s="7" t="n">
        <v>0.9301475997563936</v>
      </c>
      <c r="EA48" s="7" t="n">
        <v>0.6172577497856028</v>
      </c>
      <c r="EB48" s="7" t="n">
        <v>0.5268720016781953</v>
      </c>
      <c r="EC48" s="7" t="n">
        <v>0.5692114672437317</v>
      </c>
      <c r="ED48" s="7" t="n">
        <v>0.4773126364573132</v>
      </c>
      <c r="EE48" s="7" t="n">
        <v>0.1997283988514607</v>
      </c>
      <c r="EF48" s="7" t="n">
        <v>0.3841174235448487</v>
      </c>
      <c r="EG48" s="7" t="n">
        <v>0.6088411660219232</v>
      </c>
      <c r="EH48" s="7" t="n">
        <v>0.5658598193625318</v>
      </c>
      <c r="EI48" s="7" t="n">
        <v>0.199399510455483</v>
      </c>
      <c r="EJ48" s="7" t="n">
        <v>0.2218777480978059</v>
      </c>
      <c r="EK48" s="7" t="n">
        <v>0.376688524046981</v>
      </c>
      <c r="EL48" s="7" t="n">
        <v>0.5200893857322156</v>
      </c>
      <c r="EM48" s="7" t="n">
        <v>0.1610388703383973</v>
      </c>
      <c r="EN48" s="7" t="n">
        <v>0.518342898708865</v>
      </c>
      <c r="EO48" s="7" t="n">
        <v>0.6712555433183085</v>
      </c>
      <c r="EP48" s="7" t="n">
        <v>0.2653495848760223</v>
      </c>
      <c r="EQ48" s="7" t="n">
        <v>0.6055540274470238</v>
      </c>
      <c r="ER48" s="7" t="n">
        <v>0.4778331536154701</v>
      </c>
      <c r="ES48" s="7" t="n">
        <v>0.7316092780384852</v>
      </c>
      <c r="ET48" s="7" t="n">
        <v>0.6870183560284108</v>
      </c>
      <c r="EU48" s="7" t="n">
        <v>0.2330161320678157</v>
      </c>
      <c r="EV48" s="7" t="n">
        <v>0.3914522055406225</v>
      </c>
      <c r="EW48" s="7" t="n">
        <v>0.6972890085769696</v>
      </c>
      <c r="EX48" s="7" t="n">
        <v>0.6995822180312306</v>
      </c>
      <c r="EY48" s="7" t="n">
        <v>0.437255096018485</v>
      </c>
      <c r="EZ48" s="7" t="n">
        <v>0.2725072897524057</v>
      </c>
      <c r="FA48" s="7" t="n">
        <v>0.2778951039205151</v>
      </c>
      <c r="FB48" s="7" t="n">
        <v>0.6740651765094781</v>
      </c>
      <c r="FC48" s="7" t="n">
        <v>0.231491806311369</v>
      </c>
      <c r="FD48" s="7" t="n">
        <v>0.2553955355464188</v>
      </c>
      <c r="FE48" s="7" t="n">
        <v>0.1871581665688624</v>
      </c>
      <c r="FF48" s="7" t="n">
        <v>0.1949656256878932</v>
      </c>
      <c r="FG48" s="7" t="n">
        <v>0.6724359062457663</v>
      </c>
      <c r="FH48" s="7" t="n">
        <v>0.3608267703576819</v>
      </c>
      <c r="FI48" s="7" t="n">
        <v>-0.0457861829087156</v>
      </c>
      <c r="FJ48" s="7" t="n">
        <v>0.2246811071294851</v>
      </c>
      <c r="FK48" s="7" t="n">
        <v>0.6759567853815679</v>
      </c>
      <c r="FL48" s="7" t="n">
        <v>0.07186563540663982</v>
      </c>
      <c r="FM48" s="7" t="n">
        <v>0.2157053656003292</v>
      </c>
      <c r="FN48" s="7" t="n">
        <v>0.2505859828649334</v>
      </c>
      <c r="FO48" s="7" t="n">
        <v>0.3187039559972751</v>
      </c>
      <c r="FP48" s="7" t="n">
        <v>0.07713562041418062</v>
      </c>
      <c r="FQ48" s="7" t="n">
        <v>0.4674107510633743</v>
      </c>
      <c r="FR48" s="7" t="n">
        <v>0.4031053632700273</v>
      </c>
      <c r="FS48" s="7" t="n">
        <v>0.2724248631727457</v>
      </c>
      <c r="FT48" s="7" t="n">
        <v>0.03139095321491964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0.8764662363466849</v>
      </c>
      <c r="D49" s="7" t="n">
        <v>0.778571659442256</v>
      </c>
      <c r="E49" s="7" t="n">
        <v>0.1153746472281654</v>
      </c>
      <c r="F49" s="7" t="n">
        <v>0.6306169983632363</v>
      </c>
      <c r="G49" s="7" t="n">
        <v>0.1617126453426902</v>
      </c>
      <c r="H49" s="7" t="n">
        <v>0.3212160438035611</v>
      </c>
      <c r="I49" s="7" t="n">
        <v>0.5089874517687242</v>
      </c>
      <c r="J49" s="7" t="n">
        <v>0.4273182690407477</v>
      </c>
      <c r="K49" s="7" t="n">
        <v>0.606759339472668</v>
      </c>
      <c r="L49" s="7" t="n">
        <v>0.0984091462065563</v>
      </c>
      <c r="M49" s="7" t="n">
        <v>0.780323373060218</v>
      </c>
      <c r="N49" s="7" t="n">
        <v>0.8856536452690332</v>
      </c>
      <c r="O49" s="7" t="n">
        <v>0.9346881615444441</v>
      </c>
      <c r="P49" s="7" t="n">
        <v>0.6924469164216877</v>
      </c>
      <c r="Q49" s="7" t="n">
        <v>0.7877273848063485</v>
      </c>
      <c r="R49" s="7" t="n">
        <v>0.8779707097988255</v>
      </c>
      <c r="S49" s="7" t="n">
        <v>0.7985246435099914</v>
      </c>
      <c r="T49" s="7" t="n">
        <v>0.6873694663716132</v>
      </c>
      <c r="U49" s="7" t="n">
        <v>0.8838706854316659</v>
      </c>
      <c r="V49" s="7" t="n">
        <v>0.9401989654951356</v>
      </c>
      <c r="W49" s="7" t="n">
        <v>0.5770919224932531</v>
      </c>
      <c r="X49" s="7" t="n">
        <v>0.5706498945937661</v>
      </c>
      <c r="Y49" s="7" t="n">
        <v>0.2626375089376619</v>
      </c>
      <c r="Z49" s="7" t="n">
        <v>0.5706017287367448</v>
      </c>
      <c r="AA49" s="7" t="n">
        <v>0.2117762902377533</v>
      </c>
      <c r="AB49" s="7" t="n">
        <v>0.5775098028511135</v>
      </c>
      <c r="AC49" s="7" t="n">
        <v>0.9925534786662352</v>
      </c>
      <c r="AD49" s="7" t="n">
        <v>0.9584730344370761</v>
      </c>
      <c r="AE49" s="7" t="n">
        <v>0.8937173285029054</v>
      </c>
      <c r="AF49" s="7" t="n">
        <v>0.5727528262631785</v>
      </c>
      <c r="AG49" s="7" t="n">
        <v>0.7379437731907389</v>
      </c>
      <c r="AH49" s="7" t="n">
        <v>0.3652293429158292</v>
      </c>
      <c r="AI49" s="7" t="n">
        <v>-0.1505356032650231</v>
      </c>
      <c r="AJ49" s="7" t="n">
        <v>0.3111097411861244</v>
      </c>
      <c r="AK49" s="7" t="n">
        <v>0.6553592717378893</v>
      </c>
      <c r="AL49" s="7" t="n">
        <v>0.5386110932256698</v>
      </c>
      <c r="AM49" s="7" t="n">
        <v>0.43642086863376</v>
      </c>
      <c r="AN49" s="7" t="n">
        <v>0.5872044392893095</v>
      </c>
      <c r="AO49" s="7" t="n">
        <v>0.5195424229193032</v>
      </c>
      <c r="AP49" s="7" t="n">
        <v>-0.1366618355324759</v>
      </c>
      <c r="AQ49" s="7" t="n">
        <v>0.666638755399386</v>
      </c>
      <c r="AR49" s="7" t="n">
        <v>0.8853896866994037</v>
      </c>
      <c r="AS49" s="7" t="n">
        <v>0.9308970680094847</v>
      </c>
      <c r="AT49" s="7" t="n">
        <v>0.7814396708330696</v>
      </c>
      <c r="AU49" s="7" t="n">
        <v>0.5848116516536324</v>
      </c>
      <c r="AV49" s="7" t="n">
        <v>0.6729090663360899</v>
      </c>
      <c r="AW49" s="7" t="n">
        <v>0.5440143047634636</v>
      </c>
      <c r="AX49" s="7" t="n">
        <v>1</v>
      </c>
      <c r="AY49" s="7" t="n">
        <v>0.6674556771581496</v>
      </c>
      <c r="AZ49" s="7" t="n">
        <v>0.7635701175978328</v>
      </c>
      <c r="BA49" s="7" t="n">
        <v>0.4879832839462975</v>
      </c>
      <c r="BB49" s="7" t="n">
        <v>0.7926751886477582</v>
      </c>
      <c r="BC49" s="7" t="n">
        <v>0.5783828478959738</v>
      </c>
      <c r="BD49" s="7" t="n">
        <v>0.4667159886380428</v>
      </c>
      <c r="BE49" s="7" t="n">
        <v>0.487204824450562</v>
      </c>
      <c r="BF49" s="7" t="n">
        <v>-0.03621187676787597</v>
      </c>
      <c r="BG49" s="7" t="n">
        <v>0.6471126671007602</v>
      </c>
      <c r="BH49" s="7" t="n">
        <v>0.7076157354555355</v>
      </c>
      <c r="BI49" s="7" t="n">
        <v>0.6100641323318498</v>
      </c>
      <c r="BJ49" s="7" t="n">
        <v>0.6813365936415572</v>
      </c>
      <c r="BK49" s="7" t="n">
        <v>0.4364210196362484</v>
      </c>
      <c r="BL49" s="7" t="n">
        <v>0.4292672924639682</v>
      </c>
      <c r="BM49" s="7" t="n">
        <v>0.8320730701008836</v>
      </c>
      <c r="BN49" s="7" t="n">
        <v>0.6687419480804521</v>
      </c>
      <c r="BO49" s="7" t="n">
        <v>0.8241677822611587</v>
      </c>
      <c r="BP49" s="7" t="n">
        <v>0.5020402759828465</v>
      </c>
      <c r="BQ49" s="7" t="n">
        <v>0.5875498454908739</v>
      </c>
      <c r="BR49" s="7" t="n">
        <v>-0.007336174259727589</v>
      </c>
      <c r="BS49" s="7" t="n">
        <v>0.1666968182846991</v>
      </c>
      <c r="BT49" s="7" t="n">
        <v>0.725115550897715</v>
      </c>
      <c r="BU49" s="7" t="n">
        <v>0.7068534599172958</v>
      </c>
      <c r="BV49" s="7" t="n">
        <v>-0.005342237876847549</v>
      </c>
      <c r="BW49" s="7" t="n">
        <v>0.8364942568577668</v>
      </c>
      <c r="BX49" s="7" t="n">
        <v>0.6307303992042275</v>
      </c>
      <c r="BY49" s="7" t="n">
        <v>0.6242911912603838</v>
      </c>
      <c r="BZ49" s="7" t="n">
        <v>0.7706649335404935</v>
      </c>
      <c r="CA49" s="7" t="n">
        <v>0.7535430746983471</v>
      </c>
      <c r="CB49" s="7" t="n">
        <v>0.7486734156303059</v>
      </c>
      <c r="CC49" s="7" t="n">
        <v>0.695046571002626</v>
      </c>
      <c r="CD49" s="7" t="n">
        <v>0.6725918444596192</v>
      </c>
      <c r="CE49" s="7" t="n">
        <v>0.465503574559928</v>
      </c>
      <c r="CF49" s="7" t="n">
        <v>0.5465111101356346</v>
      </c>
      <c r="CG49" s="7" t="n">
        <v>0.8197004046809638</v>
      </c>
      <c r="CH49" s="7" t="n">
        <v>0.8356463714807977</v>
      </c>
      <c r="CI49" s="7" t="n">
        <v>0.3391168358057023</v>
      </c>
      <c r="CJ49" s="7" t="n">
        <v>0.8082026264768132</v>
      </c>
      <c r="CK49" s="7" t="n">
        <v>0.5707972456164889</v>
      </c>
      <c r="CL49" s="7" t="n">
        <v>0.5844528565965948</v>
      </c>
      <c r="CM49" s="7" t="n">
        <v>0.7893799685049582</v>
      </c>
      <c r="CN49" s="7" t="n">
        <v>0.4600513130549652</v>
      </c>
      <c r="CO49" s="7" t="n">
        <v>0.8969768089494499</v>
      </c>
      <c r="CP49" s="7" t="n">
        <v>0.6299496769366879</v>
      </c>
      <c r="CQ49" s="7" t="n">
        <v>0.019944488575804</v>
      </c>
      <c r="CR49" s="7" t="n">
        <v>0.6699208997259171</v>
      </c>
      <c r="CS49" s="7" t="n">
        <v>0.5582901740267096</v>
      </c>
      <c r="CT49" s="7" t="n">
        <v>0.7683355315662558</v>
      </c>
      <c r="CU49" s="7" t="n">
        <v>0.6899902904867707</v>
      </c>
      <c r="CV49" s="7" t="n">
        <v>0.7723633873054914</v>
      </c>
      <c r="CW49" s="7" t="n">
        <v>0.9673189546525258</v>
      </c>
      <c r="CX49" s="7" t="n">
        <v>0.3862417136884218</v>
      </c>
      <c r="CY49" s="7" t="n">
        <v>0.7342614326572131</v>
      </c>
      <c r="CZ49" s="7" t="n">
        <v>0.5874579986603753</v>
      </c>
      <c r="DA49" s="7" t="n">
        <v>0.6267652000644425</v>
      </c>
      <c r="DB49" s="7" t="n">
        <v>0.09943581260127354</v>
      </c>
      <c r="DC49" s="7" t="n">
        <v>0.7720329774440229</v>
      </c>
      <c r="DD49" s="7" t="n">
        <v>0.7477334205473588</v>
      </c>
      <c r="DE49" s="7" t="n">
        <v>0.7711988444440152</v>
      </c>
      <c r="DF49" s="7" t="n">
        <v>0.7095106770878135</v>
      </c>
      <c r="DG49" s="7" t="n">
        <v>0.7571629726139814</v>
      </c>
      <c r="DH49" s="7" t="n">
        <v>0.3095404489137735</v>
      </c>
      <c r="DI49" s="7" t="n">
        <v>0.5827081769914985</v>
      </c>
      <c r="DJ49" s="7" t="n">
        <v>0.6280955989014833</v>
      </c>
      <c r="DK49" s="7" t="n">
        <v>0.6926363510423831</v>
      </c>
      <c r="DL49" s="7" t="n">
        <v>0.8223370662026237</v>
      </c>
      <c r="DM49" s="7" t="n">
        <v>0.4973161141130593</v>
      </c>
      <c r="DN49" s="7" t="n">
        <v>0.8409322610282164</v>
      </c>
      <c r="DO49" s="7" t="n">
        <v>0.04894077640292846</v>
      </c>
      <c r="DP49" s="7" t="n">
        <v>0.7475854928269832</v>
      </c>
      <c r="DQ49" s="7" t="n">
        <v>0.8165689118855632</v>
      </c>
      <c r="DR49" s="7" t="n">
        <v>0.5926473195914411</v>
      </c>
      <c r="DS49" s="7" t="n">
        <v>0.462813421175949</v>
      </c>
      <c r="DT49" s="7" t="n">
        <v>0.8089997559650935</v>
      </c>
      <c r="DU49" s="7" t="n">
        <v>0.8665409605725232</v>
      </c>
      <c r="DV49" s="7" t="n">
        <v>0.7355755461799878</v>
      </c>
      <c r="DW49" s="7" t="n">
        <v>0.604322940969757</v>
      </c>
      <c r="DX49" s="7" t="n">
        <v>0.8150849822116103</v>
      </c>
      <c r="DY49" s="7" t="n">
        <v>0.7809121859095166</v>
      </c>
      <c r="DZ49" s="7" t="n">
        <v>0.6977200043357357</v>
      </c>
      <c r="EA49" s="7" t="n">
        <v>0.846174876108022</v>
      </c>
      <c r="EB49" s="7" t="n">
        <v>0.5084127056244749</v>
      </c>
      <c r="EC49" s="7" t="n">
        <v>0.6864604342377248</v>
      </c>
      <c r="ED49" s="7" t="n">
        <v>0.7592076240895415</v>
      </c>
      <c r="EE49" s="7" t="n">
        <v>0.6559085460646394</v>
      </c>
      <c r="EF49" s="7" t="n">
        <v>0.5404223014504301</v>
      </c>
      <c r="EG49" s="7" t="n">
        <v>0.7209034853476474</v>
      </c>
      <c r="EH49" s="7" t="n">
        <v>0.8649100165462786</v>
      </c>
      <c r="EI49" s="7" t="n">
        <v>0.5686867791953759</v>
      </c>
      <c r="EJ49" s="7" t="n">
        <v>0.4337262921426565</v>
      </c>
      <c r="EK49" s="7" t="n">
        <v>0.5855032308670541</v>
      </c>
      <c r="EL49" s="7" t="n">
        <v>0.9849285326273081</v>
      </c>
      <c r="EM49" s="7" t="n">
        <v>0.4018056070961161</v>
      </c>
      <c r="EN49" s="7" t="n">
        <v>0.8956557651080518</v>
      </c>
      <c r="EO49" s="7" t="n">
        <v>0.7885323866130919</v>
      </c>
      <c r="EP49" s="7" t="n">
        <v>0.6041131233813932</v>
      </c>
      <c r="EQ49" s="7" t="n">
        <v>0.8067626761076518</v>
      </c>
      <c r="ER49" s="7" t="n">
        <v>0.8358664175383502</v>
      </c>
      <c r="ES49" s="7" t="n">
        <v>0.7297189707989271</v>
      </c>
      <c r="ET49" s="7" t="n">
        <v>0.7874575591130707</v>
      </c>
      <c r="EU49" s="7" t="n">
        <v>0.7281541261642132</v>
      </c>
      <c r="EV49" s="7" t="n">
        <v>0.763822957984072</v>
      </c>
      <c r="EW49" s="7" t="n">
        <v>0.5957009391943909</v>
      </c>
      <c r="EX49" s="7" t="n">
        <v>0.8531989949568456</v>
      </c>
      <c r="EY49" s="7" t="n">
        <v>0.5080898854422605</v>
      </c>
      <c r="EZ49" s="7" t="n">
        <v>0.7909658170829004</v>
      </c>
      <c r="FA49" s="7" t="n">
        <v>0.5868710617010797</v>
      </c>
      <c r="FB49" s="7" t="n">
        <v>0.797719550034953</v>
      </c>
      <c r="FC49" s="7" t="n">
        <v>0.6499395892502411</v>
      </c>
      <c r="FD49" s="7" t="n">
        <v>0.683054259165679</v>
      </c>
      <c r="FE49" s="7" t="n">
        <v>0.379018100812468</v>
      </c>
      <c r="FF49" s="7" t="n">
        <v>0.5812727982063838</v>
      </c>
      <c r="FG49" s="7" t="n">
        <v>0.7926215525695627</v>
      </c>
      <c r="FH49" s="7" t="n">
        <v>0.6432792418491302</v>
      </c>
      <c r="FI49" s="7" t="n">
        <v>-0.019074005011992</v>
      </c>
      <c r="FJ49" s="7" t="n">
        <v>0.3587975780581829</v>
      </c>
      <c r="FK49" s="7" t="n">
        <v>0.7982046293019252</v>
      </c>
      <c r="FL49" s="7" t="n">
        <v>0.09948612091966254</v>
      </c>
      <c r="FM49" s="7" t="n">
        <v>0.4387976435337171</v>
      </c>
      <c r="FN49" s="7" t="n">
        <v>0.7509337100299436</v>
      </c>
      <c r="FO49" s="7" t="n">
        <v>0.7596424447340807</v>
      </c>
      <c r="FP49" s="7" t="n">
        <v>0.1936280258588891</v>
      </c>
      <c r="FQ49" s="7" t="n">
        <v>0.8629422965161209</v>
      </c>
      <c r="FR49" s="7" t="n">
        <v>0.6379306269817068</v>
      </c>
      <c r="FS49" s="7" t="n">
        <v>0.5806888314032214</v>
      </c>
      <c r="FT49" s="7" t="n">
        <v>0.2638448842930115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0.8367451706732879</v>
      </c>
      <c r="D50" s="7" t="n">
        <v>0.896270001699236</v>
      </c>
      <c r="E50" s="7" t="n">
        <v>0.3980562554627161</v>
      </c>
      <c r="F50" s="7" t="n">
        <v>0.8719701157581857</v>
      </c>
      <c r="G50" s="7" t="n">
        <v>0.5840721399660135</v>
      </c>
      <c r="H50" s="7" t="n">
        <v>0.6971894549524811</v>
      </c>
      <c r="I50" s="7" t="n">
        <v>0.6577700299810408</v>
      </c>
      <c r="J50" s="7" t="n">
        <v>0.6187467596456708</v>
      </c>
      <c r="K50" s="7" t="n">
        <v>0.8161764074108804</v>
      </c>
      <c r="L50" s="7" t="n">
        <v>0.3668734139106667</v>
      </c>
      <c r="M50" s="7" t="n">
        <v>0.8616287962707044</v>
      </c>
      <c r="N50" s="7" t="n">
        <v>0.8439459173458277</v>
      </c>
      <c r="O50" s="7" t="n">
        <v>0.4989221325646553</v>
      </c>
      <c r="P50" s="7" t="n">
        <v>0.5778661263772283</v>
      </c>
      <c r="Q50" s="7" t="n">
        <v>0.3497962803168694</v>
      </c>
      <c r="R50" s="7" t="n">
        <v>0.4664271211029746</v>
      </c>
      <c r="S50" s="7" t="n">
        <v>0.3303795136997042</v>
      </c>
      <c r="T50" s="7" t="n">
        <v>0.4116782863244688</v>
      </c>
      <c r="U50" s="7" t="n">
        <v>0.4351728722868858</v>
      </c>
      <c r="V50" s="7" t="n">
        <v>0.4864878823636954</v>
      </c>
      <c r="W50" s="7" t="n">
        <v>0.7367837599474379</v>
      </c>
      <c r="X50" s="7" t="n">
        <v>0.6504305410393535</v>
      </c>
      <c r="Y50" s="7" t="n">
        <v>0.6654546343266834</v>
      </c>
      <c r="Z50" s="7" t="n">
        <v>0.7323018628479333</v>
      </c>
      <c r="AA50" s="7" t="n">
        <v>0.4812712701762664</v>
      </c>
      <c r="AB50" s="7" t="n">
        <v>0.4127230871218412</v>
      </c>
      <c r="AC50" s="7" t="n">
        <v>0.700929859054533</v>
      </c>
      <c r="AD50" s="7" t="n">
        <v>0.7324082043178163</v>
      </c>
      <c r="AE50" s="7" t="n">
        <v>0.845928576679332</v>
      </c>
      <c r="AF50" s="7" t="n">
        <v>0.7173724280645908</v>
      </c>
      <c r="AG50" s="7" t="n">
        <v>0.7477046319254053</v>
      </c>
      <c r="AH50" s="7" t="n">
        <v>0.6549373063657021</v>
      </c>
      <c r="AI50" s="7" t="n">
        <v>0.04519054785236688</v>
      </c>
      <c r="AJ50" s="7" t="n">
        <v>0.6834239825676878</v>
      </c>
      <c r="AK50" s="7" t="n">
        <v>0.7505035578701658</v>
      </c>
      <c r="AL50" s="7" t="n">
        <v>0.3294010695015137</v>
      </c>
      <c r="AM50" s="7" t="n">
        <v>0.7378261299698289</v>
      </c>
      <c r="AN50" s="7" t="n">
        <v>0.6618859966289518</v>
      </c>
      <c r="AO50" s="7" t="n">
        <v>0.3876460588048063</v>
      </c>
      <c r="AP50" s="7" t="n">
        <v>0.06561250834410992</v>
      </c>
      <c r="AQ50" s="7" t="n">
        <v>0.7411404492405201</v>
      </c>
      <c r="AR50" s="7" t="n">
        <v>0.472283725813317</v>
      </c>
      <c r="AS50" s="7" t="n">
        <v>0.7394776293226291</v>
      </c>
      <c r="AT50" s="7" t="n">
        <v>0.4892379595599655</v>
      </c>
      <c r="AU50" s="7" t="n">
        <v>0.3562489536845137</v>
      </c>
      <c r="AV50" s="7" t="n">
        <v>0.4085042490509772</v>
      </c>
      <c r="AW50" s="7" t="n">
        <v>0.2633024599537973</v>
      </c>
      <c r="AX50" s="7" t="n">
        <v>0.6674556771581496</v>
      </c>
      <c r="AY50" s="7" t="n">
        <v>1</v>
      </c>
      <c r="AZ50" s="7" t="n">
        <v>0.6757769159689678</v>
      </c>
      <c r="BA50" s="7" t="n">
        <v>0.482806966587231</v>
      </c>
      <c r="BB50" s="7" t="n">
        <v>0.4213091503040566</v>
      </c>
      <c r="BC50" s="7" t="n">
        <v>0.7326908457649138</v>
      </c>
      <c r="BD50" s="7" t="n">
        <v>0.7387449215333113</v>
      </c>
      <c r="BE50" s="7" t="n">
        <v>0.426108513771302</v>
      </c>
      <c r="BF50" s="7" t="n">
        <v>0.1134261530979804</v>
      </c>
      <c r="BG50" s="7" t="n">
        <v>0.6630491229118022</v>
      </c>
      <c r="BH50" s="7" t="n">
        <v>0.4339592418473436</v>
      </c>
      <c r="BI50" s="7" t="n">
        <v>0.4600475779568435</v>
      </c>
      <c r="BJ50" s="7" t="n">
        <v>0.6180041513820755</v>
      </c>
      <c r="BK50" s="7" t="n">
        <v>0.7378261619040025</v>
      </c>
      <c r="BL50" s="7" t="n">
        <v>0.7380679033919387</v>
      </c>
      <c r="BM50" s="7" t="n">
        <v>0.4964204961442427</v>
      </c>
      <c r="BN50" s="7" t="n">
        <v>0.5011249693348845</v>
      </c>
      <c r="BO50" s="7" t="n">
        <v>0.4715801387827142</v>
      </c>
      <c r="BP50" s="7" t="n">
        <v>0.7506244895300401</v>
      </c>
      <c r="BQ50" s="7" t="n">
        <v>0.5163585638335689</v>
      </c>
      <c r="BR50" s="7" t="n">
        <v>0.3509834246268437</v>
      </c>
      <c r="BS50" s="7" t="n">
        <v>0.5962261123806539</v>
      </c>
      <c r="BT50" s="7" t="n">
        <v>0.7160249367991477</v>
      </c>
      <c r="BU50" s="7" t="n">
        <v>0.7461732710748222</v>
      </c>
      <c r="BV50" s="7" t="n">
        <v>0.1343963959947418</v>
      </c>
      <c r="BW50" s="7" t="n">
        <v>0.8705413577084155</v>
      </c>
      <c r="BX50" s="7" t="n">
        <v>0.7896888625470528</v>
      </c>
      <c r="BY50" s="7" t="n">
        <v>0.8257084283419635</v>
      </c>
      <c r="BZ50" s="7" t="n">
        <v>0.6762524353668278</v>
      </c>
      <c r="CA50" s="7" t="n">
        <v>0.4956747501949373</v>
      </c>
      <c r="CB50" s="7" t="n">
        <v>0.7254076490580542</v>
      </c>
      <c r="CC50" s="7" t="n">
        <v>0.8163595405705801</v>
      </c>
      <c r="CD50" s="7" t="n">
        <v>0.6718790590091277</v>
      </c>
      <c r="CE50" s="7" t="n">
        <v>0.5602308164382254</v>
      </c>
      <c r="CF50" s="7" t="n">
        <v>0.7509404260326611</v>
      </c>
      <c r="CG50" s="7" t="n">
        <v>0.4749976019406303</v>
      </c>
      <c r="CH50" s="7" t="n">
        <v>0.4342577736774449</v>
      </c>
      <c r="CI50" s="7" t="n">
        <v>0.7024990464138542</v>
      </c>
      <c r="CJ50" s="7" t="n">
        <v>0.7131920282395012</v>
      </c>
      <c r="CK50" s="7" t="n">
        <v>0.6159501516657658</v>
      </c>
      <c r="CL50" s="7" t="n">
        <v>0.7332722800077969</v>
      </c>
      <c r="CM50" s="7" t="n">
        <v>0.3687403182072706</v>
      </c>
      <c r="CN50" s="7" t="n">
        <v>0.5818835043537611</v>
      </c>
      <c r="CO50" s="7" t="n">
        <v>0.6175708919205335</v>
      </c>
      <c r="CP50" s="7" t="n">
        <v>0.6822206465534859</v>
      </c>
      <c r="CQ50" s="7" t="n">
        <v>0.4272664236018967</v>
      </c>
      <c r="CR50" s="7" t="n">
        <v>0.6811485266280499</v>
      </c>
      <c r="CS50" s="7" t="n">
        <v>0.3760379690717094</v>
      </c>
      <c r="CT50" s="7" t="n">
        <v>0.3995201857775546</v>
      </c>
      <c r="CU50" s="7" t="n">
        <v>0.5217095598306632</v>
      </c>
      <c r="CV50" s="7" t="n">
        <v>0.4066262396506928</v>
      </c>
      <c r="CW50" s="7" t="n">
        <v>0.793068991691906</v>
      </c>
      <c r="CX50" s="7" t="n">
        <v>0.7247734174368151</v>
      </c>
      <c r="CY50" s="7" t="n">
        <v>0.5193253537290862</v>
      </c>
      <c r="CZ50" s="7" t="n">
        <v>0.5147846926970618</v>
      </c>
      <c r="DA50" s="7" t="n">
        <v>0.8049803597871744</v>
      </c>
      <c r="DB50" s="7" t="n">
        <v>0.4462040976404563</v>
      </c>
      <c r="DC50" s="7" t="n">
        <v>0.8266538013872737</v>
      </c>
      <c r="DD50" s="7" t="n">
        <v>0.4607375487786246</v>
      </c>
      <c r="DE50" s="7" t="n">
        <v>0.3481778927213222</v>
      </c>
      <c r="DF50" s="7" t="n">
        <v>0.3220453809536413</v>
      </c>
      <c r="DG50" s="7" t="n">
        <v>0.4091161764289905</v>
      </c>
      <c r="DH50" s="7" t="n">
        <v>0.712270789040616</v>
      </c>
      <c r="DI50" s="7" t="n">
        <v>0.3979811096638833</v>
      </c>
      <c r="DJ50" s="7" t="n">
        <v>0.6496086207994527</v>
      </c>
      <c r="DK50" s="7" t="n">
        <v>0.3303411920363614</v>
      </c>
      <c r="DL50" s="7" t="n">
        <v>0.5648395064354106</v>
      </c>
      <c r="DM50" s="7" t="n">
        <v>0.7121511166766181</v>
      </c>
      <c r="DN50" s="7" t="n">
        <v>0.4848855352196701</v>
      </c>
      <c r="DO50" s="7" t="n">
        <v>0.2014813360258854</v>
      </c>
      <c r="DP50" s="7" t="n">
        <v>0.3575026482450551</v>
      </c>
      <c r="DQ50" s="7" t="n">
        <v>0.4557914498516885</v>
      </c>
      <c r="DR50" s="7" t="n">
        <v>0.5879823185661971</v>
      </c>
      <c r="DS50" s="7" t="n">
        <v>0.7367916556358917</v>
      </c>
      <c r="DT50" s="7" t="n">
        <v>0.4086168714939067</v>
      </c>
      <c r="DU50" s="7" t="n">
        <v>0.7486725552001924</v>
      </c>
      <c r="DV50" s="7" t="n">
        <v>0.3686400038012826</v>
      </c>
      <c r="DW50" s="7" t="n">
        <v>0.7545925898684598</v>
      </c>
      <c r="DX50" s="7" t="n">
        <v>0.4136388577520235</v>
      </c>
      <c r="DY50" s="7" t="n">
        <v>0.442020761573391</v>
      </c>
      <c r="DZ50" s="7" t="n">
        <v>0.3300924228918117</v>
      </c>
      <c r="EA50" s="7" t="n">
        <v>0.7904495882648152</v>
      </c>
      <c r="EB50" s="7" t="n">
        <v>0.3431638563218826</v>
      </c>
      <c r="EC50" s="7" t="n">
        <v>0.3697730699302288</v>
      </c>
      <c r="ED50" s="7" t="n">
        <v>0.7492002568187562</v>
      </c>
      <c r="EE50" s="7" t="n">
        <v>0.7892556298232639</v>
      </c>
      <c r="EF50" s="7" t="n">
        <v>0.3599878713870966</v>
      </c>
      <c r="EG50" s="7" t="n">
        <v>0.3629139767596047</v>
      </c>
      <c r="EH50" s="7" t="n">
        <v>0.5175580289326756</v>
      </c>
      <c r="EI50" s="7" t="n">
        <v>0.7238231079127421</v>
      </c>
      <c r="EJ50" s="7" t="n">
        <v>0.4109057680087081</v>
      </c>
      <c r="EK50" s="7" t="n">
        <v>0.4495147898059204</v>
      </c>
      <c r="EL50" s="7" t="n">
        <v>0.6462039752756383</v>
      </c>
      <c r="EM50" s="7" t="n">
        <v>0.571132543780723</v>
      </c>
      <c r="EN50" s="7" t="n">
        <v>0.4906402731990049</v>
      </c>
      <c r="EO50" s="7" t="n">
        <v>0.3665898862471392</v>
      </c>
      <c r="EP50" s="7" t="n">
        <v>0.8736835372116865</v>
      </c>
      <c r="EQ50" s="7" t="n">
        <v>0.3580574684793312</v>
      </c>
      <c r="ER50" s="7" t="n">
        <v>0.4148175919995085</v>
      </c>
      <c r="ES50" s="7" t="n">
        <v>0.3577935578776462</v>
      </c>
      <c r="ET50" s="7" t="n">
        <v>0.3751771239237165</v>
      </c>
      <c r="EU50" s="7" t="n">
        <v>0.349384397931931</v>
      </c>
      <c r="EV50" s="7" t="n">
        <v>0.4226840648268747</v>
      </c>
      <c r="EW50" s="7" t="n">
        <v>0.3203816363835438</v>
      </c>
      <c r="EX50" s="7" t="n">
        <v>0.4889900896241449</v>
      </c>
      <c r="EY50" s="7" t="n">
        <v>0.4423165018230725</v>
      </c>
      <c r="EZ50" s="7" t="n">
        <v>0.4520958670992912</v>
      </c>
      <c r="FA50" s="7" t="n">
        <v>0.7801558184952522</v>
      </c>
      <c r="FB50" s="7" t="n">
        <v>0.3844173695135636</v>
      </c>
      <c r="FC50" s="7" t="n">
        <v>0.7502004120927473</v>
      </c>
      <c r="FD50" s="7" t="n">
        <v>0.8729492454413832</v>
      </c>
      <c r="FE50" s="7" t="n">
        <v>0.5358650316994603</v>
      </c>
      <c r="FF50" s="7" t="n">
        <v>0.7142032443056056</v>
      </c>
      <c r="FG50" s="7" t="n">
        <v>0.3815199792051667</v>
      </c>
      <c r="FH50" s="7" t="n">
        <v>0.6571356618509326</v>
      </c>
      <c r="FI50" s="7" t="n">
        <v>0.3400242013326219</v>
      </c>
      <c r="FJ50" s="7" t="n">
        <v>0.7013042991927044</v>
      </c>
      <c r="FK50" s="7" t="n">
        <v>0.3809904119593439</v>
      </c>
      <c r="FL50" s="7" t="n">
        <v>0.2671334837652486</v>
      </c>
      <c r="FM50" s="7" t="n">
        <v>0.4143038124989546</v>
      </c>
      <c r="FN50" s="7" t="n">
        <v>0.4950348625558499</v>
      </c>
      <c r="FO50" s="7" t="n">
        <v>0.6827876298200093</v>
      </c>
      <c r="FP50" s="7" t="n">
        <v>0.5609788192824159</v>
      </c>
      <c r="FQ50" s="7" t="n">
        <v>0.5268411700756954</v>
      </c>
      <c r="FR50" s="7" t="n">
        <v>0.4802504510567416</v>
      </c>
      <c r="FS50" s="7" t="n">
        <v>0.5827396228282424</v>
      </c>
      <c r="FT50" s="7" t="n">
        <v>0.6453678173625318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0.7797092264111156</v>
      </c>
      <c r="D51" s="7" t="n">
        <v>0.7824569658914524</v>
      </c>
      <c r="E51" s="7" t="n">
        <v>0.1602657834094046</v>
      </c>
      <c r="F51" s="7" t="n">
        <v>0.7102318372529587</v>
      </c>
      <c r="G51" s="7" t="n">
        <v>0.3864197410579814</v>
      </c>
      <c r="H51" s="7" t="n">
        <v>0.3921209703833812</v>
      </c>
      <c r="I51" s="7" t="n">
        <v>0.4028962044529136</v>
      </c>
      <c r="J51" s="7" t="n">
        <v>0.349001322192264</v>
      </c>
      <c r="K51" s="7" t="n">
        <v>0.6206775430712775</v>
      </c>
      <c r="L51" s="7" t="n">
        <v>0.1482593827703645</v>
      </c>
      <c r="M51" s="7" t="n">
        <v>0.909362332242199</v>
      </c>
      <c r="N51" s="7" t="n">
        <v>0.8927518108327984</v>
      </c>
      <c r="O51" s="7" t="n">
        <v>0.7423298368286816</v>
      </c>
      <c r="P51" s="7" t="n">
        <v>0.570183907189058</v>
      </c>
      <c r="Q51" s="7" t="n">
        <v>0.7091162023807345</v>
      </c>
      <c r="R51" s="7" t="n">
        <v>0.7398803884328536</v>
      </c>
      <c r="S51" s="7" t="n">
        <v>0.7138695420092936</v>
      </c>
      <c r="T51" s="7" t="n">
        <v>0.5536024642143813</v>
      </c>
      <c r="U51" s="7" t="n">
        <v>0.695859222966691</v>
      </c>
      <c r="V51" s="7" t="n">
        <v>0.7355041783728036</v>
      </c>
      <c r="W51" s="7" t="n">
        <v>0.4681787644730353</v>
      </c>
      <c r="X51" s="7" t="n">
        <v>0.5156432952322162</v>
      </c>
      <c r="Y51" s="7" t="n">
        <v>0.3440136229421461</v>
      </c>
      <c r="Z51" s="7" t="n">
        <v>0.4643726342774765</v>
      </c>
      <c r="AA51" s="7" t="n">
        <v>0.2642964375534544</v>
      </c>
      <c r="AB51" s="7" t="n">
        <v>0.5958563661670747</v>
      </c>
      <c r="AC51" s="7" t="n">
        <v>0.7838715737192864</v>
      </c>
      <c r="AD51" s="7" t="n">
        <v>0.7496216892724742</v>
      </c>
      <c r="AE51" s="7" t="n">
        <v>0.8834667306886195</v>
      </c>
      <c r="AF51" s="7" t="n">
        <v>0.5641535967772481</v>
      </c>
      <c r="AG51" s="7" t="n">
        <v>0.9523614833502921</v>
      </c>
      <c r="AH51" s="7" t="n">
        <v>0.3754415970231086</v>
      </c>
      <c r="AI51" s="7" t="n">
        <v>-0.09053131768365041</v>
      </c>
      <c r="AJ51" s="7" t="n">
        <v>0.3825399500327013</v>
      </c>
      <c r="AK51" s="7" t="n">
        <v>0.6075472749016965</v>
      </c>
      <c r="AL51" s="7" t="n">
        <v>0.5935624115492246</v>
      </c>
      <c r="AM51" s="7" t="n">
        <v>0.4158999290364448</v>
      </c>
      <c r="AN51" s="7" t="n">
        <v>0.537943157616832</v>
      </c>
      <c r="AO51" s="7" t="n">
        <v>0.5798279673780145</v>
      </c>
      <c r="AP51" s="7" t="n">
        <v>-0.08372848780422043</v>
      </c>
      <c r="AQ51" s="7" t="n">
        <v>0.6112663669372609</v>
      </c>
      <c r="AR51" s="7" t="n">
        <v>0.7939986659665828</v>
      </c>
      <c r="AS51" s="7" t="n">
        <v>0.9261054318560805</v>
      </c>
      <c r="AT51" s="7" t="n">
        <v>0.9365074061573762</v>
      </c>
      <c r="AU51" s="7" t="n">
        <v>0.6604741818433914</v>
      </c>
      <c r="AV51" s="7" t="n">
        <v>0.9289037765563607</v>
      </c>
      <c r="AW51" s="7" t="n">
        <v>0.8409183242852678</v>
      </c>
      <c r="AX51" s="7" t="n">
        <v>0.7635701175978328</v>
      </c>
      <c r="AY51" s="7" t="n">
        <v>0.6757769159689678</v>
      </c>
      <c r="AZ51" s="7" t="n">
        <v>1</v>
      </c>
      <c r="BA51" s="7" t="n">
        <v>0.4165571098435734</v>
      </c>
      <c r="BB51" s="7" t="n">
        <v>0.7838504431450261</v>
      </c>
      <c r="BC51" s="7" t="n">
        <v>0.4634214941241791</v>
      </c>
      <c r="BD51" s="7" t="n">
        <v>0.567545655514292</v>
      </c>
      <c r="BE51" s="7" t="n">
        <v>0.4302254743773121</v>
      </c>
      <c r="BF51" s="7" t="n">
        <v>-0.007128969385855635</v>
      </c>
      <c r="BG51" s="7" t="n">
        <v>0.5488239175739194</v>
      </c>
      <c r="BH51" s="7" t="n">
        <v>0.9283660951257292</v>
      </c>
      <c r="BI51" s="7" t="n">
        <v>0.5967340535385095</v>
      </c>
      <c r="BJ51" s="7" t="n">
        <v>0.9776521930049898</v>
      </c>
      <c r="BK51" s="7" t="n">
        <v>0.4159001307139504</v>
      </c>
      <c r="BL51" s="7" t="n">
        <v>0.5656129155145709</v>
      </c>
      <c r="BM51" s="7" t="n">
        <v>0.5355807159209865</v>
      </c>
      <c r="BN51" s="7" t="n">
        <v>0.4282708538470459</v>
      </c>
      <c r="BO51" s="7" t="n">
        <v>0.5173889074224985</v>
      </c>
      <c r="BP51" s="7" t="n">
        <v>0.576144267574042</v>
      </c>
      <c r="BQ51" s="7" t="n">
        <v>0.6280593744126944</v>
      </c>
      <c r="BR51" s="7" t="n">
        <v>0.1565391396069377</v>
      </c>
      <c r="BS51" s="7" t="n">
        <v>0.2534618629963263</v>
      </c>
      <c r="BT51" s="7" t="n">
        <v>0.5974418462628759</v>
      </c>
      <c r="BU51" s="7" t="n">
        <v>0.6194120044861269</v>
      </c>
      <c r="BV51" s="7" t="n">
        <v>0.01252764213996817</v>
      </c>
      <c r="BW51" s="7" t="n">
        <v>0.8861730870258466</v>
      </c>
      <c r="BX51" s="7" t="n">
        <v>0.8691716878645213</v>
      </c>
      <c r="BY51" s="7" t="n">
        <v>0.8581389750498736</v>
      </c>
      <c r="BZ51" s="7" t="n">
        <v>0.5483111344846007</v>
      </c>
      <c r="CA51" s="7" t="n">
        <v>0.493803075125312</v>
      </c>
      <c r="CB51" s="7" t="n">
        <v>0.500944358152443</v>
      </c>
      <c r="CC51" s="7" t="n">
        <v>0.638076506677249</v>
      </c>
      <c r="CD51" s="7" t="n">
        <v>0.5169466026145344</v>
      </c>
      <c r="CE51" s="7" t="n">
        <v>0.3793867595248874</v>
      </c>
      <c r="CF51" s="7" t="n">
        <v>0.5729020684288865</v>
      </c>
      <c r="CG51" s="7" t="n">
        <v>0.5618878920362893</v>
      </c>
      <c r="CH51" s="7" t="n">
        <v>0.8000537514485124</v>
      </c>
      <c r="CI51" s="7" t="n">
        <v>0.3824616556820346</v>
      </c>
      <c r="CJ51" s="7" t="n">
        <v>0.7415498637586345</v>
      </c>
      <c r="CK51" s="7" t="n">
        <v>0.5098112061322425</v>
      </c>
      <c r="CL51" s="7" t="n">
        <v>0.4688251134524574</v>
      </c>
      <c r="CM51" s="7" t="n">
        <v>0.7646742976717764</v>
      </c>
      <c r="CN51" s="7" t="n">
        <v>0.5198374257690184</v>
      </c>
      <c r="CO51" s="7" t="n">
        <v>0.7503514743095925</v>
      </c>
      <c r="CP51" s="7" t="n">
        <v>0.5727444391817224</v>
      </c>
      <c r="CQ51" s="7" t="n">
        <v>0.1608799074703683</v>
      </c>
      <c r="CR51" s="7" t="n">
        <v>0.5839913012194888</v>
      </c>
      <c r="CS51" s="7" t="n">
        <v>0.3446864180759845</v>
      </c>
      <c r="CT51" s="7" t="n">
        <v>0.5313543811884841</v>
      </c>
      <c r="CU51" s="7" t="n">
        <v>0.4748731594541437</v>
      </c>
      <c r="CV51" s="7" t="n">
        <v>0.4804467000001102</v>
      </c>
      <c r="CW51" s="7" t="n">
        <v>0.8499872909122258</v>
      </c>
      <c r="CX51" s="7" t="n">
        <v>0.449738827366802</v>
      </c>
      <c r="CY51" s="7" t="n">
        <v>0.4937210152529476</v>
      </c>
      <c r="CZ51" s="7" t="n">
        <v>0.6255792293689453</v>
      </c>
      <c r="DA51" s="7" t="n">
        <v>0.5358611572873022</v>
      </c>
      <c r="DB51" s="7" t="n">
        <v>0.2425775534475793</v>
      </c>
      <c r="DC51" s="7" t="n">
        <v>0.7211093782657574</v>
      </c>
      <c r="DD51" s="7" t="n">
        <v>0.4563209677058443</v>
      </c>
      <c r="DE51" s="7" t="n">
        <v>0.6712926308862458</v>
      </c>
      <c r="DF51" s="7" t="n">
        <v>0.8232816995606458</v>
      </c>
      <c r="DG51" s="7" t="n">
        <v>0.8501748454268415</v>
      </c>
      <c r="DH51" s="7" t="n">
        <v>0.423072963142597</v>
      </c>
      <c r="DI51" s="7" t="n">
        <v>0.5063764465980986</v>
      </c>
      <c r="DJ51" s="7" t="n">
        <v>0.5644544960370229</v>
      </c>
      <c r="DK51" s="7" t="n">
        <v>0.788082874688618</v>
      </c>
      <c r="DL51" s="7" t="n">
        <v>0.7156043132513692</v>
      </c>
      <c r="DM51" s="7" t="n">
        <v>0.4106222276377073</v>
      </c>
      <c r="DN51" s="7" t="n">
        <v>0.5808797786506217</v>
      </c>
      <c r="DO51" s="7" t="n">
        <v>0.06835231309266364</v>
      </c>
      <c r="DP51" s="7" t="n">
        <v>0.7746571117154001</v>
      </c>
      <c r="DQ51" s="7" t="n">
        <v>0.8551263636001464</v>
      </c>
      <c r="DR51" s="7" t="n">
        <v>0.5303286427378099</v>
      </c>
      <c r="DS51" s="7" t="n">
        <v>0.5644240300163551</v>
      </c>
      <c r="DT51" s="7" t="n">
        <v>0.8020682415446173</v>
      </c>
      <c r="DU51" s="7" t="n">
        <v>0.8424535941433661</v>
      </c>
      <c r="DV51" s="7" t="n">
        <v>0.6173292756090301</v>
      </c>
      <c r="DW51" s="7" t="n">
        <v>0.5790029750137161</v>
      </c>
      <c r="DX51" s="7" t="n">
        <v>0.8164559127359908</v>
      </c>
      <c r="DY51" s="7" t="n">
        <v>0.4853449811479053</v>
      </c>
      <c r="DZ51" s="7" t="n">
        <v>0.8703141281447084</v>
      </c>
      <c r="EA51" s="7" t="n">
        <v>0.8525940988809815</v>
      </c>
      <c r="EB51" s="7" t="n">
        <v>0.604542531933926</v>
      </c>
      <c r="EC51" s="7" t="n">
        <v>0.6276477381309823</v>
      </c>
      <c r="ED51" s="7" t="n">
        <v>0.7272446868421986</v>
      </c>
      <c r="EE51" s="7" t="n">
        <v>0.5517461187937341</v>
      </c>
      <c r="EF51" s="7" t="n">
        <v>0.4828354642162423</v>
      </c>
      <c r="EG51" s="7" t="n">
        <v>0.6568957294326639</v>
      </c>
      <c r="EH51" s="7" t="n">
        <v>0.7027184048985496</v>
      </c>
      <c r="EI51" s="7" t="n">
        <v>0.4573588955552933</v>
      </c>
      <c r="EJ51" s="7" t="n">
        <v>0.3953782337178288</v>
      </c>
      <c r="EK51" s="7" t="n">
        <v>0.4787739787813365</v>
      </c>
      <c r="EL51" s="7" t="n">
        <v>0.7344225410455538</v>
      </c>
      <c r="EM51" s="7" t="n">
        <v>0.3559227525467689</v>
      </c>
      <c r="EN51" s="7" t="n">
        <v>0.6609731559614679</v>
      </c>
      <c r="EO51" s="7" t="n">
        <v>0.7106184353725232</v>
      </c>
      <c r="EP51" s="7" t="n">
        <v>0.5960708840478526</v>
      </c>
      <c r="EQ51" s="7" t="n">
        <v>0.6499721970234266</v>
      </c>
      <c r="ER51" s="7" t="n">
        <v>0.6032148562422193</v>
      </c>
      <c r="ES51" s="7" t="n">
        <v>0.7140882854010142</v>
      </c>
      <c r="ET51" s="7" t="n">
        <v>0.7253532275545945</v>
      </c>
      <c r="EU51" s="7" t="n">
        <v>0.3847527487555004</v>
      </c>
      <c r="EV51" s="7" t="n">
        <v>0.5825862952446815</v>
      </c>
      <c r="EW51" s="7" t="n">
        <v>0.6854385008066382</v>
      </c>
      <c r="EX51" s="7" t="n">
        <v>0.8272785599119499</v>
      </c>
      <c r="EY51" s="7" t="n">
        <v>0.5852853109303091</v>
      </c>
      <c r="EZ51" s="7" t="n">
        <v>0.4752042836924</v>
      </c>
      <c r="FA51" s="7" t="n">
        <v>0.5504470481427007</v>
      </c>
      <c r="FB51" s="7" t="n">
        <v>0.7222977311745549</v>
      </c>
      <c r="FC51" s="7" t="n">
        <v>0.544230502456006</v>
      </c>
      <c r="FD51" s="7" t="n">
        <v>0.6106573711467088</v>
      </c>
      <c r="FE51" s="7" t="n">
        <v>0.3483515985629512</v>
      </c>
      <c r="FF51" s="7" t="n">
        <v>0.4460198066834082</v>
      </c>
      <c r="FG51" s="7" t="n">
        <v>0.7203703705083749</v>
      </c>
      <c r="FH51" s="7" t="n">
        <v>0.667028276519997</v>
      </c>
      <c r="FI51" s="7" t="n">
        <v>0.1474052682402036</v>
      </c>
      <c r="FJ51" s="7" t="n">
        <v>0.5389032955895683</v>
      </c>
      <c r="FK51" s="7" t="n">
        <v>0.7198110006565653</v>
      </c>
      <c r="FL51" s="7" t="n">
        <v>0.1160484402269006</v>
      </c>
      <c r="FM51" s="7" t="n">
        <v>0.3915860605580982</v>
      </c>
      <c r="FN51" s="7" t="n">
        <v>0.4969873562089691</v>
      </c>
      <c r="FO51" s="7" t="n">
        <v>0.6214906324565352</v>
      </c>
      <c r="FP51" s="7" t="n">
        <v>0.29844100092877</v>
      </c>
      <c r="FQ51" s="7" t="n">
        <v>0.6719428594727294</v>
      </c>
      <c r="FR51" s="7" t="n">
        <v>0.5179720088401042</v>
      </c>
      <c r="FS51" s="7" t="n">
        <v>0.5212353879879404</v>
      </c>
      <c r="FT51" s="7" t="n">
        <v>0.3260296735076355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0.5755233886813383</v>
      </c>
      <c r="D52" s="7" t="n">
        <v>0.5315797483686459</v>
      </c>
      <c r="E52" s="7" t="n">
        <v>0.5148763331058097</v>
      </c>
      <c r="F52" s="7" t="n">
        <v>0.4318702184085116</v>
      </c>
      <c r="G52" s="7" t="n">
        <v>0.1283358101493189</v>
      </c>
      <c r="H52" s="7" t="n">
        <v>0.2809058077981351</v>
      </c>
      <c r="I52" s="7" t="n">
        <v>0.6426187708564789</v>
      </c>
      <c r="J52" s="7" t="n">
        <v>0.5835173106533408</v>
      </c>
      <c r="K52" s="7" t="n">
        <v>0.286556982758845</v>
      </c>
      <c r="L52" s="7" t="n">
        <v>0.480368920410314</v>
      </c>
      <c r="M52" s="7" t="n">
        <v>0.5066975536500132</v>
      </c>
      <c r="N52" s="7" t="n">
        <v>0.5385116205184538</v>
      </c>
      <c r="O52" s="7" t="n">
        <v>0.3386642404223144</v>
      </c>
      <c r="P52" s="7" t="n">
        <v>0.2766552959116106</v>
      </c>
      <c r="Q52" s="7" t="n">
        <v>0.310203726212078</v>
      </c>
      <c r="R52" s="7" t="n">
        <v>0.3220176359143976</v>
      </c>
      <c r="S52" s="7" t="n">
        <v>0.2768566708650754</v>
      </c>
      <c r="T52" s="7" t="n">
        <v>0.3134014633818404</v>
      </c>
      <c r="U52" s="7" t="n">
        <v>0.3062518716314643</v>
      </c>
      <c r="V52" s="7" t="n">
        <v>0.3685542681932986</v>
      </c>
      <c r="W52" s="7" t="n">
        <v>0.5632035912291289</v>
      </c>
      <c r="X52" s="7" t="n">
        <v>0.6962697449660015</v>
      </c>
      <c r="Y52" s="7" t="n">
        <v>0.1559212979716627</v>
      </c>
      <c r="Z52" s="7" t="n">
        <v>0.5679774663368814</v>
      </c>
      <c r="AA52" s="7" t="n">
        <v>0.5478893053648122</v>
      </c>
      <c r="AB52" s="7" t="n">
        <v>0.3671992520985097</v>
      </c>
      <c r="AC52" s="7" t="n">
        <v>0.5244600549068186</v>
      </c>
      <c r="AD52" s="7" t="n">
        <v>0.5360197198392352</v>
      </c>
      <c r="AE52" s="7" t="n">
        <v>0.5430527977866115</v>
      </c>
      <c r="AF52" s="7" t="n">
        <v>0.3083333661641771</v>
      </c>
      <c r="AG52" s="7" t="n">
        <v>0.4610948878203215</v>
      </c>
      <c r="AH52" s="7" t="n">
        <v>0.627359756639944</v>
      </c>
      <c r="AI52" s="7" t="n">
        <v>0.3700120244558311</v>
      </c>
      <c r="AJ52" s="7" t="n">
        <v>0.3450075349728517</v>
      </c>
      <c r="AK52" s="7" t="n">
        <v>0.3682966620997002</v>
      </c>
      <c r="AL52" s="7" t="n">
        <v>0.3594020367831023</v>
      </c>
      <c r="AM52" s="7" t="n">
        <v>0.4305455912127675</v>
      </c>
      <c r="AN52" s="7" t="n">
        <v>0.8681045049959284</v>
      </c>
      <c r="AO52" s="7" t="n">
        <v>0.3417575731297307</v>
      </c>
      <c r="AP52" s="7" t="n">
        <v>0.3930773073292465</v>
      </c>
      <c r="AQ52" s="7" t="n">
        <v>0.3723047463349135</v>
      </c>
      <c r="AR52" s="7" t="n">
        <v>0.3332367473146128</v>
      </c>
      <c r="AS52" s="7" t="n">
        <v>0.5131415003073775</v>
      </c>
      <c r="AT52" s="7" t="n">
        <v>0.359316703164023</v>
      </c>
      <c r="AU52" s="7" t="n">
        <v>0.3172674131710688</v>
      </c>
      <c r="AV52" s="7" t="n">
        <v>0.3252700276898975</v>
      </c>
      <c r="AW52" s="7" t="n">
        <v>0.3111482269040997</v>
      </c>
      <c r="AX52" s="7" t="n">
        <v>0.4879832839462975</v>
      </c>
      <c r="AY52" s="7" t="n">
        <v>0.482806966587231</v>
      </c>
      <c r="AZ52" s="7" t="n">
        <v>0.4165571098435734</v>
      </c>
      <c r="BA52" s="7" t="n">
        <v>1</v>
      </c>
      <c r="BB52" s="7" t="n">
        <v>0.3591132012039309</v>
      </c>
      <c r="BC52" s="7" t="n">
        <v>0.5683102692782812</v>
      </c>
      <c r="BD52" s="7" t="n">
        <v>0.3076625114116373</v>
      </c>
      <c r="BE52" s="7" t="n">
        <v>0.3764351396145315</v>
      </c>
      <c r="BF52" s="7" t="n">
        <v>0.3719015793949491</v>
      </c>
      <c r="BG52" s="7" t="n">
        <v>0.336889511328773</v>
      </c>
      <c r="BH52" s="7" t="n">
        <v>0.3321242227198494</v>
      </c>
      <c r="BI52" s="7" t="n">
        <v>0.3798219651474582</v>
      </c>
      <c r="BJ52" s="7" t="n">
        <v>0.3712144661551821</v>
      </c>
      <c r="BK52" s="7" t="n">
        <v>0.4305458235723486</v>
      </c>
      <c r="BL52" s="7" t="n">
        <v>0.289249740909742</v>
      </c>
      <c r="BM52" s="7" t="n">
        <v>0.3089636269122716</v>
      </c>
      <c r="BN52" s="7" t="n">
        <v>0.1043266295598937</v>
      </c>
      <c r="BO52" s="7" t="n">
        <v>0.3017930786948642</v>
      </c>
      <c r="BP52" s="7" t="n">
        <v>0.3287933993772107</v>
      </c>
      <c r="BQ52" s="7" t="n">
        <v>0.4089254313568521</v>
      </c>
      <c r="BR52" s="7" t="n">
        <v>0.02193292988249363</v>
      </c>
      <c r="BS52" s="7" t="n">
        <v>0.07860254976586598</v>
      </c>
      <c r="BT52" s="7" t="n">
        <v>0.3220965713519504</v>
      </c>
      <c r="BU52" s="7" t="n">
        <v>0.5815219875772546</v>
      </c>
      <c r="BV52" s="7" t="n">
        <v>0.393183930929392</v>
      </c>
      <c r="BW52" s="7" t="n">
        <v>0.5357861461116601</v>
      </c>
      <c r="BX52" s="7" t="n">
        <v>0.4457277422084047</v>
      </c>
      <c r="BY52" s="7" t="n">
        <v>0.4541886463489757</v>
      </c>
      <c r="BZ52" s="7" t="n">
        <v>0.5012305222123132</v>
      </c>
      <c r="CA52" s="7" t="n">
        <v>0.1944244698256527</v>
      </c>
      <c r="CB52" s="7" t="n">
        <v>0.6296032410138189</v>
      </c>
      <c r="CC52" s="7" t="n">
        <v>0.5399075965658593</v>
      </c>
      <c r="CD52" s="7" t="n">
        <v>0.5120172787122946</v>
      </c>
      <c r="CE52" s="7" t="n">
        <v>0.279061265920059</v>
      </c>
      <c r="CF52" s="7" t="n">
        <v>0.4089596650110225</v>
      </c>
      <c r="CG52" s="7" t="n">
        <v>0.2178474879584445</v>
      </c>
      <c r="CH52" s="7" t="n">
        <v>0.3351646754964026</v>
      </c>
      <c r="CI52" s="7" t="n">
        <v>0.2302190107746643</v>
      </c>
      <c r="CJ52" s="7" t="n">
        <v>0.2693673467026848</v>
      </c>
      <c r="CK52" s="7" t="n">
        <v>0.812333352964054</v>
      </c>
      <c r="CL52" s="7" t="n">
        <v>0.5674394909306115</v>
      </c>
      <c r="CM52" s="7" t="n">
        <v>0.2203585904283447</v>
      </c>
      <c r="CN52" s="7" t="n">
        <v>0.4255235897975664</v>
      </c>
      <c r="CO52" s="7" t="n">
        <v>0.3222833218616409</v>
      </c>
      <c r="CP52" s="7" t="n">
        <v>0.3092175428131803</v>
      </c>
      <c r="CQ52" s="7" t="n">
        <v>0.3727023825072974</v>
      </c>
      <c r="CR52" s="7" t="n">
        <v>0.3286993277550996</v>
      </c>
      <c r="CS52" s="7" t="n">
        <v>0.09096907703281358</v>
      </c>
      <c r="CT52" s="7" t="n">
        <v>0.1746899032077655</v>
      </c>
      <c r="CU52" s="7" t="n">
        <v>0.1977493209051425</v>
      </c>
      <c r="CV52" s="7" t="n">
        <v>0.1748994591925531</v>
      </c>
      <c r="CW52" s="7" t="n">
        <v>0.536246738748911</v>
      </c>
      <c r="CX52" s="7" t="n">
        <v>0.5042836220279363</v>
      </c>
      <c r="CY52" s="7" t="n">
        <v>0.2064507627860548</v>
      </c>
      <c r="CZ52" s="7" t="n">
        <v>0.4064619441046664</v>
      </c>
      <c r="DA52" s="7" t="n">
        <v>0.5589123547238523</v>
      </c>
      <c r="DB52" s="7" t="n">
        <v>0.09052786457677105</v>
      </c>
      <c r="DC52" s="7" t="n">
        <v>0.6752027153915502</v>
      </c>
      <c r="DD52" s="7" t="n">
        <v>0.2738570174870038</v>
      </c>
      <c r="DE52" s="7" t="n">
        <v>0.1897988699754935</v>
      </c>
      <c r="DF52" s="7" t="n">
        <v>0.294541657513669</v>
      </c>
      <c r="DG52" s="7" t="n">
        <v>0.3146513703996723</v>
      </c>
      <c r="DH52" s="7" t="n">
        <v>0.1968708629991821</v>
      </c>
      <c r="DI52" s="7" t="n">
        <v>0.2401467196094288</v>
      </c>
      <c r="DJ52" s="7" t="n">
        <v>0.3219589755088764</v>
      </c>
      <c r="DK52" s="7" t="n">
        <v>0.2919656014032271</v>
      </c>
      <c r="DL52" s="7" t="n">
        <v>0.2862328459429861</v>
      </c>
      <c r="DM52" s="7" t="n">
        <v>0.5465210495756412</v>
      </c>
      <c r="DN52" s="7" t="n">
        <v>0.2530441708108166</v>
      </c>
      <c r="DO52" s="7" t="n">
        <v>0.4037973074994076</v>
      </c>
      <c r="DP52" s="7" t="n">
        <v>0.2895570383873733</v>
      </c>
      <c r="DQ52" s="7" t="n">
        <v>0.3836631359774271</v>
      </c>
      <c r="DR52" s="7" t="n">
        <v>0.2379131473601797</v>
      </c>
      <c r="DS52" s="7" t="n">
        <v>0.3113333940350711</v>
      </c>
      <c r="DT52" s="7" t="n">
        <v>0.3150713718935849</v>
      </c>
      <c r="DU52" s="7" t="n">
        <v>0.469070699406455</v>
      </c>
      <c r="DV52" s="7" t="n">
        <v>0.1745728320606164</v>
      </c>
      <c r="DW52" s="7" t="n">
        <v>0.4197087060049508</v>
      </c>
      <c r="DX52" s="7" t="n">
        <v>0.3428676854252271</v>
      </c>
      <c r="DY52" s="7" t="n">
        <v>0.2612842169026448</v>
      </c>
      <c r="DZ52" s="7" t="n">
        <v>0.28602932021697</v>
      </c>
      <c r="EA52" s="7" t="n">
        <v>0.4550632391586407</v>
      </c>
      <c r="EB52" s="7" t="n">
        <v>0.3730030757392592</v>
      </c>
      <c r="EC52" s="7" t="n">
        <v>0.3061278096272758</v>
      </c>
      <c r="ED52" s="7" t="n">
        <v>0.3536890469663674</v>
      </c>
      <c r="EE52" s="7" t="n">
        <v>0.4588494650326771</v>
      </c>
      <c r="EF52" s="7" t="n">
        <v>0.2420356560731205</v>
      </c>
      <c r="EG52" s="7" t="n">
        <v>0.2968285422466957</v>
      </c>
      <c r="EH52" s="7" t="n">
        <v>0.4421211672123478</v>
      </c>
      <c r="EI52" s="7" t="n">
        <v>0.5584273476112068</v>
      </c>
      <c r="EJ52" s="7" t="n">
        <v>0.3611855302078877</v>
      </c>
      <c r="EK52" s="7" t="n">
        <v>0.3464102222386847</v>
      </c>
      <c r="EL52" s="7" t="n">
        <v>0.4590795075612076</v>
      </c>
      <c r="EM52" s="7" t="n">
        <v>0.5946798217439214</v>
      </c>
      <c r="EN52" s="7" t="n">
        <v>0.346940343744265</v>
      </c>
      <c r="EO52" s="7" t="n">
        <v>0.336825425571402</v>
      </c>
      <c r="EP52" s="7" t="n">
        <v>0.623689120551206</v>
      </c>
      <c r="EQ52" s="7" t="n">
        <v>0.2832578512657906</v>
      </c>
      <c r="ER52" s="7" t="n">
        <v>0.1901165403301683</v>
      </c>
      <c r="ES52" s="7" t="n">
        <v>0.2345146092881002</v>
      </c>
      <c r="ET52" s="7" t="n">
        <v>0.3397208525544545</v>
      </c>
      <c r="EU52" s="7" t="n">
        <v>0.1696863266661954</v>
      </c>
      <c r="EV52" s="7" t="n">
        <v>0.1744893876063736</v>
      </c>
      <c r="EW52" s="7" t="n">
        <v>0.4257152443946471</v>
      </c>
      <c r="EX52" s="7" t="n">
        <v>0.3525745952485061</v>
      </c>
      <c r="EY52" s="7" t="n">
        <v>0.4549787634598331</v>
      </c>
      <c r="EZ52" s="7" t="n">
        <v>0.2817388389142195</v>
      </c>
      <c r="FA52" s="7" t="n">
        <v>0.6760779770070002</v>
      </c>
      <c r="FB52" s="7" t="n">
        <v>0.342216905289315</v>
      </c>
      <c r="FC52" s="7" t="n">
        <v>0.5467924534271869</v>
      </c>
      <c r="FD52" s="7" t="n">
        <v>0.6126690435290609</v>
      </c>
      <c r="FE52" s="7" t="n">
        <v>0.6860987190205757</v>
      </c>
      <c r="FF52" s="7" t="n">
        <v>0.5578498394340387</v>
      </c>
      <c r="FG52" s="7" t="n">
        <v>0.3399277683892305</v>
      </c>
      <c r="FH52" s="7" t="n">
        <v>0.3199992226277494</v>
      </c>
      <c r="FI52" s="7" t="n">
        <v>0.01117395952456179</v>
      </c>
      <c r="FJ52" s="7" t="n">
        <v>0.2327169340180104</v>
      </c>
      <c r="FK52" s="7" t="n">
        <v>0.3440359273785181</v>
      </c>
      <c r="FL52" s="7" t="n">
        <v>0.4515604934857275</v>
      </c>
      <c r="FM52" s="7" t="n">
        <v>0.3856529680287167</v>
      </c>
      <c r="FN52" s="7" t="n">
        <v>0.1828668797538652</v>
      </c>
      <c r="FO52" s="7" t="n">
        <v>0.3626782607360906</v>
      </c>
      <c r="FP52" s="7" t="n">
        <v>0.3729544601111331</v>
      </c>
      <c r="FQ52" s="7" t="n">
        <v>0.2370877153530558</v>
      </c>
      <c r="FR52" s="7" t="n">
        <v>0.3683856527343141</v>
      </c>
      <c r="FS52" s="7" t="n">
        <v>0.2444213408121942</v>
      </c>
      <c r="FT52" s="7" t="n">
        <v>0.3729726922208699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0.671845670986521</v>
      </c>
      <c r="D53" s="7" t="n">
        <v>0.5854230673662828</v>
      </c>
      <c r="E53" s="7" t="n">
        <v>0.07065606229747037</v>
      </c>
      <c r="F53" s="7" t="n">
        <v>0.4456591286049891</v>
      </c>
      <c r="G53" s="7" t="n">
        <v>0.06352816270007612</v>
      </c>
      <c r="H53" s="7" t="n">
        <v>0.06157929776605315</v>
      </c>
      <c r="I53" s="7" t="n">
        <v>0.3518733220950084</v>
      </c>
      <c r="J53" s="7" t="n">
        <v>0.3020382067152403</v>
      </c>
      <c r="K53" s="7" t="n">
        <v>0.2793930452958832</v>
      </c>
      <c r="L53" s="7" t="n">
        <v>0.07099586790493992</v>
      </c>
      <c r="M53" s="7" t="n">
        <v>0.6743534936703127</v>
      </c>
      <c r="N53" s="7" t="n">
        <v>0.7401577382888307</v>
      </c>
      <c r="O53" s="7" t="n">
        <v>0.781357117065968</v>
      </c>
      <c r="P53" s="7" t="n">
        <v>0.3918432398975759</v>
      </c>
      <c r="Q53" s="7" t="n">
        <v>0.7369080210788279</v>
      </c>
      <c r="R53" s="7" t="n">
        <v>0.7474321974777155</v>
      </c>
      <c r="S53" s="7" t="n">
        <v>0.8152125065168953</v>
      </c>
      <c r="T53" s="7" t="n">
        <v>0.4840079070195438</v>
      </c>
      <c r="U53" s="7" t="n">
        <v>0.7465124458755635</v>
      </c>
      <c r="V53" s="7" t="n">
        <v>0.806393543416434</v>
      </c>
      <c r="W53" s="7" t="n">
        <v>0.3784979223377049</v>
      </c>
      <c r="X53" s="7" t="n">
        <v>0.3826938503757124</v>
      </c>
      <c r="Y53" s="7" t="n">
        <v>0.02680855958851021</v>
      </c>
      <c r="Z53" s="7" t="n">
        <v>0.3702191326608206</v>
      </c>
      <c r="AA53" s="7" t="n">
        <v>0.2034124306212838</v>
      </c>
      <c r="AB53" s="7" t="n">
        <v>0.4553290521729974</v>
      </c>
      <c r="AC53" s="7" t="n">
        <v>0.7838288059604118</v>
      </c>
      <c r="AD53" s="7" t="n">
        <v>0.7359461140184906</v>
      </c>
      <c r="AE53" s="7" t="n">
        <v>0.7326344522951312</v>
      </c>
      <c r="AF53" s="7" t="n">
        <v>0.270836714561748</v>
      </c>
      <c r="AG53" s="7" t="n">
        <v>0.72503535872659</v>
      </c>
      <c r="AH53" s="7" t="n">
        <v>0.2237336103248098</v>
      </c>
      <c r="AI53" s="7" t="n">
        <v>-0.05920393300124978</v>
      </c>
      <c r="AJ53" s="7" t="n">
        <v>0.03998407107563542</v>
      </c>
      <c r="AK53" s="7" t="n">
        <v>0.3308867813948008</v>
      </c>
      <c r="AL53" s="7" t="n">
        <v>0.4601320923744879</v>
      </c>
      <c r="AM53" s="7" t="n">
        <v>0.1377797191209101</v>
      </c>
      <c r="AN53" s="7" t="n">
        <v>0.3335686508852114</v>
      </c>
      <c r="AO53" s="7" t="n">
        <v>0.423311227790789</v>
      </c>
      <c r="AP53" s="7" t="n">
        <v>-0.06566505643182637</v>
      </c>
      <c r="AQ53" s="7" t="n">
        <v>0.3450200073588143</v>
      </c>
      <c r="AR53" s="7" t="n">
        <v>0.798817450615885</v>
      </c>
      <c r="AS53" s="7" t="n">
        <v>0.8157061937535124</v>
      </c>
      <c r="AT53" s="7" t="n">
        <v>0.8486056265800579</v>
      </c>
      <c r="AU53" s="7" t="n">
        <v>0.4970842104739314</v>
      </c>
      <c r="AV53" s="7" t="n">
        <v>0.836966256374664</v>
      </c>
      <c r="AW53" s="7" t="n">
        <v>0.7922151815381396</v>
      </c>
      <c r="AX53" s="7" t="n">
        <v>0.7926751886477582</v>
      </c>
      <c r="AY53" s="7" t="n">
        <v>0.4213091503040566</v>
      </c>
      <c r="AZ53" s="7" t="n">
        <v>0.7838504431450261</v>
      </c>
      <c r="BA53" s="7" t="n">
        <v>0.3591132012039309</v>
      </c>
      <c r="BB53" s="7" t="n">
        <v>1</v>
      </c>
      <c r="BC53" s="7" t="n">
        <v>0.3773269518043106</v>
      </c>
      <c r="BD53" s="7" t="n">
        <v>0.250617132826639</v>
      </c>
      <c r="BE53" s="7" t="n">
        <v>0.3589852331365063</v>
      </c>
      <c r="BF53" s="7" t="n">
        <v>0.04671493873688851</v>
      </c>
      <c r="BG53" s="7" t="n">
        <v>0.3273553582756631</v>
      </c>
      <c r="BH53" s="7" t="n">
        <v>0.8443948555964776</v>
      </c>
      <c r="BI53" s="7" t="n">
        <v>0.4509184826007606</v>
      </c>
      <c r="BJ53" s="7" t="n">
        <v>0.7259536045052279</v>
      </c>
      <c r="BK53" s="7" t="n">
        <v>0.1377798877847685</v>
      </c>
      <c r="BL53" s="7" t="n">
        <v>0.227096265362967</v>
      </c>
      <c r="BM53" s="7" t="n">
        <v>0.6856039580971165</v>
      </c>
      <c r="BN53" s="7" t="n">
        <v>0.4859974552678909</v>
      </c>
      <c r="BO53" s="7" t="n">
        <v>0.6794254597433343</v>
      </c>
      <c r="BP53" s="7" t="n">
        <v>0.2665685936340416</v>
      </c>
      <c r="BQ53" s="7" t="n">
        <v>0.3657320717690871</v>
      </c>
      <c r="BR53" s="7" t="n">
        <v>-0.04169988863033566</v>
      </c>
      <c r="BS53" s="7" t="n">
        <v>-0.02792182634433139</v>
      </c>
      <c r="BT53" s="7" t="n">
        <v>0.4177760535280715</v>
      </c>
      <c r="BU53" s="7" t="n">
        <v>0.5416162719920928</v>
      </c>
      <c r="BV53" s="7" t="n">
        <v>-0.01182962268310632</v>
      </c>
      <c r="BW53" s="7" t="n">
        <v>0.6839832877631189</v>
      </c>
      <c r="BX53" s="7" t="n">
        <v>0.593430101707491</v>
      </c>
      <c r="BY53" s="7" t="n">
        <v>0.5294277302233804</v>
      </c>
      <c r="BZ53" s="7" t="n">
        <v>0.531519936950348</v>
      </c>
      <c r="CA53" s="7" t="n">
        <v>0.5392186743203236</v>
      </c>
      <c r="CB53" s="7" t="n">
        <v>0.4749532444869399</v>
      </c>
      <c r="CC53" s="7" t="n">
        <v>0.5295127143163214</v>
      </c>
      <c r="CD53" s="7" t="n">
        <v>0.4167360470040263</v>
      </c>
      <c r="CE53" s="7" t="n">
        <v>0.1956112400037699</v>
      </c>
      <c r="CF53" s="7" t="n">
        <v>0.2411357638834855</v>
      </c>
      <c r="CG53" s="7" t="n">
        <v>0.6505354834822061</v>
      </c>
      <c r="CH53" s="7" t="n">
        <v>0.7828922406888709</v>
      </c>
      <c r="CI53" s="7" t="n">
        <v>0.07574177186409098</v>
      </c>
      <c r="CJ53" s="7" t="n">
        <v>0.6013439304768569</v>
      </c>
      <c r="CK53" s="7" t="n">
        <v>0.2940897873923486</v>
      </c>
      <c r="CL53" s="7" t="n">
        <v>0.380943805104728</v>
      </c>
      <c r="CM53" s="7" t="n">
        <v>0.8623285974880822</v>
      </c>
      <c r="CN53" s="7" t="n">
        <v>0.4011913909662081</v>
      </c>
      <c r="CO53" s="7" t="n">
        <v>0.6940912138371769</v>
      </c>
      <c r="CP53" s="7" t="n">
        <v>0.3114763396881454</v>
      </c>
      <c r="CQ53" s="7" t="n">
        <v>0.001504674960091954</v>
      </c>
      <c r="CR53" s="7" t="n">
        <v>0.3485464509708089</v>
      </c>
      <c r="CS53" s="7" t="n">
        <v>0.3965216742539475</v>
      </c>
      <c r="CT53" s="7" t="n">
        <v>0.6787002020459835</v>
      </c>
      <c r="CU53" s="7" t="n">
        <v>0.4532083407713333</v>
      </c>
      <c r="CV53" s="7" t="n">
        <v>0.62898903705081</v>
      </c>
      <c r="CW53" s="7" t="n">
        <v>0.7692238884205228</v>
      </c>
      <c r="CX53" s="7" t="n">
        <v>0.2420925002590786</v>
      </c>
      <c r="CY53" s="7" t="n">
        <v>0.4804499306710725</v>
      </c>
      <c r="CZ53" s="7" t="n">
        <v>0.3649959818067322</v>
      </c>
      <c r="DA53" s="7" t="n">
        <v>0.3917566316715748</v>
      </c>
      <c r="DB53" s="7" t="n">
        <v>0.0255566554885452</v>
      </c>
      <c r="DC53" s="7" t="n">
        <v>0.5796580832215898</v>
      </c>
      <c r="DD53" s="7" t="n">
        <v>0.6041067288371018</v>
      </c>
      <c r="DE53" s="7" t="n">
        <v>0.7964169604236568</v>
      </c>
      <c r="DF53" s="7" t="n">
        <v>0.9242819444664448</v>
      </c>
      <c r="DG53" s="7" t="n">
        <v>0.8473189970433734</v>
      </c>
      <c r="DH53" s="7" t="n">
        <v>0.05687385212143125</v>
      </c>
      <c r="DI53" s="7" t="n">
        <v>0.4653449728069078</v>
      </c>
      <c r="DJ53" s="7" t="n">
        <v>0.320060018699459</v>
      </c>
      <c r="DK53" s="7" t="n">
        <v>0.9669593272666502</v>
      </c>
      <c r="DL53" s="7" t="n">
        <v>0.6369454988801364</v>
      </c>
      <c r="DM53" s="7" t="n">
        <v>0.3348702390037668</v>
      </c>
      <c r="DN53" s="7" t="n">
        <v>0.631121741347867</v>
      </c>
      <c r="DO53" s="7" t="n">
        <v>0.1081595308021476</v>
      </c>
      <c r="DP53" s="7" t="n">
        <v>0.9792731408653743</v>
      </c>
      <c r="DQ53" s="7" t="n">
        <v>0.8467497859740335</v>
      </c>
      <c r="DR53" s="7" t="n">
        <v>0.3082797386866586</v>
      </c>
      <c r="DS53" s="7" t="n">
        <v>0.2437104041672566</v>
      </c>
      <c r="DT53" s="7" t="n">
        <v>0.780569328421627</v>
      </c>
      <c r="DU53" s="7" t="n">
        <v>0.6721541868457744</v>
      </c>
      <c r="DV53" s="7" t="n">
        <v>0.730247948979173</v>
      </c>
      <c r="DW53" s="7" t="n">
        <v>0.2729685470535732</v>
      </c>
      <c r="DX53" s="7" t="n">
        <v>0.8060837321616845</v>
      </c>
      <c r="DY53" s="7" t="n">
        <v>0.6505737234919485</v>
      </c>
      <c r="DZ53" s="7" t="n">
        <v>0.8459477428255875</v>
      </c>
      <c r="EA53" s="7" t="n">
        <v>0.7142878756913679</v>
      </c>
      <c r="EB53" s="7" t="n">
        <v>0.3837703423943149</v>
      </c>
      <c r="EC53" s="7" t="n">
        <v>0.5908872824326931</v>
      </c>
      <c r="ED53" s="7" t="n">
        <v>0.6510282057794096</v>
      </c>
      <c r="EE53" s="7" t="n">
        <v>0.3098888594270056</v>
      </c>
      <c r="EF53" s="7" t="n">
        <v>0.4368240504434655</v>
      </c>
      <c r="EG53" s="7" t="n">
        <v>0.6351140154200495</v>
      </c>
      <c r="EH53" s="7" t="n">
        <v>0.722505061170307</v>
      </c>
      <c r="EI53" s="7" t="n">
        <v>0.3687235064896474</v>
      </c>
      <c r="EJ53" s="7" t="n">
        <v>0.3123287172150127</v>
      </c>
      <c r="EK53" s="7" t="n">
        <v>0.4940223193241791</v>
      </c>
      <c r="EL53" s="7" t="n">
        <v>0.7603323470036796</v>
      </c>
      <c r="EM53" s="7" t="n">
        <v>0.2924704295576173</v>
      </c>
      <c r="EN53" s="7" t="n">
        <v>0.7997814718498156</v>
      </c>
      <c r="EO53" s="7" t="n">
        <v>0.7292390895351235</v>
      </c>
      <c r="EP53" s="7" t="n">
        <v>0.3597726570035455</v>
      </c>
      <c r="EQ53" s="7" t="n">
        <v>0.7282202754227821</v>
      </c>
      <c r="ER53" s="7" t="n">
        <v>0.7203198652095346</v>
      </c>
      <c r="ES53" s="7" t="n">
        <v>0.8899279719822579</v>
      </c>
      <c r="ET53" s="7" t="n">
        <v>0.7330079562047412</v>
      </c>
      <c r="EU53" s="7" t="n">
        <v>0.6169696952185854</v>
      </c>
      <c r="EV53" s="7" t="n">
        <v>0.5663743251544021</v>
      </c>
      <c r="EW53" s="7" t="n">
        <v>0.587349063738916</v>
      </c>
      <c r="EX53" s="7" t="n">
        <v>0.7861670783611465</v>
      </c>
      <c r="EY53" s="7" t="n">
        <v>0.3299631526256085</v>
      </c>
      <c r="EZ53" s="7" t="n">
        <v>0.6404428412796218</v>
      </c>
      <c r="FA53" s="7" t="n">
        <v>0.4347625549021976</v>
      </c>
      <c r="FB53" s="7" t="n">
        <v>0.7288290097024585</v>
      </c>
      <c r="FC53" s="7" t="n">
        <v>0.4256163337786479</v>
      </c>
      <c r="FD53" s="7" t="n">
        <v>0.4371502856120653</v>
      </c>
      <c r="FE53" s="7" t="n">
        <v>0.2654848249381188</v>
      </c>
      <c r="FF53" s="7" t="n">
        <v>0.3827048489818413</v>
      </c>
      <c r="FG53" s="7" t="n">
        <v>0.7230032454831181</v>
      </c>
      <c r="FH53" s="7" t="n">
        <v>0.4168662490031154</v>
      </c>
      <c r="FI53" s="7" t="n">
        <v>-0.04874000244294267</v>
      </c>
      <c r="FJ53" s="7" t="n">
        <v>0.189166932915396</v>
      </c>
      <c r="FK53" s="7" t="n">
        <v>0.7264693830703051</v>
      </c>
      <c r="FL53" s="7" t="n">
        <v>0.1393063387469784</v>
      </c>
      <c r="FM53" s="7" t="n">
        <v>0.3143683944071118</v>
      </c>
      <c r="FN53" s="7" t="n">
        <v>0.5400436588423726</v>
      </c>
      <c r="FO53" s="7" t="n">
        <v>0.4554400688657015</v>
      </c>
      <c r="FP53" s="7" t="n">
        <v>0.1074960712488945</v>
      </c>
      <c r="FQ53" s="7" t="n">
        <v>0.6534218458149533</v>
      </c>
      <c r="FR53" s="7" t="n">
        <v>0.5532569135168618</v>
      </c>
      <c r="FS53" s="7" t="n">
        <v>0.3026468973700207</v>
      </c>
      <c r="FT53" s="7" t="n">
        <v>0.1173560067994507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0.7248686476071533</v>
      </c>
      <c r="D54" s="7" t="n">
        <v>0.7812043914282772</v>
      </c>
      <c r="E54" s="7" t="n">
        <v>0.467439780710216</v>
      </c>
      <c r="F54" s="7" t="n">
        <v>0.6915242049711391</v>
      </c>
      <c r="G54" s="7" t="n">
        <v>0.2347998923518023</v>
      </c>
      <c r="H54" s="7" t="n">
        <v>0.2935443140793935</v>
      </c>
      <c r="I54" s="7" t="n">
        <v>0.9318182322593291</v>
      </c>
      <c r="J54" s="7" t="n">
        <v>0.9329762374510735</v>
      </c>
      <c r="K54" s="7" t="n">
        <v>0.4265114923751087</v>
      </c>
      <c r="L54" s="7" t="n">
        <v>0.4255297576169603</v>
      </c>
      <c r="M54" s="7" t="n">
        <v>0.6837638040025125</v>
      </c>
      <c r="N54" s="7" t="n">
        <v>0.748046575661097</v>
      </c>
      <c r="O54" s="7" t="n">
        <v>0.4564498654835076</v>
      </c>
      <c r="P54" s="7" t="n">
        <v>0.4068314496738432</v>
      </c>
      <c r="Q54" s="7" t="n">
        <v>0.3835874551690105</v>
      </c>
      <c r="R54" s="7" t="n">
        <v>0.4521333610009326</v>
      </c>
      <c r="S54" s="7" t="n">
        <v>0.3396022780733048</v>
      </c>
      <c r="T54" s="7" t="n">
        <v>0.4253294699861029</v>
      </c>
      <c r="U54" s="7" t="n">
        <v>0.4381209073932195</v>
      </c>
      <c r="V54" s="7" t="n">
        <v>0.4323798469664843</v>
      </c>
      <c r="W54" s="7" t="n">
        <v>0.9983363005563983</v>
      </c>
      <c r="X54" s="7" t="n">
        <v>0.7307957696938328</v>
      </c>
      <c r="Y54" s="7" t="n">
        <v>0.2450783315736796</v>
      </c>
      <c r="Z54" s="7" t="n">
        <v>0.9986874644426145</v>
      </c>
      <c r="AA54" s="7" t="n">
        <v>0.4691221997237195</v>
      </c>
      <c r="AB54" s="7" t="n">
        <v>0.4110845738080014</v>
      </c>
      <c r="AC54" s="7" t="n">
        <v>0.6355205914358182</v>
      </c>
      <c r="AD54" s="7" t="n">
        <v>0.744688434877897</v>
      </c>
      <c r="AE54" s="7" t="n">
        <v>0.742355695797136</v>
      </c>
      <c r="AF54" s="7" t="n">
        <v>0.4046505666868038</v>
      </c>
      <c r="AG54" s="7" t="n">
        <v>0.6214455629510857</v>
      </c>
      <c r="AH54" s="7" t="n">
        <v>0.6109310124444175</v>
      </c>
      <c r="AI54" s="7" t="n">
        <v>0.2979952565010325</v>
      </c>
      <c r="AJ54" s="7" t="n">
        <v>0.305173385966227</v>
      </c>
      <c r="AK54" s="7" t="n">
        <v>0.48117607205288</v>
      </c>
      <c r="AL54" s="7" t="n">
        <v>0.3691801599662829</v>
      </c>
      <c r="AM54" s="7" t="n">
        <v>0.4996197229416294</v>
      </c>
      <c r="AN54" s="7" t="n">
        <v>0.635232894805801</v>
      </c>
      <c r="AO54" s="7" t="n">
        <v>0.3683845426023442</v>
      </c>
      <c r="AP54" s="7" t="n">
        <v>0.3140559924609045</v>
      </c>
      <c r="AQ54" s="7" t="n">
        <v>0.4733225155856498</v>
      </c>
      <c r="AR54" s="7" t="n">
        <v>0.439740630336436</v>
      </c>
      <c r="AS54" s="7" t="n">
        <v>0.6408121219928149</v>
      </c>
      <c r="AT54" s="7" t="n">
        <v>0.367972091102106</v>
      </c>
      <c r="AU54" s="7" t="n">
        <v>0.3440302259290168</v>
      </c>
      <c r="AV54" s="7" t="n">
        <v>0.2983504950325218</v>
      </c>
      <c r="AW54" s="7" t="n">
        <v>0.205739183465011</v>
      </c>
      <c r="AX54" s="7" t="n">
        <v>0.5783828478959738</v>
      </c>
      <c r="AY54" s="7" t="n">
        <v>0.7326908457649138</v>
      </c>
      <c r="AZ54" s="7" t="n">
        <v>0.4634214941241791</v>
      </c>
      <c r="BA54" s="7" t="n">
        <v>0.5683102692782812</v>
      </c>
      <c r="BB54" s="7" t="n">
        <v>0.3773269518043106</v>
      </c>
      <c r="BC54" s="7" t="n">
        <v>1</v>
      </c>
      <c r="BD54" s="7" t="n">
        <v>0.486258389925451</v>
      </c>
      <c r="BE54" s="7" t="n">
        <v>0.3577234732018757</v>
      </c>
      <c r="BF54" s="7" t="n">
        <v>0.3385872615241673</v>
      </c>
      <c r="BG54" s="7" t="n">
        <v>0.4770201104084472</v>
      </c>
      <c r="BH54" s="7" t="n">
        <v>0.3094991641858677</v>
      </c>
      <c r="BI54" s="7" t="n">
        <v>0.5429152936811404</v>
      </c>
      <c r="BJ54" s="7" t="n">
        <v>0.3828144915801052</v>
      </c>
      <c r="BK54" s="7" t="n">
        <v>0.4996196297203307</v>
      </c>
      <c r="BL54" s="7" t="n">
        <v>0.4764440479846853</v>
      </c>
      <c r="BM54" s="7" t="n">
        <v>0.3884998634536442</v>
      </c>
      <c r="BN54" s="7" t="n">
        <v>0.3312335586870617</v>
      </c>
      <c r="BO54" s="7" t="n">
        <v>0.3821879163339259</v>
      </c>
      <c r="BP54" s="7" t="n">
        <v>0.4950034070757551</v>
      </c>
      <c r="BQ54" s="7" t="n">
        <v>0.5802266666959101</v>
      </c>
      <c r="BR54" s="7" t="n">
        <v>0.00634896896542763</v>
      </c>
      <c r="BS54" s="7" t="n">
        <v>0.1877668802991837</v>
      </c>
      <c r="BT54" s="7" t="n">
        <v>0.4647307909558668</v>
      </c>
      <c r="BU54" s="7" t="n">
        <v>0.6222595963781885</v>
      </c>
      <c r="BV54" s="7" t="n">
        <v>0.2844508267880882</v>
      </c>
      <c r="BW54" s="7" t="n">
        <v>0.7335114301885012</v>
      </c>
      <c r="BX54" s="7" t="n">
        <v>0.6439297846488173</v>
      </c>
      <c r="BY54" s="7" t="n">
        <v>0.6182337308197396</v>
      </c>
      <c r="BZ54" s="7" t="n">
        <v>0.8351002352988059</v>
      </c>
      <c r="CA54" s="7" t="n">
        <v>0.4218140824183194</v>
      </c>
      <c r="CB54" s="7" t="n">
        <v>0.7758598640157129</v>
      </c>
      <c r="CC54" s="7" t="n">
        <v>0.6489437731320875</v>
      </c>
      <c r="CD54" s="7" t="n">
        <v>0.9191767145674464</v>
      </c>
      <c r="CE54" s="7" t="n">
        <v>0.2007882076848951</v>
      </c>
      <c r="CF54" s="7" t="n">
        <v>0.4163807699341459</v>
      </c>
      <c r="CG54" s="7" t="n">
        <v>0.4347104991990092</v>
      </c>
      <c r="CH54" s="7" t="n">
        <v>0.4065504267935677</v>
      </c>
      <c r="CI54" s="7" t="n">
        <v>0.2802236320803241</v>
      </c>
      <c r="CJ54" s="7" t="n">
        <v>0.3818161358940248</v>
      </c>
      <c r="CK54" s="7" t="n">
        <v>0.4967524957765498</v>
      </c>
      <c r="CL54" s="7" t="n">
        <v>0.9970981634473819</v>
      </c>
      <c r="CM54" s="7" t="n">
        <v>0.3246823314218106</v>
      </c>
      <c r="CN54" s="7" t="n">
        <v>0.4054878633943359</v>
      </c>
      <c r="CO54" s="7" t="n">
        <v>0.4939809863367175</v>
      </c>
      <c r="CP54" s="7" t="n">
        <v>0.4607235061746389</v>
      </c>
      <c r="CQ54" s="7" t="n">
        <v>0.2815372947725034</v>
      </c>
      <c r="CR54" s="7" t="n">
        <v>0.4714141536357964</v>
      </c>
      <c r="CS54" s="7" t="n">
        <v>0.1901711374504455</v>
      </c>
      <c r="CT54" s="7" t="n">
        <v>0.3751634596730719</v>
      </c>
      <c r="CU54" s="7" t="n">
        <v>0.3531622844869649</v>
      </c>
      <c r="CV54" s="7" t="n">
        <v>0.3931183049942751</v>
      </c>
      <c r="CW54" s="7" t="n">
        <v>0.6779713602821088</v>
      </c>
      <c r="CX54" s="7" t="n">
        <v>0.4820946256933843</v>
      </c>
      <c r="CY54" s="7" t="n">
        <v>0.3600642939922529</v>
      </c>
      <c r="CZ54" s="7" t="n">
        <v>0.5803381191834328</v>
      </c>
      <c r="DA54" s="7" t="n">
        <v>0.6087180628761011</v>
      </c>
      <c r="DB54" s="7" t="n">
        <v>0.1503188558157015</v>
      </c>
      <c r="DC54" s="7" t="n">
        <v>0.7651845904984169</v>
      </c>
      <c r="DD54" s="7" t="n">
        <v>0.3394487889753801</v>
      </c>
      <c r="DE54" s="7" t="n">
        <v>0.3280962030967466</v>
      </c>
      <c r="DF54" s="7" t="n">
        <v>0.2807566140768766</v>
      </c>
      <c r="DG54" s="7" t="n">
        <v>0.3712481120893574</v>
      </c>
      <c r="DH54" s="7" t="n">
        <v>0.2312651226724919</v>
      </c>
      <c r="DI54" s="7" t="n">
        <v>0.4099410387407076</v>
      </c>
      <c r="DJ54" s="7" t="n">
        <v>0.4275291888535112</v>
      </c>
      <c r="DK54" s="7" t="n">
        <v>0.2934166331179909</v>
      </c>
      <c r="DL54" s="7" t="n">
        <v>0.3831543245674268</v>
      </c>
      <c r="DM54" s="7" t="n">
        <v>0.9282864261420832</v>
      </c>
      <c r="DN54" s="7" t="n">
        <v>0.4326187500103127</v>
      </c>
      <c r="DO54" s="7" t="n">
        <v>0.4165380997497134</v>
      </c>
      <c r="DP54" s="7" t="n">
        <v>0.304181509619575</v>
      </c>
      <c r="DQ54" s="7" t="n">
        <v>0.4127752148029115</v>
      </c>
      <c r="DR54" s="7" t="n">
        <v>0.4185093753833432</v>
      </c>
      <c r="DS54" s="7" t="n">
        <v>0.4828347994772142</v>
      </c>
      <c r="DT54" s="7" t="n">
        <v>0.3807621555915017</v>
      </c>
      <c r="DU54" s="7" t="n">
        <v>0.6161660871085606</v>
      </c>
      <c r="DV54" s="7" t="n">
        <v>0.3493420240145184</v>
      </c>
      <c r="DW54" s="7" t="n">
        <v>0.4569831526415073</v>
      </c>
      <c r="DX54" s="7" t="n">
        <v>0.3772780372338831</v>
      </c>
      <c r="DY54" s="7" t="n">
        <v>0.3383476155968681</v>
      </c>
      <c r="DZ54" s="7" t="n">
        <v>0.2763976097351398</v>
      </c>
      <c r="EA54" s="7" t="n">
        <v>0.5466314480028907</v>
      </c>
      <c r="EB54" s="7" t="n">
        <v>0.3718369272426704</v>
      </c>
      <c r="EC54" s="7" t="n">
        <v>0.3870432829396291</v>
      </c>
      <c r="ED54" s="7" t="n">
        <v>0.564314935698527</v>
      </c>
      <c r="EE54" s="7" t="n">
        <v>0.5366772837469562</v>
      </c>
      <c r="EF54" s="7" t="n">
        <v>0.4132064507504201</v>
      </c>
      <c r="EG54" s="7" t="n">
        <v>0.3833241050282812</v>
      </c>
      <c r="EH54" s="7" t="n">
        <v>0.5563265135259403</v>
      </c>
      <c r="EI54" s="7" t="n">
        <v>0.9972251209980941</v>
      </c>
      <c r="EJ54" s="7" t="n">
        <v>0.3607239426625369</v>
      </c>
      <c r="EK54" s="7" t="n">
        <v>0.4448476270309894</v>
      </c>
      <c r="EL54" s="7" t="n">
        <v>0.493847803623703</v>
      </c>
      <c r="EM54" s="7" t="n">
        <v>0.7112077238808665</v>
      </c>
      <c r="EN54" s="7" t="n">
        <v>0.4268204630911029</v>
      </c>
      <c r="EO54" s="7" t="n">
        <v>0.3854331193081996</v>
      </c>
      <c r="EP54" s="7" t="n">
        <v>0.8795023611798213</v>
      </c>
      <c r="EQ54" s="7" t="n">
        <v>0.3664487140522866</v>
      </c>
      <c r="ER54" s="7" t="n">
        <v>0.3837152285233359</v>
      </c>
      <c r="ES54" s="7" t="n">
        <v>0.3238639504797343</v>
      </c>
      <c r="ET54" s="7" t="n">
        <v>0.3945731189001774</v>
      </c>
      <c r="EU54" s="7" t="n">
        <v>0.3192729556147219</v>
      </c>
      <c r="EV54" s="7" t="n">
        <v>0.2637040719974515</v>
      </c>
      <c r="EW54" s="7" t="n">
        <v>0.3970689881054439</v>
      </c>
      <c r="EX54" s="7" t="n">
        <v>0.4213667011816172</v>
      </c>
      <c r="EY54" s="7" t="n">
        <v>0.5820729519555581</v>
      </c>
      <c r="EZ54" s="7" t="n">
        <v>0.3350876904815824</v>
      </c>
      <c r="FA54" s="7" t="n">
        <v>0.8177780527173251</v>
      </c>
      <c r="FB54" s="7" t="n">
        <v>0.4007932718639307</v>
      </c>
      <c r="FC54" s="7" t="n">
        <v>0.5571581074887798</v>
      </c>
      <c r="FD54" s="7" t="n">
        <v>0.797048079772952</v>
      </c>
      <c r="FE54" s="7" t="n">
        <v>0.6955957840233418</v>
      </c>
      <c r="FF54" s="7" t="n">
        <v>0.9905710623103103</v>
      </c>
      <c r="FG54" s="7" t="n">
        <v>0.3928163851659653</v>
      </c>
      <c r="FH54" s="7" t="n">
        <v>0.4557300894883783</v>
      </c>
      <c r="FI54" s="7" t="n">
        <v>-0.003479171932756115</v>
      </c>
      <c r="FJ54" s="7" t="n">
        <v>0.4275190035774729</v>
      </c>
      <c r="FK54" s="7" t="n">
        <v>0.4033337473393909</v>
      </c>
      <c r="FL54" s="7" t="n">
        <v>0.4704061273554686</v>
      </c>
      <c r="FM54" s="7" t="n">
        <v>0.3803760863877214</v>
      </c>
      <c r="FN54" s="7" t="n">
        <v>0.3972779539780735</v>
      </c>
      <c r="FO54" s="7" t="n">
        <v>0.4461382452151634</v>
      </c>
      <c r="FP54" s="7" t="n">
        <v>0.2803804770215351</v>
      </c>
      <c r="FQ54" s="7" t="n">
        <v>0.3958387151644429</v>
      </c>
      <c r="FR54" s="7" t="n">
        <v>0.4780122368662025</v>
      </c>
      <c r="FS54" s="7" t="n">
        <v>0.4161189816909624</v>
      </c>
      <c r="FT54" s="7" t="n">
        <v>0.3672578505740063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0.7002346623028337</v>
      </c>
      <c r="D55" s="7" t="n">
        <v>0.7459529829034331</v>
      </c>
      <c r="E55" s="7" t="n">
        <v>0.3401865045286669</v>
      </c>
      <c r="F55" s="7" t="n">
        <v>0.8370205473031026</v>
      </c>
      <c r="G55" s="7" t="n">
        <v>0.8028906866923625</v>
      </c>
      <c r="H55" s="7" t="n">
        <v>0.6372384201736039</v>
      </c>
      <c r="I55" s="7" t="n">
        <v>0.4154817424118449</v>
      </c>
      <c r="J55" s="7" t="n">
        <v>0.3949763846098308</v>
      </c>
      <c r="K55" s="7" t="n">
        <v>0.7212896479923266</v>
      </c>
      <c r="L55" s="7" t="n">
        <v>0.3051340576033854</v>
      </c>
      <c r="M55" s="7" t="n">
        <v>0.7489872401371476</v>
      </c>
      <c r="N55" s="7" t="n">
        <v>0.663241570994363</v>
      </c>
      <c r="O55" s="7" t="n">
        <v>0.3667975056156342</v>
      </c>
      <c r="P55" s="7" t="n">
        <v>0.516422063179691</v>
      </c>
      <c r="Q55" s="7" t="n">
        <v>0.2616287166813558</v>
      </c>
      <c r="R55" s="7" t="n">
        <v>0.3839074183598408</v>
      </c>
      <c r="S55" s="7" t="n">
        <v>0.1833587882437531</v>
      </c>
      <c r="T55" s="7" t="n">
        <v>0.2655372138972469</v>
      </c>
      <c r="U55" s="7" t="n">
        <v>0.3091167732253398</v>
      </c>
      <c r="V55" s="7" t="n">
        <v>0.3191483303631024</v>
      </c>
      <c r="W55" s="7" t="n">
        <v>0.4853970485463565</v>
      </c>
      <c r="X55" s="7" t="n">
        <v>0.4010253157973835</v>
      </c>
      <c r="Y55" s="7" t="n">
        <v>0.614636523762663</v>
      </c>
      <c r="Z55" s="7" t="n">
        <v>0.4789165924203627</v>
      </c>
      <c r="AA55" s="7" t="n">
        <v>0.4011995591649671</v>
      </c>
      <c r="AB55" s="7" t="n">
        <v>0.2328543447960713</v>
      </c>
      <c r="AC55" s="7" t="n">
        <v>0.4959679878712608</v>
      </c>
      <c r="AD55" s="7" t="n">
        <v>0.5092699512434299</v>
      </c>
      <c r="AE55" s="7" t="n">
        <v>0.6802741836997772</v>
      </c>
      <c r="AF55" s="7" t="n">
        <v>0.6700923714195411</v>
      </c>
      <c r="AG55" s="7" t="n">
        <v>0.6233514029325801</v>
      </c>
      <c r="AH55" s="7" t="n">
        <v>0.5339569582868668</v>
      </c>
      <c r="AI55" s="7" t="n">
        <v>0.02494861355165722</v>
      </c>
      <c r="AJ55" s="7" t="n">
        <v>0.6496146402674938</v>
      </c>
      <c r="AK55" s="7" t="n">
        <v>0.6764651751644024</v>
      </c>
      <c r="AL55" s="7" t="n">
        <v>0.1420938273851833</v>
      </c>
      <c r="AM55" s="7" t="n">
        <v>0.5541372453412013</v>
      </c>
      <c r="AN55" s="7" t="n">
        <v>0.5095025301960864</v>
      </c>
      <c r="AO55" s="7" t="n">
        <v>0.2150125339358933</v>
      </c>
      <c r="AP55" s="7" t="n">
        <v>0.04236495849585312</v>
      </c>
      <c r="AQ55" s="7" t="n">
        <v>0.6632836012016635</v>
      </c>
      <c r="AR55" s="7" t="n">
        <v>0.3879649774038225</v>
      </c>
      <c r="AS55" s="7" t="n">
        <v>0.5579025541144</v>
      </c>
      <c r="AT55" s="7" t="n">
        <v>0.4102153591531305</v>
      </c>
      <c r="AU55" s="7" t="n">
        <v>0.1967330655347362</v>
      </c>
      <c r="AV55" s="7" t="n">
        <v>0.3730000334438335</v>
      </c>
      <c r="AW55" s="7" t="n">
        <v>0.2044308741370008</v>
      </c>
      <c r="AX55" s="7" t="n">
        <v>0.4667159886380428</v>
      </c>
      <c r="AY55" s="7" t="n">
        <v>0.7387449215333113</v>
      </c>
      <c r="AZ55" s="7" t="n">
        <v>0.567545655514292</v>
      </c>
      <c r="BA55" s="7" t="n">
        <v>0.3076625114116373</v>
      </c>
      <c r="BB55" s="7" t="n">
        <v>0.250617132826639</v>
      </c>
      <c r="BC55" s="7" t="n">
        <v>0.486258389925451</v>
      </c>
      <c r="BD55" s="7" t="n">
        <v>1</v>
      </c>
      <c r="BE55" s="7" t="n">
        <v>0.3220474722727524</v>
      </c>
      <c r="BF55" s="7" t="n">
        <v>0.08133772234920675</v>
      </c>
      <c r="BG55" s="7" t="n">
        <v>0.5757474903507527</v>
      </c>
      <c r="BH55" s="7" t="n">
        <v>0.3709358469037929</v>
      </c>
      <c r="BI55" s="7" t="n">
        <v>0.2489888269333717</v>
      </c>
      <c r="BJ55" s="7" t="n">
        <v>0.5571529644444954</v>
      </c>
      <c r="BK55" s="7" t="n">
        <v>0.5541372568300863</v>
      </c>
      <c r="BL55" s="7" t="n">
        <v>0.970516659929388</v>
      </c>
      <c r="BM55" s="7" t="n">
        <v>0.309118765102739</v>
      </c>
      <c r="BN55" s="7" t="n">
        <v>0.4462345752958156</v>
      </c>
      <c r="BO55" s="7" t="n">
        <v>0.2627171396606067</v>
      </c>
      <c r="BP55" s="7" t="n">
        <v>0.99573384954835</v>
      </c>
      <c r="BQ55" s="7" t="n">
        <v>0.3112251657859677</v>
      </c>
      <c r="BR55" s="7" t="n">
        <v>0.5146009658622871</v>
      </c>
      <c r="BS55" s="7" t="n">
        <v>0.5494596817296951</v>
      </c>
      <c r="BT55" s="7" t="n">
        <v>0.618030799366772</v>
      </c>
      <c r="BU55" s="7" t="n">
        <v>0.5376083150817418</v>
      </c>
      <c r="BV55" s="7" t="n">
        <v>0.09064675948945791</v>
      </c>
      <c r="BW55" s="7" t="n">
        <v>0.7301107616455114</v>
      </c>
      <c r="BX55" s="7" t="n">
        <v>0.7054470115996472</v>
      </c>
      <c r="BY55" s="7" t="n">
        <v>0.7330191059854718</v>
      </c>
      <c r="BZ55" s="7" t="n">
        <v>0.4264196393946681</v>
      </c>
      <c r="CA55" s="7" t="n">
        <v>0.5262667116863059</v>
      </c>
      <c r="CB55" s="7" t="n">
        <v>0.5064608011394681</v>
      </c>
      <c r="CC55" s="7" t="n">
        <v>0.5686283826197097</v>
      </c>
      <c r="CD55" s="7" t="n">
        <v>0.4278025373893849</v>
      </c>
      <c r="CE55" s="7" t="n">
        <v>0.516135824244888</v>
      </c>
      <c r="CF55" s="7" t="n">
        <v>0.7168590512416083</v>
      </c>
      <c r="CG55" s="7" t="n">
        <v>0.4687146068512876</v>
      </c>
      <c r="CH55" s="7" t="n">
        <v>0.3538598521257437</v>
      </c>
      <c r="CI55" s="7" t="n">
        <v>0.6421809880761525</v>
      </c>
      <c r="CJ55" s="7" t="n">
        <v>0.5523236324131724</v>
      </c>
      <c r="CK55" s="7" t="n">
        <v>0.5530511820545594</v>
      </c>
      <c r="CL55" s="7" t="n">
        <v>0.4810128133119664</v>
      </c>
      <c r="CM55" s="7" t="n">
        <v>0.3451759374516996</v>
      </c>
      <c r="CN55" s="7" t="n">
        <v>0.4909436213685908</v>
      </c>
      <c r="CO55" s="7" t="n">
        <v>0.5556549511915021</v>
      </c>
      <c r="CP55" s="7" t="n">
        <v>0.6342247350232295</v>
      </c>
      <c r="CQ55" s="7" t="n">
        <v>0.4415321533720788</v>
      </c>
      <c r="CR55" s="7" t="n">
        <v>0.6207552559122178</v>
      </c>
      <c r="CS55" s="7" t="n">
        <v>0.3744198209663743</v>
      </c>
      <c r="CT55" s="7" t="n">
        <v>0.3774627857826596</v>
      </c>
      <c r="CU55" s="7" t="n">
        <v>0.4893850161053637</v>
      </c>
      <c r="CV55" s="7" t="n">
        <v>0.3819804086624259</v>
      </c>
      <c r="CW55" s="7" t="n">
        <v>0.6131255276285651</v>
      </c>
      <c r="CX55" s="7" t="n">
        <v>0.6561091050140679</v>
      </c>
      <c r="CY55" s="7" t="n">
        <v>0.6112120574387979</v>
      </c>
      <c r="CZ55" s="7" t="n">
        <v>0.3097119246173741</v>
      </c>
      <c r="DA55" s="7" t="n">
        <v>0.5602943551954879</v>
      </c>
      <c r="DB55" s="7" t="n">
        <v>0.5846938685124995</v>
      </c>
      <c r="DC55" s="7" t="n">
        <v>0.630403040201475</v>
      </c>
      <c r="DD55" s="7" t="n">
        <v>0.282684327364555</v>
      </c>
      <c r="DE55" s="7" t="n">
        <v>0.3433766858585892</v>
      </c>
      <c r="DF55" s="7" t="n">
        <v>0.2218223080004872</v>
      </c>
      <c r="DG55" s="7" t="n">
        <v>0.3501220400681297</v>
      </c>
      <c r="DH55" s="7" t="n">
        <v>0.6680052063407469</v>
      </c>
      <c r="DI55" s="7" t="n">
        <v>0.2233297127310629</v>
      </c>
      <c r="DJ55" s="7" t="n">
        <v>0.5708443904522534</v>
      </c>
      <c r="DK55" s="7" t="n">
        <v>0.1804362021138147</v>
      </c>
      <c r="DL55" s="7" t="n">
        <v>0.4053292652092808</v>
      </c>
      <c r="DM55" s="7" t="n">
        <v>0.4653823178984347</v>
      </c>
      <c r="DN55" s="7" t="n">
        <v>0.4195415937639481</v>
      </c>
      <c r="DO55" s="7" t="n">
        <v>0.1322551974301593</v>
      </c>
      <c r="DP55" s="7" t="n">
        <v>0.2155831612378905</v>
      </c>
      <c r="DQ55" s="7" t="n">
        <v>0.3643570090435844</v>
      </c>
      <c r="DR55" s="7" t="n">
        <v>0.5360420927844666</v>
      </c>
      <c r="DS55" s="7" t="n">
        <v>0.9978661186127914</v>
      </c>
      <c r="DT55" s="7" t="n">
        <v>0.3450216359936489</v>
      </c>
      <c r="DU55" s="7" t="n">
        <v>0.6393655868919362</v>
      </c>
      <c r="DV55" s="7" t="n">
        <v>0.3839513768549453</v>
      </c>
      <c r="DW55" s="7" t="n">
        <v>0.6605134923206989</v>
      </c>
      <c r="DX55" s="7" t="n">
        <v>0.3301086425409462</v>
      </c>
      <c r="DY55" s="7" t="n">
        <v>0.2798645004866352</v>
      </c>
      <c r="DZ55" s="7" t="n">
        <v>0.266739810897072</v>
      </c>
      <c r="EA55" s="7" t="n">
        <v>0.5660926935165931</v>
      </c>
      <c r="EB55" s="7" t="n">
        <v>0.1828297886640563</v>
      </c>
      <c r="EC55" s="7" t="n">
        <v>0.2432519553828105</v>
      </c>
      <c r="ED55" s="7" t="n">
        <v>0.4709484426259645</v>
      </c>
      <c r="EE55" s="7" t="n">
        <v>0.6035293498908004</v>
      </c>
      <c r="EF55" s="7" t="n">
        <v>0.1534221306284049</v>
      </c>
      <c r="EG55" s="7" t="n">
        <v>0.2486105966691607</v>
      </c>
      <c r="EH55" s="7" t="n">
        <v>0.300636740433379</v>
      </c>
      <c r="EI55" s="7" t="n">
        <v>0.4831828355690361</v>
      </c>
      <c r="EJ55" s="7" t="n">
        <v>0.3202599715202896</v>
      </c>
      <c r="EK55" s="7" t="n">
        <v>0.1238743369462387</v>
      </c>
      <c r="EL55" s="7" t="n">
        <v>0.4612429634386972</v>
      </c>
      <c r="EM55" s="7" t="n">
        <v>0.3287563923114034</v>
      </c>
      <c r="EN55" s="7" t="n">
        <v>0.2978273367404574</v>
      </c>
      <c r="EO55" s="7" t="n">
        <v>0.2799514063966954</v>
      </c>
      <c r="EP55" s="7" t="n">
        <v>0.6504974385290326</v>
      </c>
      <c r="EQ55" s="7" t="n">
        <v>0.2661030603099473</v>
      </c>
      <c r="ER55" s="7" t="n">
        <v>0.386701552852921</v>
      </c>
      <c r="ES55" s="7" t="n">
        <v>0.3005762891180223</v>
      </c>
      <c r="ET55" s="7" t="n">
        <v>0.3022364492248893</v>
      </c>
      <c r="EU55" s="7" t="n">
        <v>0.2239659255638554</v>
      </c>
      <c r="EV55" s="7" t="n">
        <v>0.2630605125292925</v>
      </c>
      <c r="EW55" s="7" t="n">
        <v>0.142204357659335</v>
      </c>
      <c r="EX55" s="7" t="n">
        <v>0.3989532022324745</v>
      </c>
      <c r="EY55" s="7" t="n">
        <v>0.2369355206412656</v>
      </c>
      <c r="EZ55" s="7" t="n">
        <v>0.2851849477540438</v>
      </c>
      <c r="FA55" s="7" t="n">
        <v>0.5273427840585637</v>
      </c>
      <c r="FB55" s="7" t="n">
        <v>0.3024324606951087</v>
      </c>
      <c r="FC55" s="7" t="n">
        <v>0.5788392566281265</v>
      </c>
      <c r="FD55" s="7" t="n">
        <v>0.6336163631045215</v>
      </c>
      <c r="FE55" s="7" t="n">
        <v>0.336560302505242</v>
      </c>
      <c r="FF55" s="7" t="n">
        <v>0.4750332113871728</v>
      </c>
      <c r="FG55" s="7" t="n">
        <v>0.3012594949824812</v>
      </c>
      <c r="FH55" s="7" t="n">
        <v>0.4754716127634743</v>
      </c>
      <c r="FI55" s="7" t="n">
        <v>0.5065150812078926</v>
      </c>
      <c r="FJ55" s="7" t="n">
        <v>0.933700851766342</v>
      </c>
      <c r="FK55" s="7" t="n">
        <v>0.2901155421676496</v>
      </c>
      <c r="FL55" s="7" t="n">
        <v>0.183556504352539</v>
      </c>
      <c r="FM55" s="7" t="n">
        <v>0.3273944872707785</v>
      </c>
      <c r="FN55" s="7" t="n">
        <v>0.5244536638801468</v>
      </c>
      <c r="FO55" s="7" t="n">
        <v>0.632294326683284</v>
      </c>
      <c r="FP55" s="7" t="n">
        <v>0.5605356494283846</v>
      </c>
      <c r="FQ55" s="7" t="n">
        <v>0.3477499689784219</v>
      </c>
      <c r="FR55" s="7" t="n">
        <v>0.1534875760929098</v>
      </c>
      <c r="FS55" s="7" t="n">
        <v>0.5127498085445092</v>
      </c>
      <c r="FT55" s="7" t="n">
        <v>0.6153160284288521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0.5417453402105536</v>
      </c>
      <c r="D56" s="7" t="n">
        <v>0.5017460803580022</v>
      </c>
      <c r="E56" s="7" t="n">
        <v>0.4127100474587714</v>
      </c>
      <c r="F56" s="7" t="n">
        <v>0.382424546063099</v>
      </c>
      <c r="G56" s="7" t="n">
        <v>0.2218542838125183</v>
      </c>
      <c r="H56" s="7" t="n">
        <v>0.1642400779499456</v>
      </c>
      <c r="I56" s="7" t="n">
        <v>0.4159779750763467</v>
      </c>
      <c r="J56" s="7" t="n">
        <v>0.360240172283025</v>
      </c>
      <c r="K56" s="7" t="n">
        <v>0.2405447609989751</v>
      </c>
      <c r="L56" s="7" t="n">
        <v>0.4254289197349982</v>
      </c>
      <c r="M56" s="7" t="n">
        <v>0.488682871329583</v>
      </c>
      <c r="N56" s="7" t="n">
        <v>0.5092683641558724</v>
      </c>
      <c r="O56" s="7" t="n">
        <v>0.359225672586464</v>
      </c>
      <c r="P56" s="7" t="n">
        <v>0.2029281610201812</v>
      </c>
      <c r="Q56" s="7" t="n">
        <v>0.23557240898822</v>
      </c>
      <c r="R56" s="7" t="n">
        <v>0.3071517216114482</v>
      </c>
      <c r="S56" s="7" t="n">
        <v>0.2595159426010078</v>
      </c>
      <c r="T56" s="7" t="n">
        <v>0.4960549419761465</v>
      </c>
      <c r="U56" s="7" t="n">
        <v>0.3048183885527627</v>
      </c>
      <c r="V56" s="7" t="n">
        <v>0.3802527446411336</v>
      </c>
      <c r="W56" s="7" t="n">
        <v>0.3599984046982637</v>
      </c>
      <c r="X56" s="7" t="n">
        <v>0.4551334684463073</v>
      </c>
      <c r="Y56" s="7" t="n">
        <v>0.122857137841926</v>
      </c>
      <c r="Z56" s="7" t="n">
        <v>0.3592588478119557</v>
      </c>
      <c r="AA56" s="7" t="n">
        <v>0.4479849541901554</v>
      </c>
      <c r="AB56" s="7" t="n">
        <v>0.6328884586562099</v>
      </c>
      <c r="AC56" s="7" t="n">
        <v>0.5045333951835368</v>
      </c>
      <c r="AD56" s="7" t="n">
        <v>0.4994817429869589</v>
      </c>
      <c r="AE56" s="7" t="n">
        <v>0.5163352784929531</v>
      </c>
      <c r="AF56" s="7" t="n">
        <v>0.232449659545935</v>
      </c>
      <c r="AG56" s="7" t="n">
        <v>0.3811036394374706</v>
      </c>
      <c r="AH56" s="7" t="n">
        <v>0.4991692143274161</v>
      </c>
      <c r="AI56" s="7" t="n">
        <v>0.211951614093658</v>
      </c>
      <c r="AJ56" s="7" t="n">
        <v>0.2286237486600177</v>
      </c>
      <c r="AK56" s="7" t="n">
        <v>0.2646251198739141</v>
      </c>
      <c r="AL56" s="7" t="n">
        <v>0.5381186766823294</v>
      </c>
      <c r="AM56" s="7" t="n">
        <v>0.2913775010133995</v>
      </c>
      <c r="AN56" s="7" t="n">
        <v>0.5239567434585858</v>
      </c>
      <c r="AO56" s="7" t="n">
        <v>0.599444151109322</v>
      </c>
      <c r="AP56" s="7" t="n">
        <v>0.2309883586505847</v>
      </c>
      <c r="AQ56" s="7" t="n">
        <v>0.2626422163918772</v>
      </c>
      <c r="AR56" s="7" t="n">
        <v>0.325904267150474</v>
      </c>
      <c r="AS56" s="7" t="n">
        <v>0.4979922119121692</v>
      </c>
      <c r="AT56" s="7" t="n">
        <v>0.3636901912314168</v>
      </c>
      <c r="AU56" s="7" t="n">
        <v>0.4839457804833277</v>
      </c>
      <c r="AV56" s="7" t="n">
        <v>0.3049745403604873</v>
      </c>
      <c r="AW56" s="7" t="n">
        <v>0.2540318402792819</v>
      </c>
      <c r="AX56" s="7" t="n">
        <v>0.487204824450562</v>
      </c>
      <c r="AY56" s="7" t="n">
        <v>0.426108513771302</v>
      </c>
      <c r="AZ56" s="7" t="n">
        <v>0.4302254743773121</v>
      </c>
      <c r="BA56" s="7" t="n">
        <v>0.3764351396145315</v>
      </c>
      <c r="BB56" s="7" t="n">
        <v>0.3589852331365063</v>
      </c>
      <c r="BC56" s="7" t="n">
        <v>0.3577234732018757</v>
      </c>
      <c r="BD56" s="7" t="n">
        <v>0.3220474722727524</v>
      </c>
      <c r="BE56" s="7" t="n">
        <v>1</v>
      </c>
      <c r="BF56" s="7" t="n">
        <v>0.1873408617831497</v>
      </c>
      <c r="BG56" s="7" t="n">
        <v>0.2215401499663385</v>
      </c>
      <c r="BH56" s="7" t="n">
        <v>0.3311783693975884</v>
      </c>
      <c r="BI56" s="7" t="n">
        <v>0.5740071726665699</v>
      </c>
      <c r="BJ56" s="7" t="n">
        <v>0.380351995676873</v>
      </c>
      <c r="BK56" s="7" t="n">
        <v>0.2913777373737815</v>
      </c>
      <c r="BL56" s="7" t="n">
        <v>0.3111283692829845</v>
      </c>
      <c r="BM56" s="7" t="n">
        <v>0.3061699913340994</v>
      </c>
      <c r="BN56" s="7" t="n">
        <v>0.1672683811781397</v>
      </c>
      <c r="BO56" s="7" t="n">
        <v>0.2902542498032097</v>
      </c>
      <c r="BP56" s="7" t="n">
        <v>0.347093013464802</v>
      </c>
      <c r="BQ56" s="7" t="n">
        <v>0.3722631605678469</v>
      </c>
      <c r="BR56" s="7" t="n">
        <v>0.1615447304457539</v>
      </c>
      <c r="BS56" s="7" t="n">
        <v>0.08716193690959463</v>
      </c>
      <c r="BT56" s="7" t="n">
        <v>0.2919505322150035</v>
      </c>
      <c r="BU56" s="7" t="n">
        <v>0.6765653399153032</v>
      </c>
      <c r="BV56" s="7" t="n">
        <v>0.3961180926389466</v>
      </c>
      <c r="BW56" s="7" t="n">
        <v>0.5155900976778127</v>
      </c>
      <c r="BX56" s="7" t="n">
        <v>0.3792214383520575</v>
      </c>
      <c r="BY56" s="7" t="n">
        <v>0.3860307515772866</v>
      </c>
      <c r="BZ56" s="7" t="n">
        <v>0.4152045122652527</v>
      </c>
      <c r="CA56" s="7" t="n">
        <v>0.2723254188182229</v>
      </c>
      <c r="CB56" s="7" t="n">
        <v>0.5343556094660029</v>
      </c>
      <c r="CC56" s="7" t="n">
        <v>0.6230886681827642</v>
      </c>
      <c r="CD56" s="7" t="n">
        <v>0.3979201113300537</v>
      </c>
      <c r="CE56" s="7" t="n">
        <v>0.2919866391001175</v>
      </c>
      <c r="CF56" s="7" t="n">
        <v>0.305049598723234</v>
      </c>
      <c r="CG56" s="7" t="n">
        <v>0.335330366322199</v>
      </c>
      <c r="CH56" s="7" t="n">
        <v>0.316148361956501</v>
      </c>
      <c r="CI56" s="7" t="n">
        <v>0.1655982986446113</v>
      </c>
      <c r="CJ56" s="7" t="n">
        <v>0.3999231105953962</v>
      </c>
      <c r="CK56" s="7" t="n">
        <v>0.4513595588268055</v>
      </c>
      <c r="CL56" s="7" t="n">
        <v>0.3608034606647696</v>
      </c>
      <c r="CM56" s="7" t="n">
        <v>0.2650503605912148</v>
      </c>
      <c r="CN56" s="7" t="n">
        <v>0.4092736599841322</v>
      </c>
      <c r="CO56" s="7" t="n">
        <v>0.3567781615506869</v>
      </c>
      <c r="CP56" s="7" t="n">
        <v>0.2140862237700388</v>
      </c>
      <c r="CQ56" s="7" t="n">
        <v>0.4021539653906869</v>
      </c>
      <c r="CR56" s="7" t="n">
        <v>0.2295768370762293</v>
      </c>
      <c r="CS56" s="7" t="n">
        <v>0.05902923333072778</v>
      </c>
      <c r="CT56" s="7" t="n">
        <v>0.2779804365421306</v>
      </c>
      <c r="CU56" s="7" t="n">
        <v>0.1888970161250278</v>
      </c>
      <c r="CV56" s="7" t="n">
        <v>0.2999676744952153</v>
      </c>
      <c r="CW56" s="7" t="n">
        <v>0.5223230155569969</v>
      </c>
      <c r="CX56" s="7" t="n">
        <v>0.5213147072975391</v>
      </c>
      <c r="CY56" s="7" t="n">
        <v>0.2697210854025326</v>
      </c>
      <c r="CZ56" s="7" t="n">
        <v>0.3673421739606946</v>
      </c>
      <c r="DA56" s="7" t="n">
        <v>0.4087276317578463</v>
      </c>
      <c r="DB56" s="7" t="n">
        <v>0.1650673488829908</v>
      </c>
      <c r="DC56" s="7" t="n">
        <v>0.5621168844427529</v>
      </c>
      <c r="DD56" s="7" t="n">
        <v>0.27534230165896</v>
      </c>
      <c r="DE56" s="7" t="n">
        <v>0.2300160803935914</v>
      </c>
      <c r="DF56" s="7" t="n">
        <v>0.2844884844736545</v>
      </c>
      <c r="DG56" s="7" t="n">
        <v>0.2547807317591844</v>
      </c>
      <c r="DH56" s="7" t="n">
        <v>0.19532035591858</v>
      </c>
      <c r="DI56" s="7" t="n">
        <v>0.6164966708609124</v>
      </c>
      <c r="DJ56" s="7" t="n">
        <v>0.1892622433667298</v>
      </c>
      <c r="DK56" s="7" t="n">
        <v>0.2745175894931282</v>
      </c>
      <c r="DL56" s="7" t="n">
        <v>0.332743721459658</v>
      </c>
      <c r="DM56" s="7" t="n">
        <v>0.3111017023474517</v>
      </c>
      <c r="DN56" s="7" t="n">
        <v>0.335204415385419</v>
      </c>
      <c r="DO56" s="7" t="n">
        <v>0.2210235100418514</v>
      </c>
      <c r="DP56" s="7" t="n">
        <v>0.3057133622470728</v>
      </c>
      <c r="DQ56" s="7" t="n">
        <v>0.3548366026277838</v>
      </c>
      <c r="DR56" s="7" t="n">
        <v>0.1347258361830734</v>
      </c>
      <c r="DS56" s="7" t="n">
        <v>0.331498183025401</v>
      </c>
      <c r="DT56" s="7" t="n">
        <v>0.3037375883728818</v>
      </c>
      <c r="DU56" s="7" t="n">
        <v>0.4221589707060097</v>
      </c>
      <c r="DV56" s="7" t="n">
        <v>0.2385183792349638</v>
      </c>
      <c r="DW56" s="7" t="n">
        <v>0.2778703880768644</v>
      </c>
      <c r="DX56" s="7" t="n">
        <v>0.3185560358991181</v>
      </c>
      <c r="DY56" s="7" t="n">
        <v>0.2701541387358591</v>
      </c>
      <c r="DZ56" s="7" t="n">
        <v>0.2814936379217802</v>
      </c>
      <c r="EA56" s="7" t="n">
        <v>0.4404822616118491</v>
      </c>
      <c r="EB56" s="7" t="n">
        <v>0.4462794962039513</v>
      </c>
      <c r="EC56" s="7" t="n">
        <v>0.1940242888036747</v>
      </c>
      <c r="ED56" s="7" t="n">
        <v>0.3935646522297748</v>
      </c>
      <c r="EE56" s="7" t="n">
        <v>0.3857463958820402</v>
      </c>
      <c r="EF56" s="7" t="n">
        <v>0.6618100751990171</v>
      </c>
      <c r="EG56" s="7" t="n">
        <v>0.1969804504832328</v>
      </c>
      <c r="EH56" s="7" t="n">
        <v>0.4566072118511368</v>
      </c>
      <c r="EI56" s="7" t="n">
        <v>0.3502193628647827</v>
      </c>
      <c r="EJ56" s="7" t="n">
        <v>0.989941808071131</v>
      </c>
      <c r="EK56" s="7" t="n">
        <v>0.5645005371797921</v>
      </c>
      <c r="EL56" s="7" t="n">
        <v>0.4803616972291967</v>
      </c>
      <c r="EM56" s="7" t="n">
        <v>0.7197502577327519</v>
      </c>
      <c r="EN56" s="7" t="n">
        <v>0.3495145319596042</v>
      </c>
      <c r="EO56" s="7" t="n">
        <v>0.2278095912731804</v>
      </c>
      <c r="EP56" s="7" t="n">
        <v>0.4009518072999927</v>
      </c>
      <c r="EQ56" s="7" t="n">
        <v>0.2512073101123918</v>
      </c>
      <c r="ER56" s="7" t="n">
        <v>0.2438716566686659</v>
      </c>
      <c r="ES56" s="7" t="n">
        <v>0.2427429860801914</v>
      </c>
      <c r="ET56" s="7" t="n">
        <v>0.2562732952723847</v>
      </c>
      <c r="EU56" s="7" t="n">
        <v>0.2157019881431645</v>
      </c>
      <c r="EV56" s="7" t="n">
        <v>0.2395175811820697</v>
      </c>
      <c r="EW56" s="7" t="n">
        <v>0.5308556511537552</v>
      </c>
      <c r="EX56" s="7" t="n">
        <v>0.3710036901589631</v>
      </c>
      <c r="EY56" s="7" t="n">
        <v>0.3737856895736478</v>
      </c>
      <c r="EZ56" s="7" t="n">
        <v>0.2797039997546527</v>
      </c>
      <c r="FA56" s="7" t="n">
        <v>0.5683476625641362</v>
      </c>
      <c r="FB56" s="7" t="n">
        <v>0.2560446138145162</v>
      </c>
      <c r="FC56" s="7" t="n">
        <v>0.5047038687635964</v>
      </c>
      <c r="FD56" s="7" t="n">
        <v>0.6086603940082208</v>
      </c>
      <c r="FE56" s="7" t="n">
        <v>0.3924615437381432</v>
      </c>
      <c r="FF56" s="7" t="n">
        <v>0.3627505841624293</v>
      </c>
      <c r="FG56" s="7" t="n">
        <v>0.2589530117087577</v>
      </c>
      <c r="FH56" s="7" t="n">
        <v>0.326965161184208</v>
      </c>
      <c r="FI56" s="7" t="n">
        <v>0.1515155371244745</v>
      </c>
      <c r="FJ56" s="7" t="n">
        <v>0.273002319531778</v>
      </c>
      <c r="FK56" s="7" t="n">
        <v>0.2444015579685706</v>
      </c>
      <c r="FL56" s="7" t="n">
        <v>0.2642191408467113</v>
      </c>
      <c r="FM56" s="7" t="n">
        <v>0.9855805339581031</v>
      </c>
      <c r="FN56" s="7" t="n">
        <v>0.26899644267239</v>
      </c>
      <c r="FO56" s="7" t="n">
        <v>0.3412021192205225</v>
      </c>
      <c r="FP56" s="7" t="n">
        <v>0.3498844668971037</v>
      </c>
      <c r="FQ56" s="7" t="n">
        <v>0.320237253633754</v>
      </c>
      <c r="FR56" s="7" t="n">
        <v>0.5771002493551787</v>
      </c>
      <c r="FS56" s="7" t="n">
        <v>0.131561900035743</v>
      </c>
      <c r="FT56" s="7" t="n">
        <v>0.4624736691761496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0.222462970244291</v>
      </c>
      <c r="D57" s="7" t="n">
        <v>0.2057906237196749</v>
      </c>
      <c r="E57" s="7" t="n">
        <v>0.7269443756709748</v>
      </c>
      <c r="F57" s="7" t="n">
        <v>0.1926215466141685</v>
      </c>
      <c r="G57" s="7" t="n">
        <v>0.06416654017382251</v>
      </c>
      <c r="H57" s="7" t="n">
        <v>0.01058387016188461</v>
      </c>
      <c r="I57" s="7" t="n">
        <v>0.5464357429234767</v>
      </c>
      <c r="J57" s="7" t="n">
        <v>0.6014248651757848</v>
      </c>
      <c r="K57" s="7" t="n">
        <v>-0.1781376123028587</v>
      </c>
      <c r="L57" s="7" t="n">
        <v>0.6919332912375393</v>
      </c>
      <c r="M57" s="7" t="n">
        <v>0.1451664810868077</v>
      </c>
      <c r="N57" s="7" t="n">
        <v>0.1139428464838826</v>
      </c>
      <c r="O57" s="7" t="n">
        <v>-0.1783737991353758</v>
      </c>
      <c r="P57" s="7" t="n">
        <v>-0.2214066287231106</v>
      </c>
      <c r="Q57" s="7" t="n">
        <v>-0.1626097706090931</v>
      </c>
      <c r="R57" s="7" t="n">
        <v>-0.1486312107138488</v>
      </c>
      <c r="S57" s="7" t="n">
        <v>-0.1478169106408195</v>
      </c>
      <c r="T57" s="7" t="n">
        <v>-0.02619053451419765</v>
      </c>
      <c r="U57" s="7" t="n">
        <v>-0.2103229214885365</v>
      </c>
      <c r="V57" s="7" t="n">
        <v>-0.1562854245752057</v>
      </c>
      <c r="W57" s="7" t="n">
        <v>0.3304032153265505</v>
      </c>
      <c r="X57" s="7" t="n">
        <v>0.287690351722384</v>
      </c>
      <c r="Y57" s="7" t="n">
        <v>-0.06398159904215096</v>
      </c>
      <c r="Z57" s="7" t="n">
        <v>0.327070717260206</v>
      </c>
      <c r="AA57" s="7" t="n">
        <v>0.775493033481318</v>
      </c>
      <c r="AB57" s="7" t="n">
        <v>0.03211140234448998</v>
      </c>
      <c r="AC57" s="7" t="n">
        <v>0.00553576081417829</v>
      </c>
      <c r="AD57" s="7" t="n">
        <v>0.04800805773819021</v>
      </c>
      <c r="AE57" s="7" t="n">
        <v>0.1086548580282311</v>
      </c>
      <c r="AF57" s="7" t="n">
        <v>-0.1050991977279349</v>
      </c>
      <c r="AG57" s="7" t="n">
        <v>0.07740571827576895</v>
      </c>
      <c r="AH57" s="7" t="n">
        <v>0.6014767113589713</v>
      </c>
      <c r="AI57" s="7" t="n">
        <v>0.9054714727518129</v>
      </c>
      <c r="AJ57" s="7" t="n">
        <v>0.03022221919124953</v>
      </c>
      <c r="AK57" s="7" t="n">
        <v>-0.09481102708087895</v>
      </c>
      <c r="AL57" s="7" t="n">
        <v>-0.005830301509458032</v>
      </c>
      <c r="AM57" s="7" t="n">
        <v>0.1016432512720254</v>
      </c>
      <c r="AN57" s="7" t="n">
        <v>0.2553693361186537</v>
      </c>
      <c r="AO57" s="7" t="n">
        <v>0.05378067093700663</v>
      </c>
      <c r="AP57" s="7" t="n">
        <v>0.9109182882162118</v>
      </c>
      <c r="AQ57" s="7" t="n">
        <v>-0.1137119733282809</v>
      </c>
      <c r="AR57" s="7" t="n">
        <v>-0.1513344336999226</v>
      </c>
      <c r="AS57" s="7" t="n">
        <v>0.01250699228291514</v>
      </c>
      <c r="AT57" s="7" t="n">
        <v>-0.06718000344183869</v>
      </c>
      <c r="AU57" s="7" t="n">
        <v>-0.06336229005464056</v>
      </c>
      <c r="AV57" s="7" t="n">
        <v>-0.02440115594373529</v>
      </c>
      <c r="AW57" s="7" t="n">
        <v>-0.003235884144200457</v>
      </c>
      <c r="AX57" s="7" t="n">
        <v>-0.03621187676787597</v>
      </c>
      <c r="AY57" s="7" t="n">
        <v>0.1134261530979804</v>
      </c>
      <c r="AZ57" s="7" t="n">
        <v>-0.007128969385855635</v>
      </c>
      <c r="BA57" s="7" t="n">
        <v>0.3719015793949491</v>
      </c>
      <c r="BB57" s="7" t="n">
        <v>0.04671493873688851</v>
      </c>
      <c r="BC57" s="7" t="n">
        <v>0.3385872615241673</v>
      </c>
      <c r="BD57" s="7" t="n">
        <v>0.08133772234920675</v>
      </c>
      <c r="BE57" s="7" t="n">
        <v>0.1873408617831497</v>
      </c>
      <c r="BF57" s="7" t="n">
        <v>1</v>
      </c>
      <c r="BG57" s="7" t="n">
        <v>-0.1522854547991955</v>
      </c>
      <c r="BH57" s="7" t="n">
        <v>-0.04631193760114988</v>
      </c>
      <c r="BI57" s="7" t="n">
        <v>0.02929373675586499</v>
      </c>
      <c r="BJ57" s="7" t="n">
        <v>-0.04145706557041041</v>
      </c>
      <c r="BK57" s="7" t="n">
        <v>0.1016433270591269</v>
      </c>
      <c r="BL57" s="7" t="n">
        <v>0.06754878600400756</v>
      </c>
      <c r="BM57" s="7" t="n">
        <v>-0.03798094515134631</v>
      </c>
      <c r="BN57" s="7" t="n">
        <v>-0.1618944210098446</v>
      </c>
      <c r="BO57" s="7" t="n">
        <v>-0.04853119493881453</v>
      </c>
      <c r="BP57" s="7" t="n">
        <v>0.0946661723724317</v>
      </c>
      <c r="BQ57" s="7" t="n">
        <v>-0.09003141466628081</v>
      </c>
      <c r="BR57" s="7" t="n">
        <v>0.09743649502999732</v>
      </c>
      <c r="BS57" s="7" t="n">
        <v>-0.05847735685249504</v>
      </c>
      <c r="BT57" s="7" t="n">
        <v>-0.1047706906986004</v>
      </c>
      <c r="BU57" s="7" t="n">
        <v>0.1015847649396284</v>
      </c>
      <c r="BV57" s="7" t="n">
        <v>0.6238568839192501</v>
      </c>
      <c r="BW57" s="7" t="n">
        <v>0.1434402228380209</v>
      </c>
      <c r="BX57" s="7" t="n">
        <v>0.1942202921102508</v>
      </c>
      <c r="BY57" s="7" t="n">
        <v>0.1024955791539278</v>
      </c>
      <c r="BZ57" s="7" t="n">
        <v>0.1283541860861438</v>
      </c>
      <c r="CA57" s="7" t="n">
        <v>-0.04186246210832372</v>
      </c>
      <c r="CB57" s="7" t="n">
        <v>0.246756365051737</v>
      </c>
      <c r="CC57" s="7" t="n">
        <v>0.1021419913640999</v>
      </c>
      <c r="CD57" s="7" t="n">
        <v>0.1706049835252091</v>
      </c>
      <c r="CE57" s="7" t="n">
        <v>-0.217430414617134</v>
      </c>
      <c r="CF57" s="7" t="n">
        <v>-0.02747789325885647</v>
      </c>
      <c r="CG57" s="7" t="n">
        <v>-0.07847031973300425</v>
      </c>
      <c r="CH57" s="7" t="n">
        <v>-0.1507961648707096</v>
      </c>
      <c r="CI57" s="7" t="n">
        <v>-0.03858018328718728</v>
      </c>
      <c r="CJ57" s="7" t="n">
        <v>-0.2367406397162909</v>
      </c>
      <c r="CK57" s="7" t="n">
        <v>0.2096840694158803</v>
      </c>
      <c r="CL57" s="7" t="n">
        <v>0.3281317885509151</v>
      </c>
      <c r="CM57" s="7" t="n">
        <v>-0.08470059714382856</v>
      </c>
      <c r="CN57" s="7" t="n">
        <v>0.5224915493473744</v>
      </c>
      <c r="CO57" s="7" t="n">
        <v>-0.1687272453382907</v>
      </c>
      <c r="CP57" s="7" t="n">
        <v>-0.1529398587212859</v>
      </c>
      <c r="CQ57" s="7" t="n">
        <v>0.6419607996517647</v>
      </c>
      <c r="CR57" s="7" t="n">
        <v>-0.1436177562138487</v>
      </c>
      <c r="CS57" s="7" t="n">
        <v>-0.227411862877263</v>
      </c>
      <c r="CT57" s="7" t="n">
        <v>-0.04306551613630157</v>
      </c>
      <c r="CU57" s="7" t="n">
        <v>-0.2352406589352281</v>
      </c>
      <c r="CV57" s="7" t="n">
        <v>-0.06167287762945332</v>
      </c>
      <c r="CW57" s="7" t="n">
        <v>0.03626029753799035</v>
      </c>
      <c r="CX57" s="7" t="n">
        <v>0.3781910580855324</v>
      </c>
      <c r="CY57" s="7" t="n">
        <v>-0.0416178399064945</v>
      </c>
      <c r="CZ57" s="7" t="n">
        <v>-0.09101907423738424</v>
      </c>
      <c r="DA57" s="7" t="n">
        <v>0.1882798784903137</v>
      </c>
      <c r="DB57" s="7" t="n">
        <v>0.1203020400686335</v>
      </c>
      <c r="DC57" s="7" t="n">
        <v>0.3232631405831827</v>
      </c>
      <c r="DD57" s="7" t="n">
        <v>-0.01456318639066297</v>
      </c>
      <c r="DE57" s="7" t="n">
        <v>-0.07947740923676247</v>
      </c>
      <c r="DF57" s="7" t="n">
        <v>-0.04175631627993689</v>
      </c>
      <c r="DG57" s="7" t="n">
        <v>-0.07762551718161464</v>
      </c>
      <c r="DH57" s="7" t="n">
        <v>-0.09737738612433805</v>
      </c>
      <c r="DI57" s="7" t="n">
        <v>0.06761552895066697</v>
      </c>
      <c r="DJ57" s="7" t="n">
        <v>-0.2024603079915641</v>
      </c>
      <c r="DK57" s="7" t="n">
        <v>0.01817528796017103</v>
      </c>
      <c r="DL57" s="7" t="n">
        <v>-0.2347527568501787</v>
      </c>
      <c r="DM57" s="7" t="n">
        <v>0.4144030067301297</v>
      </c>
      <c r="DN57" s="7" t="n">
        <v>-0.1431805057968344</v>
      </c>
      <c r="DO57" s="7" t="n">
        <v>0.9820636841908147</v>
      </c>
      <c r="DP57" s="7" t="n">
        <v>0.03098701124570574</v>
      </c>
      <c r="DQ57" s="7" t="n">
        <v>-0.01810844077865863</v>
      </c>
      <c r="DR57" s="7" t="n">
        <v>-0.1950352508330355</v>
      </c>
      <c r="DS57" s="7" t="n">
        <v>0.09645664030061113</v>
      </c>
      <c r="DT57" s="7" t="n">
        <v>-0.1408688817949312</v>
      </c>
      <c r="DU57" s="7" t="n">
        <v>-0.05931658784337814</v>
      </c>
      <c r="DV57" s="7" t="n">
        <v>-0.07265888983806776</v>
      </c>
      <c r="DW57" s="7" t="n">
        <v>-0.09841415933807456</v>
      </c>
      <c r="DX57" s="7" t="n">
        <v>-0.1211572584636973</v>
      </c>
      <c r="DY57" s="7" t="n">
        <v>-0.05670123817453295</v>
      </c>
      <c r="DZ57" s="7" t="n">
        <v>-0.07394967965398903</v>
      </c>
      <c r="EA57" s="7" t="n">
        <v>-0.04113708735723087</v>
      </c>
      <c r="EB57" s="7" t="n">
        <v>-0.09069327425873788</v>
      </c>
      <c r="EC57" s="7" t="n">
        <v>-0.2198994661855727</v>
      </c>
      <c r="ED57" s="7" t="n">
        <v>-0.007715548864441875</v>
      </c>
      <c r="EE57" s="7" t="n">
        <v>-0.01245030689112794</v>
      </c>
      <c r="EF57" s="7" t="n">
        <v>0.06571689310868183</v>
      </c>
      <c r="EG57" s="7" t="n">
        <v>-0.2199649577660635</v>
      </c>
      <c r="EH57" s="7" t="n">
        <v>0.03298922243566298</v>
      </c>
      <c r="EI57" s="7" t="n">
        <v>0.332102215052538</v>
      </c>
      <c r="EJ57" s="7" t="n">
        <v>0.1891345848053955</v>
      </c>
      <c r="EK57" s="7" t="n">
        <v>0.05545803145545817</v>
      </c>
      <c r="EL57" s="7" t="n">
        <v>-0.09347986811495679</v>
      </c>
      <c r="EM57" s="7" t="n">
        <v>0.5699216493070822</v>
      </c>
      <c r="EN57" s="7" t="n">
        <v>-0.06228512086477573</v>
      </c>
      <c r="EO57" s="7" t="n">
        <v>-0.1705365535538666</v>
      </c>
      <c r="EP57" s="7" t="n">
        <v>0.3208469637493687</v>
      </c>
      <c r="EQ57" s="7" t="n">
        <v>-0.1647290485461585</v>
      </c>
      <c r="ER57" s="7" t="n">
        <v>-0.1566486298714004</v>
      </c>
      <c r="ES57" s="7" t="n">
        <v>0.02894334082531223</v>
      </c>
      <c r="ET57" s="7" t="n">
        <v>-0.1421472492819739</v>
      </c>
      <c r="EU57" s="7" t="n">
        <v>-0.09707153944645698</v>
      </c>
      <c r="EV57" s="7" t="n">
        <v>-0.3234302455303626</v>
      </c>
      <c r="EW57" s="7" t="n">
        <v>0.08021713898826681</v>
      </c>
      <c r="EX57" s="7" t="n">
        <v>-0.1527370917115321</v>
      </c>
      <c r="EY57" s="7" t="n">
        <v>0.004308912946798698</v>
      </c>
      <c r="EZ57" s="7" t="n">
        <v>-0.059533366296754</v>
      </c>
      <c r="FA57" s="7" t="n">
        <v>0.5427691224915505</v>
      </c>
      <c r="FB57" s="7" t="n">
        <v>-0.1623506006963314</v>
      </c>
      <c r="FC57" s="7" t="n">
        <v>0.03581784385270789</v>
      </c>
      <c r="FD57" s="7" t="n">
        <v>0.2597287787806471</v>
      </c>
      <c r="FE57" s="7" t="n">
        <v>0.583402228404056</v>
      </c>
      <c r="FF57" s="7" t="n">
        <v>0.3410443142872128</v>
      </c>
      <c r="FG57" s="7" t="n">
        <v>-0.1646746194013111</v>
      </c>
      <c r="FH57" s="7" t="n">
        <v>-0.1006010004931444</v>
      </c>
      <c r="FI57" s="7" t="n">
        <v>0.0968008602588757</v>
      </c>
      <c r="FJ57" s="7" t="n">
        <v>0.04363872319008994</v>
      </c>
      <c r="FK57" s="7" t="n">
        <v>-0.1700014282413539</v>
      </c>
      <c r="FL57" s="7" t="n">
        <v>0.969971481885941</v>
      </c>
      <c r="FM57" s="7" t="n">
        <v>0.2164059851850379</v>
      </c>
      <c r="FN57" s="7" t="n">
        <v>-0.04448363899844403</v>
      </c>
      <c r="FO57" s="7" t="n">
        <v>-0.07179832749716238</v>
      </c>
      <c r="FP57" s="7" t="n">
        <v>0.3382229720811035</v>
      </c>
      <c r="FQ57" s="7" t="n">
        <v>-0.2492736738119328</v>
      </c>
      <c r="FR57" s="7" t="n">
        <v>0.07006934077743375</v>
      </c>
      <c r="FS57" s="7" t="n">
        <v>-0.1862744540888311</v>
      </c>
      <c r="FT57" s="7" t="n">
        <v>0.3116961614371373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0.681118447309459</v>
      </c>
      <c r="D58" s="7" t="n">
        <v>0.6690772765207842</v>
      </c>
      <c r="E58" s="7" t="n">
        <v>0.1020840050524473</v>
      </c>
      <c r="F58" s="7" t="n">
        <v>0.6834774990408965</v>
      </c>
      <c r="G58" s="7" t="n">
        <v>0.475829666687011</v>
      </c>
      <c r="H58" s="7" t="n">
        <v>0.5105043174078191</v>
      </c>
      <c r="I58" s="7" t="n">
        <v>0.3250477487380822</v>
      </c>
      <c r="J58" s="7" t="n">
        <v>0.2961075844060961</v>
      </c>
      <c r="K58" s="7" t="n">
        <v>0.8158502644738853</v>
      </c>
      <c r="L58" s="7" t="n">
        <v>0.07193418152577882</v>
      </c>
      <c r="M58" s="7" t="n">
        <v>0.6542258933945704</v>
      </c>
      <c r="N58" s="7" t="n">
        <v>0.6626116605630469</v>
      </c>
      <c r="O58" s="7" t="n">
        <v>0.5799285026538542</v>
      </c>
      <c r="P58" s="7" t="n">
        <v>0.912735757197852</v>
      </c>
      <c r="Q58" s="7" t="n">
        <v>0.4169773238247197</v>
      </c>
      <c r="R58" s="7" t="n">
        <v>0.5287792335348056</v>
      </c>
      <c r="S58" s="7" t="n">
        <v>0.3679246717932969</v>
      </c>
      <c r="T58" s="7" t="n">
        <v>0.4299565921692889</v>
      </c>
      <c r="U58" s="7" t="n">
        <v>0.5385800371416561</v>
      </c>
      <c r="V58" s="7" t="n">
        <v>0.586478167987753</v>
      </c>
      <c r="W58" s="7" t="n">
        <v>0.4707111638214296</v>
      </c>
      <c r="X58" s="7" t="n">
        <v>0.3648109163222052</v>
      </c>
      <c r="Y58" s="7" t="n">
        <v>0.4700743423980387</v>
      </c>
      <c r="Z58" s="7" t="n">
        <v>0.4748476554880661</v>
      </c>
      <c r="AA58" s="7" t="n">
        <v>0.1752229241034348</v>
      </c>
      <c r="AB58" s="7" t="n">
        <v>0.337440473586655</v>
      </c>
      <c r="AC58" s="7" t="n">
        <v>0.6491137005228853</v>
      </c>
      <c r="AD58" s="7" t="n">
        <v>0.6205099842252088</v>
      </c>
      <c r="AE58" s="7" t="n">
        <v>0.6700407672291245</v>
      </c>
      <c r="AF58" s="7" t="n">
        <v>0.9165684561739534</v>
      </c>
      <c r="AG58" s="7" t="n">
        <v>0.5943676518416491</v>
      </c>
      <c r="AH58" s="7" t="n">
        <v>0.3237668120682474</v>
      </c>
      <c r="AI58" s="7" t="n">
        <v>-0.2044126455025014</v>
      </c>
      <c r="AJ58" s="7" t="n">
        <v>0.4793013952385484</v>
      </c>
      <c r="AK58" s="7" t="n">
        <v>0.9502842619786662</v>
      </c>
      <c r="AL58" s="7" t="n">
        <v>0.2828284883725262</v>
      </c>
      <c r="AM58" s="7" t="n">
        <v>0.451310332995866</v>
      </c>
      <c r="AN58" s="7" t="n">
        <v>0.5107205738723151</v>
      </c>
      <c r="AO58" s="7" t="n">
        <v>0.3084433119277805</v>
      </c>
      <c r="AP58" s="7" t="n">
        <v>-0.1921347262723821</v>
      </c>
      <c r="AQ58" s="7" t="n">
        <v>0.9576831174523197</v>
      </c>
      <c r="AR58" s="7" t="n">
        <v>0.4877912171825656</v>
      </c>
      <c r="AS58" s="7" t="n">
        <v>0.6211229412221866</v>
      </c>
      <c r="AT58" s="7" t="n">
        <v>0.4752544404415565</v>
      </c>
      <c r="AU58" s="7" t="n">
        <v>0.3362390684835313</v>
      </c>
      <c r="AV58" s="7" t="n">
        <v>0.3820492224021643</v>
      </c>
      <c r="AW58" s="7" t="n">
        <v>0.2621894635165205</v>
      </c>
      <c r="AX58" s="7" t="n">
        <v>0.6471126671007602</v>
      </c>
      <c r="AY58" s="7" t="n">
        <v>0.6630491229118022</v>
      </c>
      <c r="AZ58" s="7" t="n">
        <v>0.5488239175739194</v>
      </c>
      <c r="BA58" s="7" t="n">
        <v>0.336889511328773</v>
      </c>
      <c r="BB58" s="7" t="n">
        <v>0.3273553582756631</v>
      </c>
      <c r="BC58" s="7" t="n">
        <v>0.4770201104084472</v>
      </c>
      <c r="BD58" s="7" t="n">
        <v>0.5757474903507527</v>
      </c>
      <c r="BE58" s="7" t="n">
        <v>0.2215401499663385</v>
      </c>
      <c r="BF58" s="7" t="n">
        <v>-0.1522854547991955</v>
      </c>
      <c r="BG58" s="7" t="n">
        <v>1</v>
      </c>
      <c r="BH58" s="7" t="n">
        <v>0.4093697645866201</v>
      </c>
      <c r="BI58" s="7" t="n">
        <v>0.3815546358045006</v>
      </c>
      <c r="BJ58" s="7" t="n">
        <v>0.5001204807896149</v>
      </c>
      <c r="BK58" s="7" t="n">
        <v>0.4513105577673855</v>
      </c>
      <c r="BL58" s="7" t="n">
        <v>0.5993043950102284</v>
      </c>
      <c r="BM58" s="7" t="n">
        <v>0.3920646949441779</v>
      </c>
      <c r="BN58" s="7" t="n">
        <v>0.5565945901431669</v>
      </c>
      <c r="BO58" s="7" t="n">
        <v>0.3581121745061266</v>
      </c>
      <c r="BP58" s="7" t="n">
        <v>0.5873241888300935</v>
      </c>
      <c r="BQ58" s="7" t="n">
        <v>0.4807535353089125</v>
      </c>
      <c r="BR58" s="7" t="n">
        <v>0.2850538641126718</v>
      </c>
      <c r="BS58" s="7" t="n">
        <v>0.3561259611633729</v>
      </c>
      <c r="BT58" s="7" t="n">
        <v>0.8985479533976684</v>
      </c>
      <c r="BU58" s="7" t="n">
        <v>0.5395074034566486</v>
      </c>
      <c r="BV58" s="7" t="n">
        <v>-0.07647383978374095</v>
      </c>
      <c r="BW58" s="7" t="n">
        <v>0.6734299254175035</v>
      </c>
      <c r="BX58" s="7" t="n">
        <v>0.5920312326709501</v>
      </c>
      <c r="BY58" s="7" t="n">
        <v>0.6487627296890479</v>
      </c>
      <c r="BZ58" s="7" t="n">
        <v>0.5136530356943698</v>
      </c>
      <c r="CA58" s="7" t="n">
        <v>0.5136079462785366</v>
      </c>
      <c r="CB58" s="7" t="n">
        <v>0.5071844700601008</v>
      </c>
      <c r="CC58" s="7" t="n">
        <v>0.5668755607490396</v>
      </c>
      <c r="CD58" s="7" t="n">
        <v>0.5347789916796387</v>
      </c>
      <c r="CE58" s="7" t="n">
        <v>0.4659868749110557</v>
      </c>
      <c r="CF58" s="7" t="n">
        <v>0.7971834729823293</v>
      </c>
      <c r="CG58" s="7" t="n">
        <v>0.4790073017621286</v>
      </c>
      <c r="CH58" s="7" t="n">
        <v>0.4459362911864216</v>
      </c>
      <c r="CI58" s="7" t="n">
        <v>0.5131665692742093</v>
      </c>
      <c r="CJ58" s="7" t="n">
        <v>0.598487353119397</v>
      </c>
      <c r="CK58" s="7" t="n">
        <v>0.5589734835718129</v>
      </c>
      <c r="CL58" s="7" t="n">
        <v>0.4690765218742589</v>
      </c>
      <c r="CM58" s="7" t="n">
        <v>0.3786791709349827</v>
      </c>
      <c r="CN58" s="7" t="n">
        <v>0.3883150281017581</v>
      </c>
      <c r="CO58" s="7" t="n">
        <v>0.5695992533954936</v>
      </c>
      <c r="CP58" s="7" t="n">
        <v>0.9663401015847292</v>
      </c>
      <c r="CQ58" s="7" t="n">
        <v>0.1458719409910526</v>
      </c>
      <c r="CR58" s="7" t="n">
        <v>0.9838020251139947</v>
      </c>
      <c r="CS58" s="7" t="n">
        <v>0.4792940242211076</v>
      </c>
      <c r="CT58" s="7" t="n">
        <v>0.4366744293142527</v>
      </c>
      <c r="CU58" s="7" t="n">
        <v>0.5939624710670659</v>
      </c>
      <c r="CV58" s="7" t="n">
        <v>0.4498464559286324</v>
      </c>
      <c r="CW58" s="7" t="n">
        <v>0.6869402879189568</v>
      </c>
      <c r="CX58" s="7" t="n">
        <v>0.4459004019270439</v>
      </c>
      <c r="CY58" s="7" t="n">
        <v>0.4653204497081729</v>
      </c>
      <c r="CZ58" s="7" t="n">
        <v>0.479233102785663</v>
      </c>
      <c r="DA58" s="7" t="n">
        <v>0.5300451668634119</v>
      </c>
      <c r="DB58" s="7" t="n">
        <v>0.3550215721704797</v>
      </c>
      <c r="DC58" s="7" t="n">
        <v>0.6168100138843864</v>
      </c>
      <c r="DD58" s="7" t="n">
        <v>0.3142967591183696</v>
      </c>
      <c r="DE58" s="7" t="n">
        <v>0.3976015895525548</v>
      </c>
      <c r="DF58" s="7" t="n">
        <v>0.290596310296454</v>
      </c>
      <c r="DG58" s="7" t="n">
        <v>0.4262515140664356</v>
      </c>
      <c r="DH58" s="7" t="n">
        <v>0.5045644134600453</v>
      </c>
      <c r="DI58" s="7" t="n">
        <v>0.2766773545561244</v>
      </c>
      <c r="DJ58" s="7" t="n">
        <v>0.9700809723179759</v>
      </c>
      <c r="DK58" s="7" t="n">
        <v>0.2607988198879317</v>
      </c>
      <c r="DL58" s="7" t="n">
        <v>0.516247645824494</v>
      </c>
      <c r="DM58" s="7" t="n">
        <v>0.4222731098450548</v>
      </c>
      <c r="DN58" s="7" t="n">
        <v>0.5190317172388993</v>
      </c>
      <c r="DO58" s="7" t="n">
        <v>-0.06137557566748339</v>
      </c>
      <c r="DP58" s="7" t="n">
        <v>0.2717942600696746</v>
      </c>
      <c r="DQ58" s="7" t="n">
        <v>0.4332315256431454</v>
      </c>
      <c r="DR58" s="7" t="n">
        <v>0.8761680210926472</v>
      </c>
      <c r="DS58" s="7" t="n">
        <v>0.5683544060868414</v>
      </c>
      <c r="DT58" s="7" t="n">
        <v>0.4258829581321946</v>
      </c>
      <c r="DU58" s="7" t="n">
        <v>0.7004628284466439</v>
      </c>
      <c r="DV58" s="7" t="n">
        <v>0.4090340348268532</v>
      </c>
      <c r="DW58" s="7" t="n">
        <v>0.9042101409391794</v>
      </c>
      <c r="DX58" s="7" t="n">
        <v>0.4136915159034649</v>
      </c>
      <c r="DY58" s="7" t="n">
        <v>0.3249999144506862</v>
      </c>
      <c r="DZ58" s="7" t="n">
        <v>0.3468703298069409</v>
      </c>
      <c r="EA58" s="7" t="n">
        <v>0.6126492934855323</v>
      </c>
      <c r="EB58" s="7" t="n">
        <v>0.3470839445429593</v>
      </c>
      <c r="EC58" s="7" t="n">
        <v>0.4379729153486194</v>
      </c>
      <c r="ED58" s="7" t="n">
        <v>0.5915407694979643</v>
      </c>
      <c r="EE58" s="7" t="n">
        <v>0.5898172889590031</v>
      </c>
      <c r="EF58" s="7" t="n">
        <v>0.1976010568323644</v>
      </c>
      <c r="EG58" s="7" t="n">
        <v>0.4376511975944099</v>
      </c>
      <c r="EH58" s="7" t="n">
        <v>0.4847023438907013</v>
      </c>
      <c r="EI58" s="7" t="n">
        <v>0.4714960221732584</v>
      </c>
      <c r="EJ58" s="7" t="n">
        <v>0.207070610801202</v>
      </c>
      <c r="EK58" s="7" t="n">
        <v>0.3104659130081374</v>
      </c>
      <c r="EL58" s="7" t="n">
        <v>0.6564721742297946</v>
      </c>
      <c r="EM58" s="7" t="n">
        <v>0.1970237183242853</v>
      </c>
      <c r="EN58" s="7" t="n">
        <v>0.3936575530717396</v>
      </c>
      <c r="EO58" s="7" t="n">
        <v>0.4087154034515231</v>
      </c>
      <c r="EP58" s="7" t="n">
        <v>0.6189511203790555</v>
      </c>
      <c r="EQ58" s="7" t="n">
        <v>0.4067647954069351</v>
      </c>
      <c r="ER58" s="7" t="n">
        <v>0.4738770084342828</v>
      </c>
      <c r="ES58" s="7" t="n">
        <v>0.3275143367774369</v>
      </c>
      <c r="ET58" s="7" t="n">
        <v>0.395474623712701</v>
      </c>
      <c r="EU58" s="7" t="n">
        <v>0.3334326393429496</v>
      </c>
      <c r="EV58" s="7" t="n">
        <v>0.4240235781981269</v>
      </c>
      <c r="EW58" s="7" t="n">
        <v>0.2854946030787441</v>
      </c>
      <c r="EX58" s="7" t="n">
        <v>0.4618394155328101</v>
      </c>
      <c r="EY58" s="7" t="n">
        <v>0.40334732421648</v>
      </c>
      <c r="EZ58" s="7" t="n">
        <v>0.3425783700131328</v>
      </c>
      <c r="FA58" s="7" t="n">
        <v>0.4174871791985226</v>
      </c>
      <c r="FB58" s="7" t="n">
        <v>0.4114821838367368</v>
      </c>
      <c r="FC58" s="7" t="n">
        <v>0.5596398377315045</v>
      </c>
      <c r="FD58" s="7" t="n">
        <v>0.5436747572839377</v>
      </c>
      <c r="FE58" s="7" t="n">
        <v>0.1935256366622693</v>
      </c>
      <c r="FF58" s="7" t="n">
        <v>0.4475530519212021</v>
      </c>
      <c r="FG58" s="7" t="n">
        <v>0.4063383863346033</v>
      </c>
      <c r="FH58" s="7" t="n">
        <v>0.4893204086345316</v>
      </c>
      <c r="FI58" s="7" t="n">
        <v>0.2785166512075259</v>
      </c>
      <c r="FJ58" s="7" t="n">
        <v>0.5703098181074306</v>
      </c>
      <c r="FK58" s="7" t="n">
        <v>0.4238673593402195</v>
      </c>
      <c r="FL58" s="7" t="n">
        <v>-0.03556055597708063</v>
      </c>
      <c r="FM58" s="7" t="n">
        <v>0.2109539113281561</v>
      </c>
      <c r="FN58" s="7" t="n">
        <v>0.503446866449463</v>
      </c>
      <c r="FO58" s="7" t="n">
        <v>0.8592775940961873</v>
      </c>
      <c r="FP58" s="7" t="n">
        <v>0.3639685431110666</v>
      </c>
      <c r="FQ58" s="7" t="n">
        <v>0.5344282405819731</v>
      </c>
      <c r="FR58" s="7" t="n">
        <v>0.3216520209570737</v>
      </c>
      <c r="FS58" s="7" t="n">
        <v>0.8767222053136399</v>
      </c>
      <c r="FT58" s="7" t="n">
        <v>0.3601712430775095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0.6271564429782049</v>
      </c>
      <c r="D59" s="7" t="n">
        <v>0.5928540006594281</v>
      </c>
      <c r="E59" s="7" t="n">
        <v>0.04416278424533801</v>
      </c>
      <c r="F59" s="7" t="n">
        <v>0.5131854692692294</v>
      </c>
      <c r="G59" s="7" t="n">
        <v>0.1823449515023292</v>
      </c>
      <c r="H59" s="7" t="n">
        <v>0.2011894301219329</v>
      </c>
      <c r="I59" s="7" t="n">
        <v>0.2712194553949185</v>
      </c>
      <c r="J59" s="7" t="n">
        <v>0.2170211278420228</v>
      </c>
      <c r="K59" s="7" t="n">
        <v>0.4242946353991501</v>
      </c>
      <c r="L59" s="7" t="n">
        <v>0.05572998906810466</v>
      </c>
      <c r="M59" s="7" t="n">
        <v>0.7518850782612709</v>
      </c>
      <c r="N59" s="7" t="n">
        <v>0.7696766039639119</v>
      </c>
      <c r="O59" s="7" t="n">
        <v>0.7448512256488967</v>
      </c>
      <c r="P59" s="7" t="n">
        <v>0.4793762280953498</v>
      </c>
      <c r="Q59" s="7" t="n">
        <v>0.7484043153970601</v>
      </c>
      <c r="R59" s="7" t="n">
        <v>0.746823336143812</v>
      </c>
      <c r="S59" s="7" t="n">
        <v>0.7624831849332838</v>
      </c>
      <c r="T59" s="7" t="n">
        <v>0.5731124854999959</v>
      </c>
      <c r="U59" s="7" t="n">
        <v>0.733284134914627</v>
      </c>
      <c r="V59" s="7" t="n">
        <v>0.7499655340045666</v>
      </c>
      <c r="W59" s="7" t="n">
        <v>0.3133259220943488</v>
      </c>
      <c r="X59" s="7" t="n">
        <v>0.3822442031430622</v>
      </c>
      <c r="Y59" s="7" t="n">
        <v>0.1605124959274655</v>
      </c>
      <c r="Z59" s="7" t="n">
        <v>0.3097116595296086</v>
      </c>
      <c r="AA59" s="7" t="n">
        <v>0.1260503486222062</v>
      </c>
      <c r="AB59" s="7" t="n">
        <v>0.6066935832662478</v>
      </c>
      <c r="AC59" s="7" t="n">
        <v>0.7206655141925066</v>
      </c>
      <c r="AD59" s="7" t="n">
        <v>0.674362450908953</v>
      </c>
      <c r="AE59" s="7" t="n">
        <v>0.7540656762938173</v>
      </c>
      <c r="AF59" s="7" t="n">
        <v>0.399003329245667</v>
      </c>
      <c r="AG59" s="7" t="n">
        <v>0.8558755946515084</v>
      </c>
      <c r="AH59" s="7" t="n">
        <v>0.2090221145507627</v>
      </c>
      <c r="AI59" s="7" t="n">
        <v>-0.1153294777169303</v>
      </c>
      <c r="AJ59" s="7" t="n">
        <v>0.1881619543123519</v>
      </c>
      <c r="AK59" s="7" t="n">
        <v>0.4457546737330226</v>
      </c>
      <c r="AL59" s="7" t="n">
        <v>0.6422936749161494</v>
      </c>
      <c r="AM59" s="7" t="n">
        <v>0.2397594745030293</v>
      </c>
      <c r="AN59" s="7" t="n">
        <v>0.3808181015892957</v>
      </c>
      <c r="AO59" s="7" t="n">
        <v>0.5987791355146481</v>
      </c>
      <c r="AP59" s="7" t="n">
        <v>-0.1142550080086422</v>
      </c>
      <c r="AQ59" s="7" t="n">
        <v>0.455045430621144</v>
      </c>
      <c r="AR59" s="7" t="n">
        <v>0.7895554775436144</v>
      </c>
      <c r="AS59" s="7" t="n">
        <v>0.8583805483360827</v>
      </c>
      <c r="AT59" s="7" t="n">
        <v>0.9910017777318572</v>
      </c>
      <c r="AU59" s="7" t="n">
        <v>0.709694570326292</v>
      </c>
      <c r="AV59" s="7" t="n">
        <v>0.9907001842832334</v>
      </c>
      <c r="AW59" s="7" t="n">
        <v>0.9266255759554595</v>
      </c>
      <c r="AX59" s="7" t="n">
        <v>0.7076157354555355</v>
      </c>
      <c r="AY59" s="7" t="n">
        <v>0.4339592418473436</v>
      </c>
      <c r="AZ59" s="7" t="n">
        <v>0.9283660951257292</v>
      </c>
      <c r="BA59" s="7" t="n">
        <v>0.3321242227198494</v>
      </c>
      <c r="BB59" s="7" t="n">
        <v>0.8443948555964776</v>
      </c>
      <c r="BC59" s="7" t="n">
        <v>0.3094991641858677</v>
      </c>
      <c r="BD59" s="7" t="n">
        <v>0.3709358469037929</v>
      </c>
      <c r="BE59" s="7" t="n">
        <v>0.3311783693975884</v>
      </c>
      <c r="BF59" s="7" t="n">
        <v>-0.04631193760114988</v>
      </c>
      <c r="BG59" s="7" t="n">
        <v>0.4093697645866201</v>
      </c>
      <c r="BH59" s="7" t="n">
        <v>1</v>
      </c>
      <c r="BI59" s="7" t="n">
        <v>0.5901935670636727</v>
      </c>
      <c r="BJ59" s="7" t="n">
        <v>0.9155210816255643</v>
      </c>
      <c r="BK59" s="7" t="n">
        <v>0.2397596985967866</v>
      </c>
      <c r="BL59" s="7" t="n">
        <v>0.3777160760051145</v>
      </c>
      <c r="BM59" s="7" t="n">
        <v>0.4936503455626148</v>
      </c>
      <c r="BN59" s="7" t="n">
        <v>0.4219423352117171</v>
      </c>
      <c r="BO59" s="7" t="n">
        <v>0.4826734195192356</v>
      </c>
      <c r="BP59" s="7" t="n">
        <v>0.3801579667253828</v>
      </c>
      <c r="BQ59" s="7" t="n">
        <v>0.5670750197673975</v>
      </c>
      <c r="BR59" s="7" t="n">
        <v>-0.03100588115373741</v>
      </c>
      <c r="BS59" s="7" t="n">
        <v>0.09109257980729416</v>
      </c>
      <c r="BT59" s="7" t="n">
        <v>0.4730339985192293</v>
      </c>
      <c r="BU59" s="7" t="n">
        <v>0.4546258399119457</v>
      </c>
      <c r="BV59" s="7" t="n">
        <v>-0.004602175250352922</v>
      </c>
      <c r="BW59" s="7" t="n">
        <v>0.73054103576111</v>
      </c>
      <c r="BX59" s="7" t="n">
        <v>0.7180370640170675</v>
      </c>
      <c r="BY59" s="7" t="n">
        <v>0.7063576015419706</v>
      </c>
      <c r="BZ59" s="7" t="n">
        <v>0.4591644443001815</v>
      </c>
      <c r="CA59" s="7" t="n">
        <v>0.4835305279888117</v>
      </c>
      <c r="CB59" s="7" t="n">
        <v>0.3590856559136982</v>
      </c>
      <c r="CC59" s="7" t="n">
        <v>0.4473238128216596</v>
      </c>
      <c r="CD59" s="7" t="n">
        <v>0.3939521030426243</v>
      </c>
      <c r="CE59" s="7" t="n">
        <v>0.219325042932174</v>
      </c>
      <c r="CF59" s="7" t="n">
        <v>0.3795187083151373</v>
      </c>
      <c r="CG59" s="7" t="n">
        <v>0.5645072805482005</v>
      </c>
      <c r="CH59" s="7" t="n">
        <v>0.7903739365895796</v>
      </c>
      <c r="CI59" s="7" t="n">
        <v>0.193502448686714</v>
      </c>
      <c r="CJ59" s="7" t="n">
        <v>0.601965712705143</v>
      </c>
      <c r="CK59" s="7" t="n">
        <v>0.3583920704292268</v>
      </c>
      <c r="CL59" s="7" t="n">
        <v>0.3165070983232123</v>
      </c>
      <c r="CM59" s="7" t="n">
        <v>0.823829343266486</v>
      </c>
      <c r="CN59" s="7" t="n">
        <v>0.3932347373048248</v>
      </c>
      <c r="CO59" s="7" t="n">
        <v>0.6954750125063467</v>
      </c>
      <c r="CP59" s="7" t="n">
        <v>0.4318150260340676</v>
      </c>
      <c r="CQ59" s="7" t="n">
        <v>-0.02195428689755076</v>
      </c>
      <c r="CR59" s="7" t="n">
        <v>0.4521820992199226</v>
      </c>
      <c r="CS59" s="7" t="n">
        <v>0.338542846435152</v>
      </c>
      <c r="CT59" s="7" t="n">
        <v>0.57321811260386</v>
      </c>
      <c r="CU59" s="7" t="n">
        <v>0.4364196651113127</v>
      </c>
      <c r="CV59" s="7" t="n">
        <v>0.5084064570809373</v>
      </c>
      <c r="CW59" s="7" t="n">
        <v>0.7457683025753694</v>
      </c>
      <c r="CX59" s="7" t="n">
        <v>0.2445474397431016</v>
      </c>
      <c r="CY59" s="7" t="n">
        <v>0.4457991022242111</v>
      </c>
      <c r="CZ59" s="7" t="n">
        <v>0.5659092363349753</v>
      </c>
      <c r="DA59" s="7" t="n">
        <v>0.3794771901034043</v>
      </c>
      <c r="DB59" s="7" t="n">
        <v>0.04475924203824303</v>
      </c>
      <c r="DC59" s="7" t="n">
        <v>0.5640703897134727</v>
      </c>
      <c r="DD59" s="7" t="n">
        <v>0.4028293715899058</v>
      </c>
      <c r="DE59" s="7" t="n">
        <v>0.7428707249304279</v>
      </c>
      <c r="DF59" s="7" t="n">
        <v>0.8777150117855927</v>
      </c>
      <c r="DG59" s="7" t="n">
        <v>0.8760007482974013</v>
      </c>
      <c r="DH59" s="7" t="n">
        <v>0.2158726142793652</v>
      </c>
      <c r="DI59" s="7" t="n">
        <v>0.5184599534769487</v>
      </c>
      <c r="DJ59" s="7" t="n">
        <v>0.4298701950762546</v>
      </c>
      <c r="DK59" s="7" t="n">
        <v>0.8612810839611948</v>
      </c>
      <c r="DL59" s="7" t="n">
        <v>0.6323586635961831</v>
      </c>
      <c r="DM59" s="7" t="n">
        <v>0.2494219980813092</v>
      </c>
      <c r="DN59" s="7" t="n">
        <v>0.5875964147142979</v>
      </c>
      <c r="DO59" s="7" t="n">
        <v>0.01830876755140079</v>
      </c>
      <c r="DP59" s="7" t="n">
        <v>0.8538939508001075</v>
      </c>
      <c r="DQ59" s="7" t="n">
        <v>0.8562526659015542</v>
      </c>
      <c r="DR59" s="7" t="n">
        <v>0.4356010907305272</v>
      </c>
      <c r="DS59" s="7" t="n">
        <v>0.3669804193379368</v>
      </c>
      <c r="DT59" s="7" t="n">
        <v>0.791525466922574</v>
      </c>
      <c r="DU59" s="7" t="n">
        <v>0.7411913220595245</v>
      </c>
      <c r="DV59" s="7" t="n">
        <v>0.6811409761501777</v>
      </c>
      <c r="DW59" s="7" t="n">
        <v>0.3945596198053559</v>
      </c>
      <c r="DX59" s="7" t="n">
        <v>0.8180350087510913</v>
      </c>
      <c r="DY59" s="7" t="n">
        <v>0.4588059421358697</v>
      </c>
      <c r="DZ59" s="7" t="n">
        <v>0.9402997729839294</v>
      </c>
      <c r="EA59" s="7" t="n">
        <v>0.7409684469874722</v>
      </c>
      <c r="EB59" s="7" t="n">
        <v>0.6214047942243369</v>
      </c>
      <c r="EC59" s="7" t="n">
        <v>0.6417323390792292</v>
      </c>
      <c r="ED59" s="7" t="n">
        <v>0.5947111130135719</v>
      </c>
      <c r="EE59" s="7" t="n">
        <v>0.3792483329844833</v>
      </c>
      <c r="EF59" s="7" t="n">
        <v>0.4918222621015133</v>
      </c>
      <c r="EG59" s="7" t="n">
        <v>0.6744463878222644</v>
      </c>
      <c r="EH59" s="7" t="n">
        <v>0.6528332131879353</v>
      </c>
      <c r="EI59" s="7" t="n">
        <v>0.3034625355353529</v>
      </c>
      <c r="EJ59" s="7" t="n">
        <v>0.2947908573785763</v>
      </c>
      <c r="EK59" s="7" t="n">
        <v>0.3914925892623773</v>
      </c>
      <c r="EL59" s="7" t="n">
        <v>0.6675220017666338</v>
      </c>
      <c r="EM59" s="7" t="n">
        <v>0.2121157207324589</v>
      </c>
      <c r="EN59" s="7" t="n">
        <v>0.6342961434145854</v>
      </c>
      <c r="EO59" s="7" t="n">
        <v>0.7347257447133098</v>
      </c>
      <c r="EP59" s="7" t="n">
        <v>0.3880639835036396</v>
      </c>
      <c r="EQ59" s="7" t="n">
        <v>0.6918803224225363</v>
      </c>
      <c r="ER59" s="7" t="n">
        <v>0.6414224895884345</v>
      </c>
      <c r="ES59" s="7" t="n">
        <v>0.8151775429190012</v>
      </c>
      <c r="ET59" s="7" t="n">
        <v>0.7500667881037991</v>
      </c>
      <c r="EU59" s="7" t="n">
        <v>0.4234597539374316</v>
      </c>
      <c r="EV59" s="7" t="n">
        <v>0.5593067994544143</v>
      </c>
      <c r="EW59" s="7" t="n">
        <v>0.7367137587665142</v>
      </c>
      <c r="EX59" s="7" t="n">
        <v>0.8044058350349277</v>
      </c>
      <c r="EY59" s="7" t="n">
        <v>0.5390734183187854</v>
      </c>
      <c r="EZ59" s="7" t="n">
        <v>0.4455264233920002</v>
      </c>
      <c r="FA59" s="7" t="n">
        <v>0.3686188576694151</v>
      </c>
      <c r="FB59" s="7" t="n">
        <v>0.7446405866087795</v>
      </c>
      <c r="FC59" s="7" t="n">
        <v>0.3363098417555139</v>
      </c>
      <c r="FD59" s="7" t="n">
        <v>0.3955385810262477</v>
      </c>
      <c r="FE59" s="7" t="n">
        <v>0.2212273006866214</v>
      </c>
      <c r="FF59" s="7" t="n">
        <v>0.3037116400923369</v>
      </c>
      <c r="FG59" s="7" t="n">
        <v>0.7421269114055323</v>
      </c>
      <c r="FH59" s="7" t="n">
        <v>0.5086662822870804</v>
      </c>
      <c r="FI59" s="7" t="n">
        <v>-0.0393407231514936</v>
      </c>
      <c r="FJ59" s="7" t="n">
        <v>0.3583238608566121</v>
      </c>
      <c r="FK59" s="7" t="n">
        <v>0.7444140133388799</v>
      </c>
      <c r="FL59" s="7" t="n">
        <v>0.05149537459190748</v>
      </c>
      <c r="FM59" s="7" t="n">
        <v>0.2905700346496812</v>
      </c>
      <c r="FN59" s="7" t="n">
        <v>0.4868351880704822</v>
      </c>
      <c r="FO59" s="7" t="n">
        <v>0.5079692004855748</v>
      </c>
      <c r="FP59" s="7" t="n">
        <v>0.1002989269329381</v>
      </c>
      <c r="FQ59" s="7" t="n">
        <v>0.6287420423453355</v>
      </c>
      <c r="FR59" s="7" t="n">
        <v>0.434978035224643</v>
      </c>
      <c r="FS59" s="7" t="n">
        <v>0.4255370672585498</v>
      </c>
      <c r="FT59" s="7" t="n">
        <v>0.1019461824404439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0.5372451308958701</v>
      </c>
      <c r="D60" s="7" t="n">
        <v>0.5227427538479862</v>
      </c>
      <c r="E60" s="7" t="n">
        <v>0.2104106384269919</v>
      </c>
      <c r="F60" s="7" t="n">
        <v>0.3900275947851027</v>
      </c>
      <c r="G60" s="7" t="n">
        <v>-0.001025587662910397</v>
      </c>
      <c r="H60" s="7" t="n">
        <v>0.1488286988249159</v>
      </c>
      <c r="I60" s="7" t="n">
        <v>0.5119877834966829</v>
      </c>
      <c r="J60" s="7" t="n">
        <v>0.4559077937982891</v>
      </c>
      <c r="K60" s="7" t="n">
        <v>0.369472902946593</v>
      </c>
      <c r="L60" s="7" t="n">
        <v>0.2369020038856579</v>
      </c>
      <c r="M60" s="7" t="n">
        <v>0.5550376852754734</v>
      </c>
      <c r="N60" s="7" t="n">
        <v>0.662160562169546</v>
      </c>
      <c r="O60" s="7" t="n">
        <v>0.5418511985938563</v>
      </c>
      <c r="P60" s="7" t="n">
        <v>0.4093733915162614</v>
      </c>
      <c r="Q60" s="7" t="n">
        <v>0.4034136286002333</v>
      </c>
      <c r="R60" s="7" t="n">
        <v>0.491386376884471</v>
      </c>
      <c r="S60" s="7" t="n">
        <v>0.4438476977487062</v>
      </c>
      <c r="T60" s="7" t="n">
        <v>0.9061939182934629</v>
      </c>
      <c r="U60" s="7" t="n">
        <v>0.5690618711888694</v>
      </c>
      <c r="V60" s="7" t="n">
        <v>0.5584913891710481</v>
      </c>
      <c r="W60" s="7" t="n">
        <v>0.5530538266717682</v>
      </c>
      <c r="X60" s="7" t="n">
        <v>0.6093747061316436</v>
      </c>
      <c r="Y60" s="7" t="n">
        <v>0.0955515141781681</v>
      </c>
      <c r="Z60" s="7" t="n">
        <v>0.55270479023702</v>
      </c>
      <c r="AA60" s="7" t="n">
        <v>0.1536398476264785</v>
      </c>
      <c r="AB60" s="7" t="n">
        <v>0.9742031658879737</v>
      </c>
      <c r="AC60" s="7" t="n">
        <v>0.6496770122729435</v>
      </c>
      <c r="AD60" s="7" t="n">
        <v>0.6862062478618862</v>
      </c>
      <c r="AE60" s="7" t="n">
        <v>0.6383492569119043</v>
      </c>
      <c r="AF60" s="7" t="n">
        <v>0.3174982010567912</v>
      </c>
      <c r="AG60" s="7" t="n">
        <v>0.5486834839330851</v>
      </c>
      <c r="AH60" s="7" t="n">
        <v>0.3406590210936141</v>
      </c>
      <c r="AI60" s="7" t="n">
        <v>0.05547596534619603</v>
      </c>
      <c r="AJ60" s="7" t="n">
        <v>0.1787775965397241</v>
      </c>
      <c r="AK60" s="7" t="n">
        <v>0.4027977409268223</v>
      </c>
      <c r="AL60" s="7" t="n">
        <v>0.9521749628621379</v>
      </c>
      <c r="AM60" s="7" t="n">
        <v>0.3236006404707858</v>
      </c>
      <c r="AN60" s="7" t="n">
        <v>0.5169715772152345</v>
      </c>
      <c r="AO60" s="7" t="n">
        <v>0.9552237925260485</v>
      </c>
      <c r="AP60" s="7" t="n">
        <v>0.07182560258652408</v>
      </c>
      <c r="AQ60" s="7" t="n">
        <v>0.3973234549618936</v>
      </c>
      <c r="AR60" s="7" t="n">
        <v>0.4731555704060036</v>
      </c>
      <c r="AS60" s="7" t="n">
        <v>0.7025813708160834</v>
      </c>
      <c r="AT60" s="7" t="n">
        <v>0.6387215220039233</v>
      </c>
      <c r="AU60" s="7" t="n">
        <v>0.9369910660132471</v>
      </c>
      <c r="AV60" s="7" t="n">
        <v>0.5404793353649762</v>
      </c>
      <c r="AW60" s="7" t="n">
        <v>0.4476879814786989</v>
      </c>
      <c r="AX60" s="7" t="n">
        <v>0.6100641323318498</v>
      </c>
      <c r="AY60" s="7" t="n">
        <v>0.4600475779568435</v>
      </c>
      <c r="AZ60" s="7" t="n">
        <v>0.5967340535385095</v>
      </c>
      <c r="BA60" s="7" t="n">
        <v>0.3798219651474582</v>
      </c>
      <c r="BB60" s="7" t="n">
        <v>0.4509184826007606</v>
      </c>
      <c r="BC60" s="7" t="n">
        <v>0.5429152936811404</v>
      </c>
      <c r="BD60" s="7" t="n">
        <v>0.2489888269333717</v>
      </c>
      <c r="BE60" s="7" t="n">
        <v>0.5740071726665699</v>
      </c>
      <c r="BF60" s="7" t="n">
        <v>0.02929373675586499</v>
      </c>
      <c r="BG60" s="7" t="n">
        <v>0.3815546358045006</v>
      </c>
      <c r="BH60" s="7" t="n">
        <v>0.5901935670636727</v>
      </c>
      <c r="BI60" s="7" t="n">
        <v>1</v>
      </c>
      <c r="BJ60" s="7" t="n">
        <v>0.523544243059309</v>
      </c>
      <c r="BK60" s="7" t="n">
        <v>0.3236007596927127</v>
      </c>
      <c r="BL60" s="7" t="n">
        <v>0.2491315187745163</v>
      </c>
      <c r="BM60" s="7" t="n">
        <v>0.4138560010888486</v>
      </c>
      <c r="BN60" s="7" t="n">
        <v>0.2536159414568455</v>
      </c>
      <c r="BO60" s="7" t="n">
        <v>0.4038844070144577</v>
      </c>
      <c r="BP60" s="7" t="n">
        <v>0.2785983225034778</v>
      </c>
      <c r="BQ60" s="7" t="n">
        <v>0.881845799305997</v>
      </c>
      <c r="BR60" s="7" t="n">
        <v>-0.2132509769667891</v>
      </c>
      <c r="BS60" s="7" t="n">
        <v>0.03288851864620824</v>
      </c>
      <c r="BT60" s="7" t="n">
        <v>0.420251581898566</v>
      </c>
      <c r="BU60" s="7" t="n">
        <v>0.4862255721573918</v>
      </c>
      <c r="BV60" s="7" t="n">
        <v>0.2546054169965286</v>
      </c>
      <c r="BW60" s="7" t="n">
        <v>0.593980594418132</v>
      </c>
      <c r="BX60" s="7" t="n">
        <v>0.4454518965705629</v>
      </c>
      <c r="BY60" s="7" t="n">
        <v>0.5125382318870745</v>
      </c>
      <c r="BZ60" s="7" t="n">
        <v>0.6684775591308408</v>
      </c>
      <c r="CA60" s="7" t="n">
        <v>0.3708873798170749</v>
      </c>
      <c r="CB60" s="7" t="n">
        <v>0.5604079675213991</v>
      </c>
      <c r="CC60" s="7" t="n">
        <v>0.5073512818178075</v>
      </c>
      <c r="CD60" s="7" t="n">
        <v>0.6982575649473072</v>
      </c>
      <c r="CE60" s="7" t="n">
        <v>0.1760925515746801</v>
      </c>
      <c r="CF60" s="7" t="n">
        <v>0.3197807391252634</v>
      </c>
      <c r="CG60" s="7" t="n">
        <v>0.3870961342647028</v>
      </c>
      <c r="CH60" s="7" t="n">
        <v>0.4487541401735075</v>
      </c>
      <c r="CI60" s="7" t="n">
        <v>0.1231743322123432</v>
      </c>
      <c r="CJ60" s="7" t="n">
        <v>0.4109398975191764</v>
      </c>
      <c r="CK60" s="7" t="n">
        <v>0.3653136512998209</v>
      </c>
      <c r="CL60" s="7" t="n">
        <v>0.5582660280465838</v>
      </c>
      <c r="CM60" s="7" t="n">
        <v>0.3437137649363521</v>
      </c>
      <c r="CN60" s="7" t="n">
        <v>0.2776845615933646</v>
      </c>
      <c r="CO60" s="7" t="n">
        <v>0.5658199639473821</v>
      </c>
      <c r="CP60" s="7" t="n">
        <v>0.3848807088443168</v>
      </c>
      <c r="CQ60" s="7" t="n">
        <v>-0.01996556836475278</v>
      </c>
      <c r="CR60" s="7" t="n">
        <v>0.3941725085271252</v>
      </c>
      <c r="CS60" s="7" t="n">
        <v>0.1501893353090348</v>
      </c>
      <c r="CT60" s="7" t="n">
        <v>0.3199035582424713</v>
      </c>
      <c r="CU60" s="7" t="n">
        <v>0.2963671345184317</v>
      </c>
      <c r="CV60" s="7" t="n">
        <v>0.3332318512144947</v>
      </c>
      <c r="CW60" s="7" t="n">
        <v>0.6378284476062436</v>
      </c>
      <c r="CX60" s="7" t="n">
        <v>0.2120523007951729</v>
      </c>
      <c r="CY60" s="7" t="n">
        <v>0.3356909346304478</v>
      </c>
      <c r="CZ60" s="7" t="n">
        <v>0.8813360756076479</v>
      </c>
      <c r="DA60" s="7" t="n">
        <v>0.4017394628870254</v>
      </c>
      <c r="DB60" s="7" t="n">
        <v>-0.1433886129780223</v>
      </c>
      <c r="DC60" s="7" t="n">
        <v>0.542062871682602</v>
      </c>
      <c r="DD60" s="7" t="n">
        <v>0.3448057519638266</v>
      </c>
      <c r="DE60" s="7" t="n">
        <v>0.311952224353191</v>
      </c>
      <c r="DF60" s="7" t="n">
        <v>0.3723193579139932</v>
      </c>
      <c r="DG60" s="7" t="n">
        <v>0.3868833458788422</v>
      </c>
      <c r="DH60" s="7" t="n">
        <v>0.1305356008851281</v>
      </c>
      <c r="DI60" s="7" t="n">
        <v>0.8908883946826738</v>
      </c>
      <c r="DJ60" s="7" t="n">
        <v>0.3626926379642849</v>
      </c>
      <c r="DK60" s="7" t="n">
        <v>0.3728005433129196</v>
      </c>
      <c r="DL60" s="7" t="n">
        <v>0.524585287242393</v>
      </c>
      <c r="DM60" s="7" t="n">
        <v>0.39707142192971</v>
      </c>
      <c r="DN60" s="7" t="n">
        <v>0.4077207494929362</v>
      </c>
      <c r="DO60" s="7" t="n">
        <v>0.08970300103622517</v>
      </c>
      <c r="DP60" s="7" t="n">
        <v>0.4236254205646769</v>
      </c>
      <c r="DQ60" s="7" t="n">
        <v>0.450565085217897</v>
      </c>
      <c r="DR60" s="7" t="n">
        <v>0.3503584132864928</v>
      </c>
      <c r="DS60" s="7" t="n">
        <v>0.259459784118745</v>
      </c>
      <c r="DT60" s="7" t="n">
        <v>0.423538060752122</v>
      </c>
      <c r="DU60" s="7" t="n">
        <v>0.591418602552932</v>
      </c>
      <c r="DV60" s="7" t="n">
        <v>0.2898160507271175</v>
      </c>
      <c r="DW60" s="7" t="n">
        <v>0.3830260496563357</v>
      </c>
      <c r="DX60" s="7" t="n">
        <v>0.4591911336832798</v>
      </c>
      <c r="DY60" s="7" t="n">
        <v>0.3860874058529457</v>
      </c>
      <c r="DZ60" s="7" t="n">
        <v>0.479564556357897</v>
      </c>
      <c r="EA60" s="7" t="n">
        <v>0.5498812613006416</v>
      </c>
      <c r="EB60" s="7" t="n">
        <v>0.9014998792883261</v>
      </c>
      <c r="EC60" s="7" t="n">
        <v>0.4547588687253152</v>
      </c>
      <c r="ED60" s="7" t="n">
        <v>0.5378073247880742</v>
      </c>
      <c r="EE60" s="7" t="n">
        <v>0.4334899127180384</v>
      </c>
      <c r="EF60" s="7" t="n">
        <v>0.8620221460356774</v>
      </c>
      <c r="EG60" s="7" t="n">
        <v>0.4420013496994948</v>
      </c>
      <c r="EH60" s="7" t="n">
        <v>0.612670041260313</v>
      </c>
      <c r="EI60" s="7" t="n">
        <v>0.5383812638787312</v>
      </c>
      <c r="EJ60" s="7" t="n">
        <v>0.5443168602950441</v>
      </c>
      <c r="EK60" s="7" t="n">
        <v>0.5205239476026052</v>
      </c>
      <c r="EL60" s="7" t="n">
        <v>0.5478098222000363</v>
      </c>
      <c r="EM60" s="7" t="n">
        <v>0.5020406931791198</v>
      </c>
      <c r="EN60" s="7" t="n">
        <v>0.4295717486575251</v>
      </c>
      <c r="EO60" s="7" t="n">
        <v>0.4028846210622996</v>
      </c>
      <c r="EP60" s="7" t="n">
        <v>0.487903584296194</v>
      </c>
      <c r="EQ60" s="7" t="n">
        <v>0.3618779092107892</v>
      </c>
      <c r="ER60" s="7" t="n">
        <v>0.3844796164612344</v>
      </c>
      <c r="ES60" s="7" t="n">
        <v>0.3348888899115849</v>
      </c>
      <c r="ET60" s="7" t="n">
        <v>0.4240514126040629</v>
      </c>
      <c r="EU60" s="7" t="n">
        <v>0.4154270518169021</v>
      </c>
      <c r="EV60" s="7" t="n">
        <v>0.5001116217695785</v>
      </c>
      <c r="EW60" s="7" t="n">
        <v>0.8498717796409534</v>
      </c>
      <c r="EX60" s="7" t="n">
        <v>0.5183727863774059</v>
      </c>
      <c r="EY60" s="7" t="n">
        <v>0.8748408791028299</v>
      </c>
      <c r="EZ60" s="7" t="n">
        <v>0.3878783930280036</v>
      </c>
      <c r="FA60" s="7" t="n">
        <v>0.4997958802176148</v>
      </c>
      <c r="FB60" s="7" t="n">
        <v>0.4243881020827716</v>
      </c>
      <c r="FC60" s="7" t="n">
        <v>0.3082238219675059</v>
      </c>
      <c r="FD60" s="7" t="n">
        <v>0.5138765427920412</v>
      </c>
      <c r="FE60" s="7" t="n">
        <v>0.4343299015389889</v>
      </c>
      <c r="FF60" s="7" t="n">
        <v>0.5292009582287264</v>
      </c>
      <c r="FG60" s="7" t="n">
        <v>0.4181964204101513</v>
      </c>
      <c r="FH60" s="7" t="n">
        <v>0.558005946861974</v>
      </c>
      <c r="FI60" s="7" t="n">
        <v>-0.2225637337382606</v>
      </c>
      <c r="FJ60" s="7" t="n">
        <v>0.2113224252847252</v>
      </c>
      <c r="FK60" s="7" t="n">
        <v>0.4211653276047893</v>
      </c>
      <c r="FL60" s="7" t="n">
        <v>0.139924334569416</v>
      </c>
      <c r="FM60" s="7" t="n">
        <v>0.5391603352459591</v>
      </c>
      <c r="FN60" s="7" t="n">
        <v>0.3638164488333233</v>
      </c>
      <c r="FO60" s="7" t="n">
        <v>0.4446140916066978</v>
      </c>
      <c r="FP60" s="7" t="n">
        <v>-0.02282425003216296</v>
      </c>
      <c r="FQ60" s="7" t="n">
        <v>0.5226258301162404</v>
      </c>
      <c r="FR60" s="7" t="n">
        <v>0.5553768850406173</v>
      </c>
      <c r="FS60" s="7" t="n">
        <v>0.3442521035568049</v>
      </c>
      <c r="FT60" s="7" t="n">
        <v>0.07052701276290994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0.7155047949222273</v>
      </c>
      <c r="D61" s="7" t="n">
        <v>0.7258297243057218</v>
      </c>
      <c r="E61" s="7" t="n">
        <v>0.1347227995934231</v>
      </c>
      <c r="F61" s="7" t="n">
        <v>0.6808096268198754</v>
      </c>
      <c r="G61" s="7" t="n">
        <v>0.4220070381007358</v>
      </c>
      <c r="H61" s="7" t="n">
        <v>0.3968302162256126</v>
      </c>
      <c r="I61" s="7" t="n">
        <v>0.3284934891016082</v>
      </c>
      <c r="J61" s="7" t="n">
        <v>0.2717680769126257</v>
      </c>
      <c r="K61" s="7" t="n">
        <v>0.5880754184040097</v>
      </c>
      <c r="L61" s="7" t="n">
        <v>0.1252530190761283</v>
      </c>
      <c r="M61" s="7" t="n">
        <v>0.8721015810196751</v>
      </c>
      <c r="N61" s="7" t="n">
        <v>0.8312431530683305</v>
      </c>
      <c r="O61" s="7" t="n">
        <v>0.6778246126334888</v>
      </c>
      <c r="P61" s="7" t="n">
        <v>0.520635065436813</v>
      </c>
      <c r="Q61" s="7" t="n">
        <v>0.6651835533504428</v>
      </c>
      <c r="R61" s="7" t="n">
        <v>0.6846333522036688</v>
      </c>
      <c r="S61" s="7" t="n">
        <v>0.6781095059129066</v>
      </c>
      <c r="T61" s="7" t="n">
        <v>0.4795326295599384</v>
      </c>
      <c r="U61" s="7" t="n">
        <v>0.6302292032892064</v>
      </c>
      <c r="V61" s="7" t="n">
        <v>0.6588612828416782</v>
      </c>
      <c r="W61" s="7" t="n">
        <v>0.3883519829088954</v>
      </c>
      <c r="X61" s="7" t="n">
        <v>0.4536748729276132</v>
      </c>
      <c r="Y61" s="7" t="n">
        <v>0.3557437799649731</v>
      </c>
      <c r="Z61" s="7" t="n">
        <v>0.3844089320807972</v>
      </c>
      <c r="AA61" s="7" t="n">
        <v>0.2387548445696211</v>
      </c>
      <c r="AB61" s="7" t="n">
        <v>0.5370052320973097</v>
      </c>
      <c r="AC61" s="7" t="n">
        <v>0.7006995093478184</v>
      </c>
      <c r="AD61" s="7" t="n">
        <v>0.6612674134120624</v>
      </c>
      <c r="AE61" s="7" t="n">
        <v>0.8224266096925428</v>
      </c>
      <c r="AF61" s="7" t="n">
        <v>0.5327621762039896</v>
      </c>
      <c r="AG61" s="7" t="n">
        <v>0.9322222325226071</v>
      </c>
      <c r="AH61" s="7" t="n">
        <v>0.3396179565302552</v>
      </c>
      <c r="AI61" s="7" t="n">
        <v>-0.1188859309094069</v>
      </c>
      <c r="AJ61" s="7" t="n">
        <v>0.3913085588431325</v>
      </c>
      <c r="AK61" s="7" t="n">
        <v>0.5678576283173609</v>
      </c>
      <c r="AL61" s="7" t="n">
        <v>0.5466714701722665</v>
      </c>
      <c r="AM61" s="7" t="n">
        <v>0.4025288565781902</v>
      </c>
      <c r="AN61" s="7" t="n">
        <v>0.4927374998192832</v>
      </c>
      <c r="AO61" s="7" t="n">
        <v>0.5303345161418909</v>
      </c>
      <c r="AP61" s="7" t="n">
        <v>-0.1101665608735344</v>
      </c>
      <c r="AQ61" s="7" t="n">
        <v>0.5711130432694929</v>
      </c>
      <c r="AR61" s="7" t="n">
        <v>0.743149841251697</v>
      </c>
      <c r="AS61" s="7" t="n">
        <v>0.8655645406835921</v>
      </c>
      <c r="AT61" s="7" t="n">
        <v>0.9133094288780378</v>
      </c>
      <c r="AU61" s="7" t="n">
        <v>0.6107346921879119</v>
      </c>
      <c r="AV61" s="7" t="n">
        <v>0.9258798684013294</v>
      </c>
      <c r="AW61" s="7" t="n">
        <v>0.861097827706078</v>
      </c>
      <c r="AX61" s="7" t="n">
        <v>0.6813365936415572</v>
      </c>
      <c r="AY61" s="7" t="n">
        <v>0.6180041513820755</v>
      </c>
      <c r="AZ61" s="7" t="n">
        <v>0.9776521930049898</v>
      </c>
      <c r="BA61" s="7" t="n">
        <v>0.3712144661551821</v>
      </c>
      <c r="BB61" s="7" t="n">
        <v>0.7259536045052279</v>
      </c>
      <c r="BC61" s="7" t="n">
        <v>0.3828144915801052</v>
      </c>
      <c r="BD61" s="7" t="n">
        <v>0.5571529644444954</v>
      </c>
      <c r="BE61" s="7" t="n">
        <v>0.380351995676873</v>
      </c>
      <c r="BF61" s="7" t="n">
        <v>-0.04145706557041041</v>
      </c>
      <c r="BG61" s="7" t="n">
        <v>0.5001204807896149</v>
      </c>
      <c r="BH61" s="7" t="n">
        <v>0.9155210816255643</v>
      </c>
      <c r="BI61" s="7" t="n">
        <v>0.523544243059309</v>
      </c>
      <c r="BJ61" s="7" t="n">
        <v>1</v>
      </c>
      <c r="BK61" s="7" t="n">
        <v>0.4025290613368275</v>
      </c>
      <c r="BL61" s="7" t="n">
        <v>0.5662238125949831</v>
      </c>
      <c r="BM61" s="7" t="n">
        <v>0.4692993670018529</v>
      </c>
      <c r="BN61" s="7" t="n">
        <v>0.3879317697715046</v>
      </c>
      <c r="BO61" s="7" t="n">
        <v>0.4495750451224823</v>
      </c>
      <c r="BP61" s="7" t="n">
        <v>0.5617466010266378</v>
      </c>
      <c r="BQ61" s="7" t="n">
        <v>0.5640903644027303</v>
      </c>
      <c r="BR61" s="7" t="n">
        <v>0.202471750193094</v>
      </c>
      <c r="BS61" s="7" t="n">
        <v>0.2740994737266691</v>
      </c>
      <c r="BT61" s="7" t="n">
        <v>0.5572317896709139</v>
      </c>
      <c r="BU61" s="7" t="n">
        <v>0.5619311698746834</v>
      </c>
      <c r="BV61" s="7" t="n">
        <v>-0.01044584930017307</v>
      </c>
      <c r="BW61" s="7" t="n">
        <v>0.8353407928322093</v>
      </c>
      <c r="BX61" s="7" t="n">
        <v>0.868000881774315</v>
      </c>
      <c r="BY61" s="7" t="n">
        <v>0.8493143486707186</v>
      </c>
      <c r="BZ61" s="7" t="n">
        <v>0.4616804725200646</v>
      </c>
      <c r="CA61" s="7" t="n">
        <v>0.4442988814232391</v>
      </c>
      <c r="CB61" s="7" t="n">
        <v>0.4311374943084275</v>
      </c>
      <c r="CC61" s="7" t="n">
        <v>0.5622681402635457</v>
      </c>
      <c r="CD61" s="7" t="n">
        <v>0.42277544370254</v>
      </c>
      <c r="CE61" s="7" t="n">
        <v>0.3680266588390034</v>
      </c>
      <c r="CF61" s="7" t="n">
        <v>0.5512527619438072</v>
      </c>
      <c r="CG61" s="7" t="n">
        <v>0.5012829464106856</v>
      </c>
      <c r="CH61" s="7" t="n">
        <v>0.7536802282575401</v>
      </c>
      <c r="CI61" s="7" t="n">
        <v>0.3870508706559089</v>
      </c>
      <c r="CJ61" s="7" t="n">
        <v>0.6849363723009337</v>
      </c>
      <c r="CK61" s="7" t="n">
        <v>0.4841477603444685</v>
      </c>
      <c r="CL61" s="7" t="n">
        <v>0.3895032908242327</v>
      </c>
      <c r="CM61" s="7" t="n">
        <v>0.7362618213268335</v>
      </c>
      <c r="CN61" s="7" t="n">
        <v>0.486888827690467</v>
      </c>
      <c r="CO61" s="7" t="n">
        <v>0.6739666432250783</v>
      </c>
      <c r="CP61" s="7" t="n">
        <v>0.5299590802496843</v>
      </c>
      <c r="CQ61" s="7" t="n">
        <v>0.1637297105217966</v>
      </c>
      <c r="CR61" s="7" t="n">
        <v>0.5399162700274496</v>
      </c>
      <c r="CS61" s="7" t="n">
        <v>0.3386790357529693</v>
      </c>
      <c r="CT61" s="7" t="n">
        <v>0.4838666384731802</v>
      </c>
      <c r="CU61" s="7" t="n">
        <v>0.451558999643076</v>
      </c>
      <c r="CV61" s="7" t="n">
        <v>0.4196224514448359</v>
      </c>
      <c r="CW61" s="7" t="n">
        <v>0.7795504617837209</v>
      </c>
      <c r="CX61" s="7" t="n">
        <v>0.4294295219030476</v>
      </c>
      <c r="CY61" s="7" t="n">
        <v>0.4574468195415147</v>
      </c>
      <c r="CZ61" s="7" t="n">
        <v>0.5617483299264318</v>
      </c>
      <c r="DA61" s="7" t="n">
        <v>0.5103118529477593</v>
      </c>
      <c r="DB61" s="7" t="n">
        <v>0.2709769421818839</v>
      </c>
      <c r="DC61" s="7" t="n">
        <v>0.6596121920702034</v>
      </c>
      <c r="DD61" s="7" t="n">
        <v>0.4008328606985797</v>
      </c>
      <c r="DE61" s="7" t="n">
        <v>0.63939321856344</v>
      </c>
      <c r="DF61" s="7" t="n">
        <v>0.7956754345149418</v>
      </c>
      <c r="DG61" s="7" t="n">
        <v>0.829471961896052</v>
      </c>
      <c r="DH61" s="7" t="n">
        <v>0.4403088166097253</v>
      </c>
      <c r="DI61" s="7" t="n">
        <v>0.4331332997391328</v>
      </c>
      <c r="DJ61" s="7" t="n">
        <v>0.5208613555730514</v>
      </c>
      <c r="DK61" s="7" t="n">
        <v>0.7565674335194936</v>
      </c>
      <c r="DL61" s="7" t="n">
        <v>0.6347299781856144</v>
      </c>
      <c r="DM61" s="7" t="n">
        <v>0.3463599949355087</v>
      </c>
      <c r="DN61" s="7" t="n">
        <v>0.5307130482359816</v>
      </c>
      <c r="DO61" s="7" t="n">
        <v>0.03002852455477334</v>
      </c>
      <c r="DP61" s="7" t="n">
        <v>0.7334178888583736</v>
      </c>
      <c r="DQ61" s="7" t="n">
        <v>0.815948368852333</v>
      </c>
      <c r="DR61" s="7" t="n">
        <v>0.5014744616030877</v>
      </c>
      <c r="DS61" s="7" t="n">
        <v>0.5537107959660983</v>
      </c>
      <c r="DT61" s="7" t="n">
        <v>0.7643331739125117</v>
      </c>
      <c r="DU61" s="7" t="n">
        <v>0.7824426835788376</v>
      </c>
      <c r="DV61" s="7" t="n">
        <v>0.6019175756358807</v>
      </c>
      <c r="DW61" s="7" t="n">
        <v>0.541303319250377</v>
      </c>
      <c r="DX61" s="7" t="n">
        <v>0.7659249090891244</v>
      </c>
      <c r="DY61" s="7" t="n">
        <v>0.4292886653711406</v>
      </c>
      <c r="DZ61" s="7" t="n">
        <v>0.8598715128595714</v>
      </c>
      <c r="EA61" s="7" t="n">
        <v>0.8230899371166576</v>
      </c>
      <c r="EB61" s="7" t="n">
        <v>0.5572463903275875</v>
      </c>
      <c r="EC61" s="7" t="n">
        <v>0.5972746036577156</v>
      </c>
      <c r="ED61" s="7" t="n">
        <v>0.6231397921382597</v>
      </c>
      <c r="EE61" s="7" t="n">
        <v>0.5222553646879629</v>
      </c>
      <c r="EF61" s="7" t="n">
        <v>0.4213027597835706</v>
      </c>
      <c r="EG61" s="7" t="n">
        <v>0.6303687856495347</v>
      </c>
      <c r="EH61" s="7" t="n">
        <v>0.6190492365580156</v>
      </c>
      <c r="EI61" s="7" t="n">
        <v>0.3792095522612562</v>
      </c>
      <c r="EJ61" s="7" t="n">
        <v>0.3507696531637898</v>
      </c>
      <c r="EK61" s="7" t="n">
        <v>0.3834890820328573</v>
      </c>
      <c r="EL61" s="7" t="n">
        <v>0.6588729690188474</v>
      </c>
      <c r="EM61" s="7" t="n">
        <v>0.2896457082592587</v>
      </c>
      <c r="EN61" s="7" t="n">
        <v>0.5897465704026346</v>
      </c>
      <c r="EO61" s="7" t="n">
        <v>0.6650037059875191</v>
      </c>
      <c r="EP61" s="7" t="n">
        <v>0.5446342235511329</v>
      </c>
      <c r="EQ61" s="7" t="n">
        <v>0.5900584285192393</v>
      </c>
      <c r="ER61" s="7" t="n">
        <v>0.535864770918816</v>
      </c>
      <c r="ES61" s="7" t="n">
        <v>0.6660850722770237</v>
      </c>
      <c r="ET61" s="7" t="n">
        <v>0.6786431087031768</v>
      </c>
      <c r="EU61" s="7" t="n">
        <v>0.3251109143361546</v>
      </c>
      <c r="EV61" s="7" t="n">
        <v>0.5091392352632356</v>
      </c>
      <c r="EW61" s="7" t="n">
        <v>0.6330009773971615</v>
      </c>
      <c r="EX61" s="7" t="n">
        <v>0.7652681617503948</v>
      </c>
      <c r="EY61" s="7" t="n">
        <v>0.5264811528890349</v>
      </c>
      <c r="EZ61" s="7" t="n">
        <v>0.4167363700228767</v>
      </c>
      <c r="FA61" s="7" t="n">
        <v>0.4772437304312374</v>
      </c>
      <c r="FB61" s="7" t="n">
        <v>0.6731448365429937</v>
      </c>
      <c r="FC61" s="7" t="n">
        <v>0.4931349693538384</v>
      </c>
      <c r="FD61" s="7" t="n">
        <v>0.5533227467557625</v>
      </c>
      <c r="FE61" s="7" t="n">
        <v>0.2896200736125289</v>
      </c>
      <c r="FF61" s="7" t="n">
        <v>0.3671539143480564</v>
      </c>
      <c r="FG61" s="7" t="n">
        <v>0.6723973341416901</v>
      </c>
      <c r="FH61" s="7" t="n">
        <v>0.6078833057985096</v>
      </c>
      <c r="FI61" s="7" t="n">
        <v>0.1938839633482243</v>
      </c>
      <c r="FJ61" s="7" t="n">
        <v>0.549626792799266</v>
      </c>
      <c r="FK61" s="7" t="n">
        <v>0.6711186440102453</v>
      </c>
      <c r="FL61" s="7" t="n">
        <v>0.07486421172811419</v>
      </c>
      <c r="FM61" s="7" t="n">
        <v>0.3480177471920646</v>
      </c>
      <c r="FN61" s="7" t="n">
        <v>0.4503642714111255</v>
      </c>
      <c r="FO61" s="7" t="n">
        <v>0.5844601611330195</v>
      </c>
      <c r="FP61" s="7" t="n">
        <v>0.3135967178352677</v>
      </c>
      <c r="FQ61" s="7" t="n">
        <v>0.5938229581949855</v>
      </c>
      <c r="FR61" s="7" t="n">
        <v>0.4160283948526547</v>
      </c>
      <c r="FS61" s="7" t="n">
        <v>0.4931534681143989</v>
      </c>
      <c r="FT61" s="7" t="n">
        <v>0.3199725468054712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0.6263086294983669</v>
      </c>
      <c r="D62" s="7" t="n">
        <v>0.6746338888225571</v>
      </c>
      <c r="E62" s="7" t="n">
        <v>0.4286468242350299</v>
      </c>
      <c r="F62" s="7" t="n">
        <v>0.7034693066499914</v>
      </c>
      <c r="G62" s="7" t="n">
        <v>0.5302878635257923</v>
      </c>
      <c r="H62" s="7" t="n">
        <v>0.7366569155696816</v>
      </c>
      <c r="I62" s="7" t="n">
        <v>0.4803537635818562</v>
      </c>
      <c r="J62" s="7" t="n">
        <v>0.4482919278179451</v>
      </c>
      <c r="K62" s="7" t="n">
        <v>0.7039710157725878</v>
      </c>
      <c r="L62" s="7" t="n">
        <v>0.4344136496678555</v>
      </c>
      <c r="M62" s="7" t="n">
        <v>0.6202492983954035</v>
      </c>
      <c r="N62" s="7" t="n">
        <v>0.585344229140732</v>
      </c>
      <c r="O62" s="7" t="n">
        <v>0.2895683216090129</v>
      </c>
      <c r="P62" s="7" t="n">
        <v>0.3915035600852702</v>
      </c>
      <c r="Q62" s="7" t="n">
        <v>0.1787188838775431</v>
      </c>
      <c r="R62" s="7" t="n">
        <v>0.2405090241390709</v>
      </c>
      <c r="S62" s="7" t="n">
        <v>0.1654871910086028</v>
      </c>
      <c r="T62" s="7" t="n">
        <v>0.3468505369825586</v>
      </c>
      <c r="U62" s="7" t="n">
        <v>0.2831314366226002</v>
      </c>
      <c r="V62" s="7" t="n">
        <v>0.2859159816549046</v>
      </c>
      <c r="W62" s="7" t="n">
        <v>0.50823800528597</v>
      </c>
      <c r="X62" s="7" t="n">
        <v>0.4272078305635651</v>
      </c>
      <c r="Y62" s="7" t="n">
        <v>0.6938950428219112</v>
      </c>
      <c r="Z62" s="7" t="n">
        <v>0.5007447666523793</v>
      </c>
      <c r="AA62" s="7" t="n">
        <v>0.4354414881596139</v>
      </c>
      <c r="AB62" s="7" t="n">
        <v>0.3169564461705373</v>
      </c>
      <c r="AC62" s="7" t="n">
        <v>0.4753401118459558</v>
      </c>
      <c r="AD62" s="7" t="n">
        <v>0.4883909367157367</v>
      </c>
      <c r="AE62" s="7" t="n">
        <v>0.5921682937881008</v>
      </c>
      <c r="AF62" s="7" t="n">
        <v>0.5375366663263078</v>
      </c>
      <c r="AG62" s="7" t="n">
        <v>0.5068025457913956</v>
      </c>
      <c r="AH62" s="7" t="n">
        <v>0.6350986901719091</v>
      </c>
      <c r="AI62" s="7" t="n">
        <v>0.07690912502337631</v>
      </c>
      <c r="AJ62" s="7" t="n">
        <v>0.7142845926862308</v>
      </c>
      <c r="AK62" s="7" t="n">
        <v>0.5653986192840618</v>
      </c>
      <c r="AL62" s="7" t="n">
        <v>0.2374769603517166</v>
      </c>
      <c r="AM62" s="7" t="n">
        <v>0.9999999999991485</v>
      </c>
      <c r="AN62" s="7" t="n">
        <v>0.5132385564550921</v>
      </c>
      <c r="AO62" s="7" t="n">
        <v>0.3134433921346011</v>
      </c>
      <c r="AP62" s="7" t="n">
        <v>0.1126253907591688</v>
      </c>
      <c r="AQ62" s="7" t="n">
        <v>0.5518033909838985</v>
      </c>
      <c r="AR62" s="7" t="n">
        <v>0.2509189734574306</v>
      </c>
      <c r="AS62" s="7" t="n">
        <v>0.4768488102382222</v>
      </c>
      <c r="AT62" s="7" t="n">
        <v>0.2885865589307264</v>
      </c>
      <c r="AU62" s="7" t="n">
        <v>0.2675312854913101</v>
      </c>
      <c r="AV62" s="7" t="n">
        <v>0.2009741555034315</v>
      </c>
      <c r="AW62" s="7" t="n">
        <v>0.08316341999989522</v>
      </c>
      <c r="AX62" s="7" t="n">
        <v>0.4364210196362484</v>
      </c>
      <c r="AY62" s="7" t="n">
        <v>0.7378261619040025</v>
      </c>
      <c r="AZ62" s="7" t="n">
        <v>0.4159001307139504</v>
      </c>
      <c r="BA62" s="7" t="n">
        <v>0.4305458235723486</v>
      </c>
      <c r="BB62" s="7" t="n">
        <v>0.1377798877847685</v>
      </c>
      <c r="BC62" s="7" t="n">
        <v>0.4996196297203307</v>
      </c>
      <c r="BD62" s="7" t="n">
        <v>0.5541372568300863</v>
      </c>
      <c r="BE62" s="7" t="n">
        <v>0.2913777373737815</v>
      </c>
      <c r="BF62" s="7" t="n">
        <v>0.1016433270591269</v>
      </c>
      <c r="BG62" s="7" t="n">
        <v>0.4513105577673855</v>
      </c>
      <c r="BH62" s="7" t="n">
        <v>0.2397596985967866</v>
      </c>
      <c r="BI62" s="7" t="n">
        <v>0.3236007596927127</v>
      </c>
      <c r="BJ62" s="7" t="n">
        <v>0.4025290613368275</v>
      </c>
      <c r="BK62" s="7" t="n">
        <v>1</v>
      </c>
      <c r="BL62" s="7" t="n">
        <v>0.5980943659158872</v>
      </c>
      <c r="BM62" s="7" t="n">
        <v>0.3430999117781666</v>
      </c>
      <c r="BN62" s="7" t="n">
        <v>0.3266331819775743</v>
      </c>
      <c r="BO62" s="7" t="n">
        <v>0.3231100261127349</v>
      </c>
      <c r="BP62" s="7" t="n">
        <v>0.5739154458184096</v>
      </c>
      <c r="BQ62" s="7" t="n">
        <v>0.3636113150687889</v>
      </c>
      <c r="BR62" s="7" t="n">
        <v>0.3653730461234561</v>
      </c>
      <c r="BS62" s="7" t="n">
        <v>0.652253751807897</v>
      </c>
      <c r="BT62" s="7" t="n">
        <v>0.5197836590525755</v>
      </c>
      <c r="BU62" s="7" t="n">
        <v>0.5742447348951711</v>
      </c>
      <c r="BV62" s="7" t="n">
        <v>0.2386557724883105</v>
      </c>
      <c r="BW62" s="7" t="n">
        <v>0.6226711440048929</v>
      </c>
      <c r="BX62" s="7" t="n">
        <v>0.5856572698037252</v>
      </c>
      <c r="BY62" s="7" t="n">
        <v>0.6667403791963535</v>
      </c>
      <c r="BZ62" s="7" t="n">
        <v>0.4618715920641011</v>
      </c>
      <c r="CA62" s="7" t="n">
        <v>0.3063123346721418</v>
      </c>
      <c r="CB62" s="7" t="n">
        <v>0.6007279975777161</v>
      </c>
      <c r="CC62" s="7" t="n">
        <v>0.5838142100191632</v>
      </c>
      <c r="CD62" s="7" t="n">
        <v>0.4401219100773061</v>
      </c>
      <c r="CE62" s="7" t="n">
        <v>0.648477154234427</v>
      </c>
      <c r="CF62" s="7" t="n">
        <v>0.639646740148073</v>
      </c>
      <c r="CG62" s="7" t="n">
        <v>0.236078667001718</v>
      </c>
      <c r="CH62" s="7" t="n">
        <v>0.2169646321952857</v>
      </c>
      <c r="CI62" s="7" t="n">
        <v>0.7195629753056235</v>
      </c>
      <c r="CJ62" s="7" t="n">
        <v>0.4578019299022639</v>
      </c>
      <c r="CK62" s="7" t="n">
        <v>0.5353536536984494</v>
      </c>
      <c r="CL62" s="7" t="n">
        <v>0.5088019334808719</v>
      </c>
      <c r="CM62" s="7" t="n">
        <v>0.1004656252076759</v>
      </c>
      <c r="CN62" s="7" t="n">
        <v>0.514672943721688</v>
      </c>
      <c r="CO62" s="7" t="n">
        <v>0.4158562177334896</v>
      </c>
      <c r="CP62" s="7" t="n">
        <v>0.489138593346046</v>
      </c>
      <c r="CQ62" s="7" t="n">
        <v>0.4151813485402925</v>
      </c>
      <c r="CR62" s="7" t="n">
        <v>0.4779402280003728</v>
      </c>
      <c r="CS62" s="7" t="n">
        <v>0.2682423303369055</v>
      </c>
      <c r="CT62" s="7" t="n">
        <v>0.144927402309152</v>
      </c>
      <c r="CU62" s="7" t="n">
        <v>0.3373070759490441</v>
      </c>
      <c r="CV62" s="7" t="n">
        <v>0.1566874882289696</v>
      </c>
      <c r="CW62" s="7" t="n">
        <v>0.5481338337998515</v>
      </c>
      <c r="CX62" s="7" t="n">
        <v>0.6785590033907221</v>
      </c>
      <c r="CY62" s="7" t="n">
        <v>0.3451285667321266</v>
      </c>
      <c r="CZ62" s="7" t="n">
        <v>0.3654663374855775</v>
      </c>
      <c r="DA62" s="7" t="n">
        <v>0.8101368439815356</v>
      </c>
      <c r="DB62" s="7" t="n">
        <v>0.4421638546675335</v>
      </c>
      <c r="DC62" s="7" t="n">
        <v>0.6308016918626751</v>
      </c>
      <c r="DD62" s="7" t="n">
        <v>0.337559083034819</v>
      </c>
      <c r="DE62" s="7" t="n">
        <v>0.06811674847195866</v>
      </c>
      <c r="DF62" s="7" t="n">
        <v>0.06479995048245976</v>
      </c>
      <c r="DG62" s="7" t="n">
        <v>0.1663099637405467</v>
      </c>
      <c r="DH62" s="7" t="n">
        <v>0.7275882433535024</v>
      </c>
      <c r="DI62" s="7" t="n">
        <v>0.2867509330710358</v>
      </c>
      <c r="DJ62" s="7" t="n">
        <v>0.4585759808564644</v>
      </c>
      <c r="DK62" s="7" t="n">
        <v>0.04935298650781239</v>
      </c>
      <c r="DL62" s="7" t="n">
        <v>0.3329388730251314</v>
      </c>
      <c r="DM62" s="7" t="n">
        <v>0.5013003798508942</v>
      </c>
      <c r="DN62" s="7" t="n">
        <v>0.2955110686028319</v>
      </c>
      <c r="DO62" s="7" t="n">
        <v>0.165284392065356</v>
      </c>
      <c r="DP62" s="7" t="n">
        <v>0.09671800867160089</v>
      </c>
      <c r="DQ62" s="7" t="n">
        <v>0.1995671095390928</v>
      </c>
      <c r="DR62" s="7" t="n">
        <v>0.4404940337498972</v>
      </c>
      <c r="DS62" s="7" t="n">
        <v>0.5620346358307654</v>
      </c>
      <c r="DT62" s="7" t="n">
        <v>0.1826606322655597</v>
      </c>
      <c r="DU62" s="7" t="n">
        <v>0.5607097973997948</v>
      </c>
      <c r="DV62" s="7" t="n">
        <v>0.110899271051328</v>
      </c>
      <c r="DW62" s="7" t="n">
        <v>0.5990328910017612</v>
      </c>
      <c r="DX62" s="7" t="n">
        <v>0.1961051756650845</v>
      </c>
      <c r="DY62" s="7" t="n">
        <v>0.3165347560546903</v>
      </c>
      <c r="DZ62" s="7" t="n">
        <v>0.1090497800650753</v>
      </c>
      <c r="EA62" s="7" t="n">
        <v>0.5812341734493204</v>
      </c>
      <c r="EB62" s="7" t="n">
        <v>0.2222667028628209</v>
      </c>
      <c r="EC62" s="7" t="n">
        <v>0.2632693153075888</v>
      </c>
      <c r="ED62" s="7" t="n">
        <v>0.4387441829766944</v>
      </c>
      <c r="EE62" s="7" t="n">
        <v>0.9381871958284164</v>
      </c>
      <c r="EF62" s="7" t="n">
        <v>0.2108530238983743</v>
      </c>
      <c r="EG62" s="7" t="n">
        <v>0.2264140161603532</v>
      </c>
      <c r="EH62" s="7" t="n">
        <v>0.2131339993633743</v>
      </c>
      <c r="EI62" s="7" t="n">
        <v>0.4964917923541944</v>
      </c>
      <c r="EJ62" s="7" t="n">
        <v>0.2832024202686247</v>
      </c>
      <c r="EK62" s="7" t="n">
        <v>0.1076784943025053</v>
      </c>
      <c r="EL62" s="7" t="n">
        <v>0.4204719547418411</v>
      </c>
      <c r="EM62" s="7" t="n">
        <v>0.3850162922253157</v>
      </c>
      <c r="EN62" s="7" t="n">
        <v>0.2683645746720124</v>
      </c>
      <c r="EO62" s="7" t="n">
        <v>0.1971159962806988</v>
      </c>
      <c r="EP62" s="7" t="n">
        <v>0.6623307306233939</v>
      </c>
      <c r="EQ62" s="7" t="n">
        <v>0.1625084834719695</v>
      </c>
      <c r="ER62" s="7" t="n">
        <v>0.1708253158114746</v>
      </c>
      <c r="ES62" s="7" t="n">
        <v>0.09181020335450006</v>
      </c>
      <c r="ET62" s="7" t="n">
        <v>0.204933220845338</v>
      </c>
      <c r="EU62" s="7" t="n">
        <v>0.2190613152538356</v>
      </c>
      <c r="EV62" s="7" t="n">
        <v>0.2127394699143755</v>
      </c>
      <c r="EW62" s="7" t="n">
        <v>0.1549049136457294</v>
      </c>
      <c r="EX62" s="7" t="n">
        <v>0.2793278442235587</v>
      </c>
      <c r="EY62" s="7" t="n">
        <v>0.3134373986446554</v>
      </c>
      <c r="EZ62" s="7" t="n">
        <v>0.3108062263493704</v>
      </c>
      <c r="FA62" s="7" t="n">
        <v>0.5940314876349956</v>
      </c>
      <c r="FB62" s="7" t="n">
        <v>0.2125376251986218</v>
      </c>
      <c r="FC62" s="7" t="n">
        <v>0.6018859994889191</v>
      </c>
      <c r="FD62" s="7" t="n">
        <v>0.6816168942857187</v>
      </c>
      <c r="FE62" s="7" t="n">
        <v>0.3492092313383912</v>
      </c>
      <c r="FF62" s="7" t="n">
        <v>0.4940062677634627</v>
      </c>
      <c r="FG62" s="7" t="n">
        <v>0.2124084709018684</v>
      </c>
      <c r="FH62" s="7" t="n">
        <v>0.4695632491054582</v>
      </c>
      <c r="FI62" s="7" t="n">
        <v>0.3525546878224378</v>
      </c>
      <c r="FJ62" s="7" t="n">
        <v>0.5831124930127066</v>
      </c>
      <c r="FK62" s="7" t="n">
        <v>0.2158574950602792</v>
      </c>
      <c r="FL62" s="7" t="n">
        <v>0.1996447829276299</v>
      </c>
      <c r="FM62" s="7" t="n">
        <v>0.2880625409073166</v>
      </c>
      <c r="FN62" s="7" t="n">
        <v>0.3110832299226269</v>
      </c>
      <c r="FO62" s="7" t="n">
        <v>0.4719244967571216</v>
      </c>
      <c r="FP62" s="7" t="n">
        <v>0.5482376642888336</v>
      </c>
      <c r="FQ62" s="7" t="n">
        <v>0.2676962559116253</v>
      </c>
      <c r="FR62" s="7" t="n">
        <v>0.1276467098284557</v>
      </c>
      <c r="FS62" s="7" t="n">
        <v>0.4384862083332512</v>
      </c>
      <c r="FT62" s="7" t="n">
        <v>0.6410608134560455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0.6908588818498748</v>
      </c>
      <c r="D63" s="7" t="n">
        <v>0.7637012943084946</v>
      </c>
      <c r="E63" s="7" t="n">
        <v>0.3272433746199646</v>
      </c>
      <c r="F63" s="7" t="n">
        <v>0.8797769962219156</v>
      </c>
      <c r="G63" s="7" t="n">
        <v>0.8598837362634691</v>
      </c>
      <c r="H63" s="7" t="n">
        <v>0.6609171161180891</v>
      </c>
      <c r="I63" s="7" t="n">
        <v>0.3960516420004066</v>
      </c>
      <c r="J63" s="7" t="n">
        <v>0.3824278675831579</v>
      </c>
      <c r="K63" s="7" t="n">
        <v>0.7512932685339214</v>
      </c>
      <c r="L63" s="7" t="n">
        <v>0.2950705747578742</v>
      </c>
      <c r="M63" s="7" t="n">
        <v>0.7631712215010108</v>
      </c>
      <c r="N63" s="7" t="n">
        <v>0.6633752790454844</v>
      </c>
      <c r="O63" s="7" t="n">
        <v>0.3426738701978074</v>
      </c>
      <c r="P63" s="7" t="n">
        <v>0.5486652884702501</v>
      </c>
      <c r="Q63" s="7" t="n">
        <v>0.2562425165270373</v>
      </c>
      <c r="R63" s="7" t="n">
        <v>0.3592681328349375</v>
      </c>
      <c r="S63" s="7" t="n">
        <v>0.1557926305869407</v>
      </c>
      <c r="T63" s="7" t="n">
        <v>0.2630270899895762</v>
      </c>
      <c r="U63" s="7" t="n">
        <v>0.2988817748729838</v>
      </c>
      <c r="V63" s="7" t="n">
        <v>0.2997524844736802</v>
      </c>
      <c r="W63" s="7" t="n">
        <v>0.4729266466661884</v>
      </c>
      <c r="X63" s="7" t="n">
        <v>0.3770473578745711</v>
      </c>
      <c r="Y63" s="7" t="n">
        <v>0.6463040504805954</v>
      </c>
      <c r="Z63" s="7" t="n">
        <v>0.4689198101399572</v>
      </c>
      <c r="AA63" s="7" t="n">
        <v>0.3927693358035634</v>
      </c>
      <c r="AB63" s="7" t="n">
        <v>0.2419604994550915</v>
      </c>
      <c r="AC63" s="7" t="n">
        <v>0.4592058137291439</v>
      </c>
      <c r="AD63" s="7" t="n">
        <v>0.4811102572437194</v>
      </c>
      <c r="AE63" s="7" t="n">
        <v>0.676770017290757</v>
      </c>
      <c r="AF63" s="7" t="n">
        <v>0.7079684896355629</v>
      </c>
      <c r="AG63" s="7" t="n">
        <v>0.651303534580548</v>
      </c>
      <c r="AH63" s="7" t="n">
        <v>0.5205366695937917</v>
      </c>
      <c r="AI63" s="7" t="n">
        <v>0.0115654192674064</v>
      </c>
      <c r="AJ63" s="7" t="n">
        <v>0.6623242632097551</v>
      </c>
      <c r="AK63" s="7" t="n">
        <v>0.7028892050626145</v>
      </c>
      <c r="AL63" s="7" t="n">
        <v>0.1515443698459275</v>
      </c>
      <c r="AM63" s="7" t="n">
        <v>0.598094320225506</v>
      </c>
      <c r="AN63" s="7" t="n">
        <v>0.4810234808241565</v>
      </c>
      <c r="AO63" s="7" t="n">
        <v>0.2317623055747126</v>
      </c>
      <c r="AP63" s="7" t="n">
        <v>0.0282034949271364</v>
      </c>
      <c r="AQ63" s="7" t="n">
        <v>0.6898045322945412</v>
      </c>
      <c r="AR63" s="7" t="n">
        <v>0.3659473968160281</v>
      </c>
      <c r="AS63" s="7" t="n">
        <v>0.5396224035697649</v>
      </c>
      <c r="AT63" s="7" t="n">
        <v>0.4099584293374131</v>
      </c>
      <c r="AU63" s="7" t="n">
        <v>0.2081109179005159</v>
      </c>
      <c r="AV63" s="7" t="n">
        <v>0.3755887255867542</v>
      </c>
      <c r="AW63" s="7" t="n">
        <v>0.2267372785932675</v>
      </c>
      <c r="AX63" s="7" t="n">
        <v>0.4292672924639682</v>
      </c>
      <c r="AY63" s="7" t="n">
        <v>0.7380679033919387</v>
      </c>
      <c r="AZ63" s="7" t="n">
        <v>0.5656129155145709</v>
      </c>
      <c r="BA63" s="7" t="n">
        <v>0.289249740909742</v>
      </c>
      <c r="BB63" s="7" t="n">
        <v>0.227096265362967</v>
      </c>
      <c r="BC63" s="7" t="n">
        <v>0.4764440479846853</v>
      </c>
      <c r="BD63" s="7" t="n">
        <v>0.970516659929388</v>
      </c>
      <c r="BE63" s="7" t="n">
        <v>0.3111283692829845</v>
      </c>
      <c r="BF63" s="7" t="n">
        <v>0.06754878600400756</v>
      </c>
      <c r="BG63" s="7" t="n">
        <v>0.5993043950102284</v>
      </c>
      <c r="BH63" s="7" t="n">
        <v>0.3777160760051145</v>
      </c>
      <c r="BI63" s="7" t="n">
        <v>0.2491315187745163</v>
      </c>
      <c r="BJ63" s="7" t="n">
        <v>0.5662238125949831</v>
      </c>
      <c r="BK63" s="7" t="n">
        <v>0.5980943659158872</v>
      </c>
      <c r="BL63" s="7" t="n">
        <v>1</v>
      </c>
      <c r="BM63" s="7" t="n">
        <v>0.2494977424513709</v>
      </c>
      <c r="BN63" s="7" t="n">
        <v>0.4327952106570966</v>
      </c>
      <c r="BO63" s="7" t="n">
        <v>0.2026544798593161</v>
      </c>
      <c r="BP63" s="7" t="n">
        <v>0.9653385701442008</v>
      </c>
      <c r="BQ63" s="7" t="n">
        <v>0.2997923338266475</v>
      </c>
      <c r="BR63" s="7" t="n">
        <v>0.5290402895886156</v>
      </c>
      <c r="BS63" s="7" t="n">
        <v>0.5882294462722852</v>
      </c>
      <c r="BT63" s="7" t="n">
        <v>0.6444892853169091</v>
      </c>
      <c r="BU63" s="7" t="n">
        <v>0.516521651459838</v>
      </c>
      <c r="BV63" s="7" t="n">
        <v>0.08008850886223395</v>
      </c>
      <c r="BW63" s="7" t="n">
        <v>0.7326732131135558</v>
      </c>
      <c r="BX63" s="7" t="n">
        <v>0.7383266016312192</v>
      </c>
      <c r="BY63" s="7" t="n">
        <v>0.7862918347329472</v>
      </c>
      <c r="BZ63" s="7" t="n">
        <v>0.4014465950674103</v>
      </c>
      <c r="CA63" s="7" t="n">
        <v>0.4777304469025634</v>
      </c>
      <c r="CB63" s="7" t="n">
        <v>0.4597385440153642</v>
      </c>
      <c r="CC63" s="7" t="n">
        <v>0.5465617589737841</v>
      </c>
      <c r="CD63" s="7" t="n">
        <v>0.403879533488729</v>
      </c>
      <c r="CE63" s="7" t="n">
        <v>0.5074241232689787</v>
      </c>
      <c r="CF63" s="7" t="n">
        <v>0.7159332685504012</v>
      </c>
      <c r="CG63" s="7" t="n">
        <v>0.4138426031541226</v>
      </c>
      <c r="CH63" s="7" t="n">
        <v>0.336382458565026</v>
      </c>
      <c r="CI63" s="7" t="n">
        <v>0.6613795201325738</v>
      </c>
      <c r="CJ63" s="7" t="n">
        <v>0.5303651739680995</v>
      </c>
      <c r="CK63" s="7" t="n">
        <v>0.521225281535867</v>
      </c>
      <c r="CL63" s="7" t="n">
        <v>0.4651071454506239</v>
      </c>
      <c r="CM63" s="7" t="n">
        <v>0.3077534108412872</v>
      </c>
      <c r="CN63" s="7" t="n">
        <v>0.4827263828239515</v>
      </c>
      <c r="CO63" s="7" t="n">
        <v>0.5155553688481137</v>
      </c>
      <c r="CP63" s="7" t="n">
        <v>0.666381672122154</v>
      </c>
      <c r="CQ63" s="7" t="n">
        <v>0.4456177782071332</v>
      </c>
      <c r="CR63" s="7" t="n">
        <v>0.6466292406352024</v>
      </c>
      <c r="CS63" s="7" t="n">
        <v>0.3474565321851423</v>
      </c>
      <c r="CT63" s="7" t="n">
        <v>0.3247937665960536</v>
      </c>
      <c r="CU63" s="7" t="n">
        <v>0.480927575030225</v>
      </c>
      <c r="CV63" s="7" t="n">
        <v>0.3238090037719869</v>
      </c>
      <c r="CW63" s="7" t="n">
        <v>0.5930211473856895</v>
      </c>
      <c r="CX63" s="7" t="n">
        <v>0.6516439573047699</v>
      </c>
      <c r="CY63" s="7" t="n">
        <v>0.5310030847688099</v>
      </c>
      <c r="CZ63" s="7" t="n">
        <v>0.2976938146254083</v>
      </c>
      <c r="DA63" s="7" t="n">
        <v>0.5690602705543089</v>
      </c>
      <c r="DB63" s="7" t="n">
        <v>0.5952938429695807</v>
      </c>
      <c r="DC63" s="7" t="n">
        <v>0.6217207638957458</v>
      </c>
      <c r="DD63" s="7" t="n">
        <v>0.231556180949744</v>
      </c>
      <c r="DE63" s="7" t="n">
        <v>0.3011232194950821</v>
      </c>
      <c r="DF63" s="7" t="n">
        <v>0.2191348195587086</v>
      </c>
      <c r="DG63" s="7" t="n">
        <v>0.3518452913165901</v>
      </c>
      <c r="DH63" s="7" t="n">
        <v>0.6955351916026479</v>
      </c>
      <c r="DI63" s="7" t="n">
        <v>0.2340996341124886</v>
      </c>
      <c r="DJ63" s="7" t="n">
        <v>0.5991813884702964</v>
      </c>
      <c r="DK63" s="7" t="n">
        <v>0.1735969113304592</v>
      </c>
      <c r="DL63" s="7" t="n">
        <v>0.371206389259465</v>
      </c>
      <c r="DM63" s="7" t="n">
        <v>0.4665231874814129</v>
      </c>
      <c r="DN63" s="7" t="n">
        <v>0.3770405595711536</v>
      </c>
      <c r="DO63" s="7" t="n">
        <v>0.1275949802753737</v>
      </c>
      <c r="DP63" s="7" t="n">
        <v>0.1930049321773231</v>
      </c>
      <c r="DQ63" s="7" t="n">
        <v>0.3517333282755054</v>
      </c>
      <c r="DR63" s="7" t="n">
        <v>0.5843898462910126</v>
      </c>
      <c r="DS63" s="7" t="n">
        <v>0.9726709284682898</v>
      </c>
      <c r="DT63" s="7" t="n">
        <v>0.328248667003376</v>
      </c>
      <c r="DU63" s="7" t="n">
        <v>0.6451988642345771</v>
      </c>
      <c r="DV63" s="7" t="n">
        <v>0.3494685968091836</v>
      </c>
      <c r="DW63" s="7" t="n">
        <v>0.7003237698301055</v>
      </c>
      <c r="DX63" s="7" t="n">
        <v>0.3136797693805509</v>
      </c>
      <c r="DY63" s="7" t="n">
        <v>0.2212140677743635</v>
      </c>
      <c r="DZ63" s="7" t="n">
        <v>0.265989664484478</v>
      </c>
      <c r="EA63" s="7" t="n">
        <v>0.5680603261009396</v>
      </c>
      <c r="EB63" s="7" t="n">
        <v>0.1839144224823592</v>
      </c>
      <c r="EC63" s="7" t="n">
        <v>0.2698641025942156</v>
      </c>
      <c r="ED63" s="7" t="n">
        <v>0.4597930784300819</v>
      </c>
      <c r="EE63" s="7" t="n">
        <v>0.6201932542119341</v>
      </c>
      <c r="EF63" s="7" t="n">
        <v>0.1650171934352552</v>
      </c>
      <c r="EG63" s="7" t="n">
        <v>0.2633431487859208</v>
      </c>
      <c r="EH63" s="7" t="n">
        <v>0.2735915171677148</v>
      </c>
      <c r="EI63" s="7" t="n">
        <v>0.4704013760525286</v>
      </c>
      <c r="EJ63" s="7" t="n">
        <v>0.3097803020106659</v>
      </c>
      <c r="EK63" s="7" t="n">
        <v>0.1278109313018484</v>
      </c>
      <c r="EL63" s="7" t="n">
        <v>0.422964573475043</v>
      </c>
      <c r="EM63" s="7" t="n">
        <v>0.3222755586275323</v>
      </c>
      <c r="EN63" s="7" t="n">
        <v>0.2537776836275144</v>
      </c>
      <c r="EO63" s="7" t="n">
        <v>0.2693820023779825</v>
      </c>
      <c r="EP63" s="7" t="n">
        <v>0.658462799430679</v>
      </c>
      <c r="EQ63" s="7" t="n">
        <v>0.2361586621235328</v>
      </c>
      <c r="ER63" s="7" t="n">
        <v>0.3350952920975445</v>
      </c>
      <c r="ES63" s="7" t="n">
        <v>0.2770161417198966</v>
      </c>
      <c r="ET63" s="7" t="n">
        <v>0.2920133212171906</v>
      </c>
      <c r="EU63" s="7" t="n">
        <v>0.1530562354146641</v>
      </c>
      <c r="EV63" s="7" t="n">
        <v>0.2126693181592595</v>
      </c>
      <c r="EW63" s="7" t="n">
        <v>0.1435242781538123</v>
      </c>
      <c r="EX63" s="7" t="n">
        <v>0.3816491149004187</v>
      </c>
      <c r="EY63" s="7" t="n">
        <v>0.2255514122852231</v>
      </c>
      <c r="EZ63" s="7" t="n">
        <v>0.2179374811047707</v>
      </c>
      <c r="FA63" s="7" t="n">
        <v>0.5126998164396565</v>
      </c>
      <c r="FB63" s="7" t="n">
        <v>0.290678390551813</v>
      </c>
      <c r="FC63" s="7" t="n">
        <v>0.5498313820923086</v>
      </c>
      <c r="FD63" s="7" t="n">
        <v>0.6229108867157109</v>
      </c>
      <c r="FE63" s="7" t="n">
        <v>0.3135791121000971</v>
      </c>
      <c r="FF63" s="7" t="n">
        <v>0.4604049622814542</v>
      </c>
      <c r="FG63" s="7" t="n">
        <v>0.2915923360279064</v>
      </c>
      <c r="FH63" s="7" t="n">
        <v>0.457502188619251</v>
      </c>
      <c r="FI63" s="7" t="n">
        <v>0.5212846395554751</v>
      </c>
      <c r="FJ63" s="7" t="n">
        <v>0.9899840289906516</v>
      </c>
      <c r="FK63" s="7" t="n">
        <v>0.2830602038248551</v>
      </c>
      <c r="FL63" s="7" t="n">
        <v>0.1735399771474118</v>
      </c>
      <c r="FM63" s="7" t="n">
        <v>0.3138453188049275</v>
      </c>
      <c r="FN63" s="7" t="n">
        <v>0.4708161521251314</v>
      </c>
      <c r="FO63" s="7" t="n">
        <v>0.6432371401147133</v>
      </c>
      <c r="FP63" s="7" t="n">
        <v>0.565288581108256</v>
      </c>
      <c r="FQ63" s="7" t="n">
        <v>0.307891367189169</v>
      </c>
      <c r="FR63" s="7" t="n">
        <v>0.1498137821808908</v>
      </c>
      <c r="FS63" s="7" t="n">
        <v>0.5712957116005238</v>
      </c>
      <c r="FT63" s="7" t="n">
        <v>0.6101332684146402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0.684443611950818</v>
      </c>
      <c r="D64" s="7" t="n">
        <v>0.5761833344077071</v>
      </c>
      <c r="E64" s="7" t="n">
        <v>-0.00713480040355529</v>
      </c>
      <c r="F64" s="7" t="n">
        <v>0.4451491502683497</v>
      </c>
      <c r="G64" s="7" t="n">
        <v>0.03018419690067633</v>
      </c>
      <c r="H64" s="7" t="n">
        <v>0.2181799843418064</v>
      </c>
      <c r="I64" s="7" t="n">
        <v>0.3432353573380171</v>
      </c>
      <c r="J64" s="7" t="n">
        <v>0.2793136916161207</v>
      </c>
      <c r="K64" s="7" t="n">
        <v>0.4254164788619326</v>
      </c>
      <c r="L64" s="7" t="n">
        <v>-0.008235417999487748</v>
      </c>
      <c r="M64" s="7" t="n">
        <v>0.554937436798101</v>
      </c>
      <c r="N64" s="7" t="n">
        <v>0.6735895783769216</v>
      </c>
      <c r="O64" s="7" t="n">
        <v>0.7755278689101077</v>
      </c>
      <c r="P64" s="7" t="n">
        <v>0.4927031661030669</v>
      </c>
      <c r="Q64" s="7" t="n">
        <v>0.5897267586892077</v>
      </c>
      <c r="R64" s="7" t="n">
        <v>0.7038583895364167</v>
      </c>
      <c r="S64" s="7" t="n">
        <v>0.7118056950856638</v>
      </c>
      <c r="T64" s="7" t="n">
        <v>0.5423958850598584</v>
      </c>
      <c r="U64" s="7" t="n">
        <v>0.7368438673292236</v>
      </c>
      <c r="V64" s="7" t="n">
        <v>0.7806646998913421</v>
      </c>
      <c r="W64" s="7" t="n">
        <v>0.3907348958273631</v>
      </c>
      <c r="X64" s="7" t="n">
        <v>0.3634508662343184</v>
      </c>
      <c r="Y64" s="7" t="n">
        <v>0.1763163803592173</v>
      </c>
      <c r="Z64" s="7" t="n">
        <v>0.3771016156341707</v>
      </c>
      <c r="AA64" s="7" t="n">
        <v>0.09595127561372545</v>
      </c>
      <c r="AB64" s="7" t="n">
        <v>0.3959697523482355</v>
      </c>
      <c r="AC64" s="7" t="n">
        <v>0.8130209573694726</v>
      </c>
      <c r="AD64" s="7" t="n">
        <v>0.786788739131181</v>
      </c>
      <c r="AE64" s="7" t="n">
        <v>0.6806182778598825</v>
      </c>
      <c r="AF64" s="7" t="n">
        <v>0.3503260199364425</v>
      </c>
      <c r="AG64" s="7" t="n">
        <v>0.4914858703767656</v>
      </c>
      <c r="AH64" s="7" t="n">
        <v>0.1941284590508424</v>
      </c>
      <c r="AI64" s="7" t="n">
        <v>-0.1649083788524381</v>
      </c>
      <c r="AJ64" s="7" t="n">
        <v>0.1938104499627957</v>
      </c>
      <c r="AK64" s="7" t="n">
        <v>0.4268777298814564</v>
      </c>
      <c r="AL64" s="7" t="n">
        <v>0.3445277176324276</v>
      </c>
      <c r="AM64" s="7" t="n">
        <v>0.3430997895377929</v>
      </c>
      <c r="AN64" s="7" t="n">
        <v>0.34510083444002</v>
      </c>
      <c r="AO64" s="7" t="n">
        <v>0.3567516812947398</v>
      </c>
      <c r="AP64" s="7" t="n">
        <v>-0.1561282762843522</v>
      </c>
      <c r="AQ64" s="7" t="n">
        <v>0.4294688069854432</v>
      </c>
      <c r="AR64" s="7" t="n">
        <v>0.7053015034112975</v>
      </c>
      <c r="AS64" s="7" t="n">
        <v>0.714344208584709</v>
      </c>
      <c r="AT64" s="7" t="n">
        <v>0.5634853947301508</v>
      </c>
      <c r="AU64" s="7" t="n">
        <v>0.3750260466720054</v>
      </c>
      <c r="AV64" s="7" t="n">
        <v>0.4632878052987828</v>
      </c>
      <c r="AW64" s="7" t="n">
        <v>0.3280334145322513</v>
      </c>
      <c r="AX64" s="7" t="n">
        <v>0.8320730701008836</v>
      </c>
      <c r="AY64" s="7" t="n">
        <v>0.4964204961442427</v>
      </c>
      <c r="AZ64" s="7" t="n">
        <v>0.5355807159209865</v>
      </c>
      <c r="BA64" s="7" t="n">
        <v>0.3089636269122716</v>
      </c>
      <c r="BB64" s="7" t="n">
        <v>0.6856039580971165</v>
      </c>
      <c r="BC64" s="7" t="n">
        <v>0.3884998634536442</v>
      </c>
      <c r="BD64" s="7" t="n">
        <v>0.309118765102739</v>
      </c>
      <c r="BE64" s="7" t="n">
        <v>0.3061699913340994</v>
      </c>
      <c r="BF64" s="7" t="n">
        <v>-0.03798094515134631</v>
      </c>
      <c r="BG64" s="7" t="n">
        <v>0.3920646949441779</v>
      </c>
      <c r="BH64" s="7" t="n">
        <v>0.4936503455626148</v>
      </c>
      <c r="BI64" s="7" t="n">
        <v>0.4138560010888486</v>
      </c>
      <c r="BJ64" s="7" t="n">
        <v>0.4692993670018529</v>
      </c>
      <c r="BK64" s="7" t="n">
        <v>0.3430999117781666</v>
      </c>
      <c r="BL64" s="7" t="n">
        <v>0.2494977424513709</v>
      </c>
      <c r="BM64" s="7" t="n">
        <v>1</v>
      </c>
      <c r="BN64" s="7" t="n">
        <v>0.6280902644064262</v>
      </c>
      <c r="BO64" s="7" t="n">
        <v>0.9904054307641679</v>
      </c>
      <c r="BP64" s="7" t="n">
        <v>0.3474744287564414</v>
      </c>
      <c r="BQ64" s="7" t="n">
        <v>0.3602998199652165</v>
      </c>
      <c r="BR64" s="7" t="n">
        <v>-0.05278572167639617</v>
      </c>
      <c r="BS64" s="7" t="n">
        <v>0.1109057818687327</v>
      </c>
      <c r="BT64" s="7" t="n">
        <v>0.5474902449338828</v>
      </c>
      <c r="BU64" s="7" t="n">
        <v>0.4794755172832517</v>
      </c>
      <c r="BV64" s="7" t="n">
        <v>-0.0958744809550484</v>
      </c>
      <c r="BW64" s="7" t="n">
        <v>0.6058799261200679</v>
      </c>
      <c r="BX64" s="7" t="n">
        <v>0.4060515689866725</v>
      </c>
      <c r="BY64" s="7" t="n">
        <v>0.4046691197927033</v>
      </c>
      <c r="BZ64" s="7" t="n">
        <v>0.6298726876606633</v>
      </c>
      <c r="CA64" s="7" t="n">
        <v>0.6923002005704637</v>
      </c>
      <c r="CB64" s="7" t="n">
        <v>0.5927657153145948</v>
      </c>
      <c r="CC64" s="7" t="n">
        <v>0.4948792957426911</v>
      </c>
      <c r="CD64" s="7" t="n">
        <v>0.4780300027873349</v>
      </c>
      <c r="CE64" s="7" t="n">
        <v>0.3446082356936856</v>
      </c>
      <c r="CF64" s="7" t="n">
        <v>0.3098672071806571</v>
      </c>
      <c r="CG64" s="7" t="n">
        <v>0.7193362690971737</v>
      </c>
      <c r="CH64" s="7" t="n">
        <v>0.6409651321837346</v>
      </c>
      <c r="CI64" s="7" t="n">
        <v>0.2361299018366204</v>
      </c>
      <c r="CJ64" s="7" t="n">
        <v>0.6651421321603961</v>
      </c>
      <c r="CK64" s="7" t="n">
        <v>0.3205870310086787</v>
      </c>
      <c r="CL64" s="7" t="n">
        <v>0.3986604352098873</v>
      </c>
      <c r="CM64" s="7" t="n">
        <v>0.6524385337704369</v>
      </c>
      <c r="CN64" s="7" t="n">
        <v>0.2993858686743538</v>
      </c>
      <c r="CO64" s="7" t="n">
        <v>0.7801303377915845</v>
      </c>
      <c r="CP64" s="7" t="n">
        <v>0.4021449108324757</v>
      </c>
      <c r="CQ64" s="7" t="n">
        <v>-0.05493840671826412</v>
      </c>
      <c r="CR64" s="7" t="n">
        <v>0.4316198878153044</v>
      </c>
      <c r="CS64" s="7" t="n">
        <v>0.5093204082560499</v>
      </c>
      <c r="CT64" s="7" t="n">
        <v>0.6829219319622387</v>
      </c>
      <c r="CU64" s="7" t="n">
        <v>0.5844880298897857</v>
      </c>
      <c r="CV64" s="7" t="n">
        <v>0.6898963047294607</v>
      </c>
      <c r="CW64" s="7" t="n">
        <v>0.7668034221956321</v>
      </c>
      <c r="CX64" s="7" t="n">
        <v>0.2050280304240644</v>
      </c>
      <c r="CY64" s="7" t="n">
        <v>0.6940387313715293</v>
      </c>
      <c r="CZ64" s="7" t="n">
        <v>0.3605422954306457</v>
      </c>
      <c r="DA64" s="7" t="n">
        <v>0.5211050609364386</v>
      </c>
      <c r="DB64" s="7" t="n">
        <v>-0.02495858949977821</v>
      </c>
      <c r="DC64" s="7" t="n">
        <v>0.5176016132992852</v>
      </c>
      <c r="DD64" s="7" t="n">
        <v>0.9738720679425532</v>
      </c>
      <c r="DE64" s="7" t="n">
        <v>0.6554474421905364</v>
      </c>
      <c r="DF64" s="7" t="n">
        <v>0.5538464860188854</v>
      </c>
      <c r="DG64" s="7" t="n">
        <v>0.5492175215169728</v>
      </c>
      <c r="DH64" s="7" t="n">
        <v>0.2199924406120506</v>
      </c>
      <c r="DI64" s="7" t="n">
        <v>0.4808299402350325</v>
      </c>
      <c r="DJ64" s="7" t="n">
        <v>0.3759791830231834</v>
      </c>
      <c r="DK64" s="7" t="n">
        <v>0.5574992402059643</v>
      </c>
      <c r="DL64" s="7" t="n">
        <v>0.6985135611929657</v>
      </c>
      <c r="DM64" s="7" t="n">
        <v>0.3204628191626278</v>
      </c>
      <c r="DN64" s="7" t="n">
        <v>0.711528900726567</v>
      </c>
      <c r="DO64" s="7" t="n">
        <v>0.03439571236431187</v>
      </c>
      <c r="DP64" s="7" t="n">
        <v>0.6925026803475443</v>
      </c>
      <c r="DQ64" s="7" t="n">
        <v>0.6192508048197329</v>
      </c>
      <c r="DR64" s="7" t="n">
        <v>0.3414436121460508</v>
      </c>
      <c r="DS64" s="7" t="n">
        <v>0.3065021199298079</v>
      </c>
      <c r="DT64" s="7" t="n">
        <v>0.6121714001480049</v>
      </c>
      <c r="DU64" s="7" t="n">
        <v>0.6058331615775252</v>
      </c>
      <c r="DV64" s="7" t="n">
        <v>0.6085182875969475</v>
      </c>
      <c r="DW64" s="7" t="n">
        <v>0.3624179251750979</v>
      </c>
      <c r="DX64" s="7" t="n">
        <v>0.6233392348895289</v>
      </c>
      <c r="DY64" s="7" t="n">
        <v>0.9892171568590198</v>
      </c>
      <c r="DZ64" s="7" t="n">
        <v>0.4960830293603423</v>
      </c>
      <c r="EA64" s="7" t="n">
        <v>0.6990127808346817</v>
      </c>
      <c r="EB64" s="7" t="n">
        <v>0.2678072798603485</v>
      </c>
      <c r="EC64" s="7" t="n">
        <v>0.5038577495058394</v>
      </c>
      <c r="ED64" s="7" t="n">
        <v>0.6088723301724238</v>
      </c>
      <c r="EE64" s="7" t="n">
        <v>0.5211673460830751</v>
      </c>
      <c r="EF64" s="7" t="n">
        <v>0.4405369433845601</v>
      </c>
      <c r="EG64" s="7" t="n">
        <v>0.541586662173178</v>
      </c>
      <c r="EH64" s="7" t="n">
        <v>0.73013760407478</v>
      </c>
      <c r="EI64" s="7" t="n">
        <v>0.3795685177417756</v>
      </c>
      <c r="EJ64" s="7" t="n">
        <v>0.2553897508121349</v>
      </c>
      <c r="EK64" s="7" t="n">
        <v>0.458776840440193</v>
      </c>
      <c r="EL64" s="7" t="n">
        <v>0.8204368463387111</v>
      </c>
      <c r="EM64" s="7" t="n">
        <v>0.273030630684891</v>
      </c>
      <c r="EN64" s="7" t="n">
        <v>0.8931698372243139</v>
      </c>
      <c r="EO64" s="7" t="n">
        <v>0.6000454783727532</v>
      </c>
      <c r="EP64" s="7" t="n">
        <v>0.3809935929015772</v>
      </c>
      <c r="EQ64" s="7" t="n">
        <v>0.6450227021820343</v>
      </c>
      <c r="ER64" s="7" t="n">
        <v>0.7453931766200119</v>
      </c>
      <c r="ES64" s="7" t="n">
        <v>0.59847588492978</v>
      </c>
      <c r="ET64" s="7" t="n">
        <v>0.587704063022006</v>
      </c>
      <c r="EU64" s="7" t="n">
        <v>0.9052167265890243</v>
      </c>
      <c r="EV64" s="7" t="n">
        <v>0.6967172153484592</v>
      </c>
      <c r="EW64" s="7" t="n">
        <v>0.3668996470856027</v>
      </c>
      <c r="EX64" s="7" t="n">
        <v>0.6750480270810741</v>
      </c>
      <c r="EY64" s="7" t="n">
        <v>0.2785652192140693</v>
      </c>
      <c r="EZ64" s="7" t="n">
        <v>0.9835958189846461</v>
      </c>
      <c r="FA64" s="7" t="n">
        <v>0.4022557257385458</v>
      </c>
      <c r="FB64" s="7" t="n">
        <v>0.5991429109692016</v>
      </c>
      <c r="FC64" s="7" t="n">
        <v>0.5196472000362155</v>
      </c>
      <c r="FD64" s="7" t="n">
        <v>0.4966253494065744</v>
      </c>
      <c r="FE64" s="7" t="n">
        <v>0.2244546502215893</v>
      </c>
      <c r="FF64" s="7" t="n">
        <v>0.4075083531025335</v>
      </c>
      <c r="FG64" s="7" t="n">
        <v>0.5949808307391561</v>
      </c>
      <c r="FH64" s="7" t="n">
        <v>0.5457334835838001</v>
      </c>
      <c r="FI64" s="7" t="n">
        <v>-0.05972684856493973</v>
      </c>
      <c r="FJ64" s="7" t="n">
        <v>0.18276072213031</v>
      </c>
      <c r="FK64" s="7" t="n">
        <v>0.5933611120207065</v>
      </c>
      <c r="FL64" s="7" t="n">
        <v>0.05117256388322797</v>
      </c>
      <c r="FM64" s="7" t="n">
        <v>0.2676140919455176</v>
      </c>
      <c r="FN64" s="7" t="n">
        <v>0.7067226669204134</v>
      </c>
      <c r="FO64" s="7" t="n">
        <v>0.5775246027479266</v>
      </c>
      <c r="FP64" s="7" t="n">
        <v>0.04223196337196514</v>
      </c>
      <c r="FQ64" s="7" t="n">
        <v>0.725975539578008</v>
      </c>
      <c r="FR64" s="7" t="n">
        <v>0.5175938010219477</v>
      </c>
      <c r="FS64" s="7" t="n">
        <v>0.3245958617473745</v>
      </c>
      <c r="FT64" s="7" t="n">
        <v>0.1273511863974307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0.5736573687748934</v>
      </c>
      <c r="D65" s="7" t="n">
        <v>0.5073687595151635</v>
      </c>
      <c r="E65" s="7" t="n">
        <v>-0.07473220606835605</v>
      </c>
      <c r="F65" s="7" t="n">
        <v>0.5173898829744562</v>
      </c>
      <c r="G65" s="7" t="n">
        <v>0.2757704085025276</v>
      </c>
      <c r="H65" s="7" t="n">
        <v>0.3719249598379643</v>
      </c>
      <c r="I65" s="7" t="n">
        <v>0.2096396872108173</v>
      </c>
      <c r="J65" s="7" t="n">
        <v>0.1852920158907348</v>
      </c>
      <c r="K65" s="7" t="n">
        <v>0.5492248494652542</v>
      </c>
      <c r="L65" s="7" t="n">
        <v>-0.06775612207341383</v>
      </c>
      <c r="M65" s="7" t="n">
        <v>0.4989718413802472</v>
      </c>
      <c r="N65" s="7" t="n">
        <v>0.5681753364167313</v>
      </c>
      <c r="O65" s="7" t="n">
        <v>0.6124444616147946</v>
      </c>
      <c r="P65" s="7" t="n">
        <v>0.5985885426836469</v>
      </c>
      <c r="Q65" s="7" t="n">
        <v>0.4349126682715414</v>
      </c>
      <c r="R65" s="7" t="n">
        <v>0.5776686803220945</v>
      </c>
      <c r="S65" s="7" t="n">
        <v>0.4519958200379714</v>
      </c>
      <c r="T65" s="7" t="n">
        <v>0.3507774280012873</v>
      </c>
      <c r="U65" s="7" t="n">
        <v>0.5885579596441414</v>
      </c>
      <c r="V65" s="7" t="n">
        <v>0.5980552491351581</v>
      </c>
      <c r="W65" s="7" t="n">
        <v>0.3333658941489616</v>
      </c>
      <c r="X65" s="7" t="n">
        <v>0.1702121309156146</v>
      </c>
      <c r="Y65" s="7" t="n">
        <v>0.3930395812191402</v>
      </c>
      <c r="Z65" s="7" t="n">
        <v>0.3195252153666114</v>
      </c>
      <c r="AA65" s="7" t="n">
        <v>0.0003064631375093944</v>
      </c>
      <c r="AB65" s="7" t="n">
        <v>0.2275295182924307</v>
      </c>
      <c r="AC65" s="7" t="n">
        <v>0.6630214960352724</v>
      </c>
      <c r="AD65" s="7" t="n">
        <v>0.6176826836750231</v>
      </c>
      <c r="AE65" s="7" t="n">
        <v>0.5721769619578625</v>
      </c>
      <c r="AF65" s="7" t="n">
        <v>0.5761966365170496</v>
      </c>
      <c r="AG65" s="7" t="n">
        <v>0.4404176858219825</v>
      </c>
      <c r="AH65" s="7" t="n">
        <v>0.131085594865391</v>
      </c>
      <c r="AI65" s="7" t="n">
        <v>-0.2605784261930327</v>
      </c>
      <c r="AJ65" s="7" t="n">
        <v>0.3603776089985605</v>
      </c>
      <c r="AK65" s="7" t="n">
        <v>0.595735317398698</v>
      </c>
      <c r="AL65" s="7" t="n">
        <v>0.1797058606178858</v>
      </c>
      <c r="AM65" s="7" t="n">
        <v>0.3266332184422215</v>
      </c>
      <c r="AN65" s="7" t="n">
        <v>0.2542849929921414</v>
      </c>
      <c r="AO65" s="7" t="n">
        <v>0.1981104521870302</v>
      </c>
      <c r="AP65" s="7" t="n">
        <v>-0.252745485062506</v>
      </c>
      <c r="AQ65" s="7" t="n">
        <v>0.598975307274473</v>
      </c>
      <c r="AR65" s="7" t="n">
        <v>0.5428245962962774</v>
      </c>
      <c r="AS65" s="7" t="n">
        <v>0.5798584979100957</v>
      </c>
      <c r="AT65" s="7" t="n">
        <v>0.487044325349559</v>
      </c>
      <c r="AU65" s="7" t="n">
        <v>0.2478759183320594</v>
      </c>
      <c r="AV65" s="7" t="n">
        <v>0.3733212858989738</v>
      </c>
      <c r="AW65" s="7" t="n">
        <v>0.1843486139546225</v>
      </c>
      <c r="AX65" s="7" t="n">
        <v>0.6687419480804521</v>
      </c>
      <c r="AY65" s="7" t="n">
        <v>0.5011249693348845</v>
      </c>
      <c r="AZ65" s="7" t="n">
        <v>0.4282708538470459</v>
      </c>
      <c r="BA65" s="7" t="n">
        <v>0.1043266295598937</v>
      </c>
      <c r="BB65" s="7" t="n">
        <v>0.4859974552678909</v>
      </c>
      <c r="BC65" s="7" t="n">
        <v>0.3312335586870617</v>
      </c>
      <c r="BD65" s="7" t="n">
        <v>0.4462345752958156</v>
      </c>
      <c r="BE65" s="7" t="n">
        <v>0.1672683811781397</v>
      </c>
      <c r="BF65" s="7" t="n">
        <v>-0.1618944210098446</v>
      </c>
      <c r="BG65" s="7" t="n">
        <v>0.5565945901431669</v>
      </c>
      <c r="BH65" s="7" t="n">
        <v>0.4219423352117171</v>
      </c>
      <c r="BI65" s="7" t="n">
        <v>0.2536159414568455</v>
      </c>
      <c r="BJ65" s="7" t="n">
        <v>0.3879317697715046</v>
      </c>
      <c r="BK65" s="7" t="n">
        <v>0.3266331819775743</v>
      </c>
      <c r="BL65" s="7" t="n">
        <v>0.4327952106570966</v>
      </c>
      <c r="BM65" s="7" t="n">
        <v>0.6280902644064262</v>
      </c>
      <c r="BN65" s="7" t="n">
        <v>1</v>
      </c>
      <c r="BO65" s="7" t="n">
        <v>0.5947170771877816</v>
      </c>
      <c r="BP65" s="7" t="n">
        <v>0.4568540631235196</v>
      </c>
      <c r="BQ65" s="7" t="n">
        <v>0.2568522443445528</v>
      </c>
      <c r="BR65" s="7" t="n">
        <v>0.1337787855087518</v>
      </c>
      <c r="BS65" s="7" t="n">
        <v>0.358737877851392</v>
      </c>
      <c r="BT65" s="7" t="n">
        <v>0.7406775214353203</v>
      </c>
      <c r="BU65" s="7" t="n">
        <v>0.3443535010466146</v>
      </c>
      <c r="BV65" s="7" t="n">
        <v>-0.1939549574012735</v>
      </c>
      <c r="BW65" s="7" t="n">
        <v>0.5230718468404558</v>
      </c>
      <c r="BX65" s="7" t="n">
        <v>0.3833795856905317</v>
      </c>
      <c r="BY65" s="7" t="n">
        <v>0.4175729001565268</v>
      </c>
      <c r="BZ65" s="7" t="n">
        <v>0.4946398114917405</v>
      </c>
      <c r="CA65" s="7" t="n">
        <v>0.8843383378283103</v>
      </c>
      <c r="CB65" s="7" t="n">
        <v>0.400021641349198</v>
      </c>
      <c r="CC65" s="7" t="n">
        <v>0.3426735257946005</v>
      </c>
      <c r="CD65" s="7" t="n">
        <v>0.3600164516979786</v>
      </c>
      <c r="CE65" s="7" t="n">
        <v>0.3992425960955887</v>
      </c>
      <c r="CF65" s="7" t="n">
        <v>0.4047035625505975</v>
      </c>
      <c r="CG65" s="7" t="n">
        <v>0.8199934608379845</v>
      </c>
      <c r="CH65" s="7" t="n">
        <v>0.4302987888953325</v>
      </c>
      <c r="CI65" s="7" t="n">
        <v>0.4226812565174748</v>
      </c>
      <c r="CJ65" s="7" t="n">
        <v>0.5915145591894881</v>
      </c>
      <c r="CK65" s="7" t="n">
        <v>0.2803487483338613</v>
      </c>
      <c r="CL65" s="7" t="n">
        <v>0.33280271559062</v>
      </c>
      <c r="CM65" s="7" t="n">
        <v>0.6289594083033606</v>
      </c>
      <c r="CN65" s="7" t="n">
        <v>0.1978054979982966</v>
      </c>
      <c r="CO65" s="7" t="n">
        <v>0.6652105438463561</v>
      </c>
      <c r="CP65" s="7" t="n">
        <v>0.5795806580680711</v>
      </c>
      <c r="CQ65" s="7" t="n">
        <v>-0.03570621745700484</v>
      </c>
      <c r="CR65" s="7" t="n">
        <v>0.6174984763406164</v>
      </c>
      <c r="CS65" s="7" t="n">
        <v>0.8775632006137485</v>
      </c>
      <c r="CT65" s="7" t="n">
        <v>0.8323351736656629</v>
      </c>
      <c r="CU65" s="7" t="n">
        <v>0.8948103229175868</v>
      </c>
      <c r="CV65" s="7" t="n">
        <v>0.8215136694682467</v>
      </c>
      <c r="CW65" s="7" t="n">
        <v>0.6347821621676882</v>
      </c>
      <c r="CX65" s="7" t="n">
        <v>0.2540663653358106</v>
      </c>
      <c r="CY65" s="7" t="n">
        <v>0.772347359602495</v>
      </c>
      <c r="CZ65" s="7" t="n">
        <v>0.258312135251861</v>
      </c>
      <c r="DA65" s="7" t="n">
        <v>0.3438354151641566</v>
      </c>
      <c r="DB65" s="7" t="n">
        <v>0.1985568523489512</v>
      </c>
      <c r="DC65" s="7" t="n">
        <v>0.4262685066437324</v>
      </c>
      <c r="DD65" s="7" t="n">
        <v>0.5907461514395436</v>
      </c>
      <c r="DE65" s="7" t="n">
        <v>0.7191933938584336</v>
      </c>
      <c r="DF65" s="7" t="n">
        <v>0.3431371060310606</v>
      </c>
      <c r="DG65" s="7" t="n">
        <v>0.430843228895722</v>
      </c>
      <c r="DH65" s="7" t="n">
        <v>0.3832102608327402</v>
      </c>
      <c r="DI65" s="7" t="n">
        <v>0.2821887363171384</v>
      </c>
      <c r="DJ65" s="7" t="n">
        <v>0.5366922948580627</v>
      </c>
      <c r="DK65" s="7" t="n">
        <v>0.364347743676644</v>
      </c>
      <c r="DL65" s="7" t="n">
        <v>0.4975153865804142</v>
      </c>
      <c r="DM65" s="7" t="n">
        <v>0.2850069263370626</v>
      </c>
      <c r="DN65" s="7" t="n">
        <v>0.8000073265611347</v>
      </c>
      <c r="DO65" s="7" t="n">
        <v>-0.0872934362988808</v>
      </c>
      <c r="DP65" s="7" t="n">
        <v>0.4718545976202697</v>
      </c>
      <c r="DQ65" s="7" t="n">
        <v>0.4474396583327117</v>
      </c>
      <c r="DR65" s="7" t="n">
        <v>0.548929746808366</v>
      </c>
      <c r="DS65" s="7" t="n">
        <v>0.4301226705239788</v>
      </c>
      <c r="DT65" s="7" t="n">
        <v>0.4099583314965567</v>
      </c>
      <c r="DU65" s="7" t="n">
        <v>0.5930836254362433</v>
      </c>
      <c r="DV65" s="7" t="n">
        <v>0.7512890842909044</v>
      </c>
      <c r="DW65" s="7" t="n">
        <v>0.5125331990621541</v>
      </c>
      <c r="DX65" s="7" t="n">
        <v>0.4032331420446976</v>
      </c>
      <c r="DY65" s="7" t="n">
        <v>0.6085575185863786</v>
      </c>
      <c r="DZ65" s="7" t="n">
        <v>0.3529505268709268</v>
      </c>
      <c r="EA65" s="7" t="n">
        <v>0.5937909642415451</v>
      </c>
      <c r="EB65" s="7" t="n">
        <v>0.1575179294333613</v>
      </c>
      <c r="EC65" s="7" t="n">
        <v>0.3180016570908749</v>
      </c>
      <c r="ED65" s="7" t="n">
        <v>0.412768047475955</v>
      </c>
      <c r="EE65" s="7" t="n">
        <v>0.4453277502579226</v>
      </c>
      <c r="EF65" s="7" t="n">
        <v>0.2587556455897829</v>
      </c>
      <c r="EG65" s="7" t="n">
        <v>0.3560280993278783</v>
      </c>
      <c r="EH65" s="7" t="n">
        <v>0.4238194213475523</v>
      </c>
      <c r="EI65" s="7" t="n">
        <v>0.3206035175443913</v>
      </c>
      <c r="EJ65" s="7" t="n">
        <v>0.145375174351996</v>
      </c>
      <c r="EK65" s="7" t="n">
        <v>0.2299021247058527</v>
      </c>
      <c r="EL65" s="7" t="n">
        <v>0.6525126293173905</v>
      </c>
      <c r="EM65" s="7" t="n">
        <v>0.1251059465552272</v>
      </c>
      <c r="EN65" s="7" t="n">
        <v>0.5910319492856931</v>
      </c>
      <c r="EO65" s="7" t="n">
        <v>0.4179369344779971</v>
      </c>
      <c r="EP65" s="7" t="n">
        <v>0.3838792510520843</v>
      </c>
      <c r="EQ65" s="7" t="n">
        <v>0.5261684016273988</v>
      </c>
      <c r="ER65" s="7" t="n">
        <v>0.7496132806940449</v>
      </c>
      <c r="ES65" s="7" t="n">
        <v>0.6485621013950129</v>
      </c>
      <c r="ET65" s="7" t="n">
        <v>0.4118125837143249</v>
      </c>
      <c r="EU65" s="7" t="n">
        <v>0.6643125790202491</v>
      </c>
      <c r="EV65" s="7" t="n">
        <v>0.5423240523573057</v>
      </c>
      <c r="EW65" s="7" t="n">
        <v>0.1434051005467006</v>
      </c>
      <c r="EX65" s="7" t="n">
        <v>0.4551268356755009</v>
      </c>
      <c r="EY65" s="7" t="n">
        <v>0.1297354705102673</v>
      </c>
      <c r="EZ65" s="7" t="n">
        <v>0.6411823960312927</v>
      </c>
      <c r="FA65" s="7" t="n">
        <v>0.2592660724733196</v>
      </c>
      <c r="FB65" s="7" t="n">
        <v>0.4231637744441444</v>
      </c>
      <c r="FC65" s="7" t="n">
        <v>0.3870681622449734</v>
      </c>
      <c r="FD65" s="7" t="n">
        <v>0.3859525073524671</v>
      </c>
      <c r="FE65" s="7" t="n">
        <v>0.04190199177942903</v>
      </c>
      <c r="FF65" s="7" t="n">
        <v>0.3414016799916145</v>
      </c>
      <c r="FG65" s="7" t="n">
        <v>0.4222333834244707</v>
      </c>
      <c r="FH65" s="7" t="n">
        <v>0.294766351493628</v>
      </c>
      <c r="FI65" s="7" t="n">
        <v>0.1280446045100479</v>
      </c>
      <c r="FJ65" s="7" t="n">
        <v>0.3979533123021149</v>
      </c>
      <c r="FK65" s="7" t="n">
        <v>0.4241822524933458</v>
      </c>
      <c r="FL65" s="7" t="n">
        <v>-0.07688546441208369</v>
      </c>
      <c r="FM65" s="7" t="n">
        <v>0.1480798302834904</v>
      </c>
      <c r="FN65" s="7" t="n">
        <v>0.8833819065883511</v>
      </c>
      <c r="FO65" s="7" t="n">
        <v>0.6956640417591357</v>
      </c>
      <c r="FP65" s="7" t="n">
        <v>0.1489287147644302</v>
      </c>
      <c r="FQ65" s="7" t="n">
        <v>0.6454109226099002</v>
      </c>
      <c r="FR65" s="7" t="n">
        <v>0.2778002500632222</v>
      </c>
      <c r="FS65" s="7" t="n">
        <v>0.5461965875635291</v>
      </c>
      <c r="FT65" s="7" t="n">
        <v>0.1852733335760916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0.6609370233581681</v>
      </c>
      <c r="D66" s="7" t="n">
        <v>0.5521938731957595</v>
      </c>
      <c r="E66" s="7" t="n">
        <v>-0.02187900025087662</v>
      </c>
      <c r="F66" s="7" t="n">
        <v>0.4070615778624646</v>
      </c>
      <c r="G66" s="7" t="n">
        <v>-0.02461715345155131</v>
      </c>
      <c r="H66" s="7" t="n">
        <v>0.1792947658043863</v>
      </c>
      <c r="I66" s="7" t="n">
        <v>0.3428445895538647</v>
      </c>
      <c r="J66" s="7" t="n">
        <v>0.2739333478162103</v>
      </c>
      <c r="K66" s="7" t="n">
        <v>0.3889788463768879</v>
      </c>
      <c r="L66" s="7" t="n">
        <v>-0.02405467443923785</v>
      </c>
      <c r="M66" s="7" t="n">
        <v>0.5280676653430824</v>
      </c>
      <c r="N66" s="7" t="n">
        <v>0.6550564829014323</v>
      </c>
      <c r="O66" s="7" t="n">
        <v>0.7818419718341019</v>
      </c>
      <c r="P66" s="7" t="n">
        <v>0.4663383455605652</v>
      </c>
      <c r="Q66" s="7" t="n">
        <v>0.6129728875004395</v>
      </c>
      <c r="R66" s="7" t="n">
        <v>0.7126789113445288</v>
      </c>
      <c r="S66" s="7" t="n">
        <v>0.7340115899347029</v>
      </c>
      <c r="T66" s="7" t="n">
        <v>0.5409974494416468</v>
      </c>
      <c r="U66" s="7" t="n">
        <v>0.7448441910564104</v>
      </c>
      <c r="V66" s="7" t="n">
        <v>0.788266298702994</v>
      </c>
      <c r="W66" s="7" t="n">
        <v>0.3831179301007926</v>
      </c>
      <c r="X66" s="7" t="n">
        <v>0.3670691146990658</v>
      </c>
      <c r="Y66" s="7" t="n">
        <v>0.1367878356585836</v>
      </c>
      <c r="Z66" s="7" t="n">
        <v>0.36970003167378</v>
      </c>
      <c r="AA66" s="7" t="n">
        <v>0.07436897446946752</v>
      </c>
      <c r="AB66" s="7" t="n">
        <v>0.3833238454374125</v>
      </c>
      <c r="AC66" s="7" t="n">
        <v>0.8029361125658251</v>
      </c>
      <c r="AD66" s="7" t="n">
        <v>0.7832753928358228</v>
      </c>
      <c r="AE66" s="7" t="n">
        <v>0.6627152577177143</v>
      </c>
      <c r="AF66" s="7" t="n">
        <v>0.3090632703364873</v>
      </c>
      <c r="AG66" s="7" t="n">
        <v>0.4765815523429682</v>
      </c>
      <c r="AH66" s="7" t="n">
        <v>0.1732454606960935</v>
      </c>
      <c r="AI66" s="7" t="n">
        <v>-0.1723435979589867</v>
      </c>
      <c r="AJ66" s="7" t="n">
        <v>0.1522028705712123</v>
      </c>
      <c r="AK66" s="7" t="n">
        <v>0.3911846263559542</v>
      </c>
      <c r="AL66" s="7" t="n">
        <v>0.3390807704989613</v>
      </c>
      <c r="AM66" s="7" t="n">
        <v>0.3231099220395868</v>
      </c>
      <c r="AN66" s="7" t="n">
        <v>0.3258451938109334</v>
      </c>
      <c r="AO66" s="7" t="n">
        <v>0.340917731079052</v>
      </c>
      <c r="AP66" s="7" t="n">
        <v>-0.1644347218843918</v>
      </c>
      <c r="AQ66" s="7" t="n">
        <v>0.3938415114968761</v>
      </c>
      <c r="AR66" s="7" t="n">
        <v>0.7108263389793461</v>
      </c>
      <c r="AS66" s="7" t="n">
        <v>0.7001848120159526</v>
      </c>
      <c r="AT66" s="7" t="n">
        <v>0.5534148812573665</v>
      </c>
      <c r="AU66" s="7" t="n">
        <v>0.3676216198986451</v>
      </c>
      <c r="AV66" s="7" t="n">
        <v>0.4546455697268962</v>
      </c>
      <c r="AW66" s="7" t="n">
        <v>0.3253002514023446</v>
      </c>
      <c r="AX66" s="7" t="n">
        <v>0.8241677822611587</v>
      </c>
      <c r="AY66" s="7" t="n">
        <v>0.4715801387827142</v>
      </c>
      <c r="AZ66" s="7" t="n">
        <v>0.5173889074224985</v>
      </c>
      <c r="BA66" s="7" t="n">
        <v>0.3017930786948642</v>
      </c>
      <c r="BB66" s="7" t="n">
        <v>0.6794254597433343</v>
      </c>
      <c r="BC66" s="7" t="n">
        <v>0.3821879163339259</v>
      </c>
      <c r="BD66" s="7" t="n">
        <v>0.2627171396606067</v>
      </c>
      <c r="BE66" s="7" t="n">
        <v>0.2902542498032097</v>
      </c>
      <c r="BF66" s="7" t="n">
        <v>-0.04853119493881453</v>
      </c>
      <c r="BG66" s="7" t="n">
        <v>0.3581121745061266</v>
      </c>
      <c r="BH66" s="7" t="n">
        <v>0.4826734195192356</v>
      </c>
      <c r="BI66" s="7" t="n">
        <v>0.4038844070144577</v>
      </c>
      <c r="BJ66" s="7" t="n">
        <v>0.4495750451224823</v>
      </c>
      <c r="BK66" s="7" t="n">
        <v>0.3231100261127349</v>
      </c>
      <c r="BL66" s="7" t="n">
        <v>0.2026544798593161</v>
      </c>
      <c r="BM66" s="7" t="n">
        <v>0.9904054307641679</v>
      </c>
      <c r="BN66" s="7" t="n">
        <v>0.5947170771877816</v>
      </c>
      <c r="BO66" s="7" t="n">
        <v>1</v>
      </c>
      <c r="BP66" s="7" t="n">
        <v>0.3015406045466399</v>
      </c>
      <c r="BQ66" s="7" t="n">
        <v>0.344730090477044</v>
      </c>
      <c r="BR66" s="7" t="n">
        <v>-0.1012134298092582</v>
      </c>
      <c r="BS66" s="7" t="n">
        <v>0.07133830665356833</v>
      </c>
      <c r="BT66" s="7" t="n">
        <v>0.5116788932924974</v>
      </c>
      <c r="BU66" s="7" t="n">
        <v>0.4548717169321452</v>
      </c>
      <c r="BV66" s="7" t="n">
        <v>-0.09667519001541149</v>
      </c>
      <c r="BW66" s="7" t="n">
        <v>0.5836040083690102</v>
      </c>
      <c r="BX66" s="7" t="n">
        <v>0.3823857424599043</v>
      </c>
      <c r="BY66" s="7" t="n">
        <v>0.3745476784195783</v>
      </c>
      <c r="BZ66" s="7" t="n">
        <v>0.6134381749554684</v>
      </c>
      <c r="CA66" s="7" t="n">
        <v>0.6577421863851909</v>
      </c>
      <c r="CB66" s="7" t="n">
        <v>0.5817175633702029</v>
      </c>
      <c r="CC66" s="7" t="n">
        <v>0.4679300196574687</v>
      </c>
      <c r="CD66" s="7" t="n">
        <v>0.4692305462555205</v>
      </c>
      <c r="CE66" s="7" t="n">
        <v>0.3354800496150346</v>
      </c>
      <c r="CF66" s="7" t="n">
        <v>0.2785468867053269</v>
      </c>
      <c r="CG66" s="7" t="n">
        <v>0.6929804747416365</v>
      </c>
      <c r="CH66" s="7" t="n">
        <v>0.651215009460035</v>
      </c>
      <c r="CI66" s="7" t="n">
        <v>0.1992455466931164</v>
      </c>
      <c r="CJ66" s="7" t="n">
        <v>0.650605392464185</v>
      </c>
      <c r="CK66" s="7" t="n">
        <v>0.297984281237591</v>
      </c>
      <c r="CL66" s="7" t="n">
        <v>0.3914911987822322</v>
      </c>
      <c r="CM66" s="7" t="n">
        <v>0.646655547066498</v>
      </c>
      <c r="CN66" s="7" t="n">
        <v>0.2811285428695564</v>
      </c>
      <c r="CO66" s="7" t="n">
        <v>0.7664440879353349</v>
      </c>
      <c r="CP66" s="7" t="n">
        <v>0.3647652830587634</v>
      </c>
      <c r="CQ66" s="7" t="n">
        <v>-0.09362231187865318</v>
      </c>
      <c r="CR66" s="7" t="n">
        <v>0.3960676099726438</v>
      </c>
      <c r="CS66" s="7" t="n">
        <v>0.4805879819757498</v>
      </c>
      <c r="CT66" s="7" t="n">
        <v>0.6592388380419214</v>
      </c>
      <c r="CU66" s="7" t="n">
        <v>0.5540879451399093</v>
      </c>
      <c r="CV66" s="7" t="n">
        <v>0.6666980977182833</v>
      </c>
      <c r="CW66" s="7" t="n">
        <v>0.7513999704895179</v>
      </c>
      <c r="CX66" s="7" t="n">
        <v>0.1708069954526868</v>
      </c>
      <c r="CY66" s="7" t="n">
        <v>0.6701312810359008</v>
      </c>
      <c r="CZ66" s="7" t="n">
        <v>0.3453088604506382</v>
      </c>
      <c r="DA66" s="7" t="n">
        <v>0.5115479418874039</v>
      </c>
      <c r="DB66" s="7" t="n">
        <v>-0.06440344276875622</v>
      </c>
      <c r="DC66" s="7" t="n">
        <v>0.50918718970764</v>
      </c>
      <c r="DD66" s="7" t="n">
        <v>0.9753603536323247</v>
      </c>
      <c r="DE66" s="7" t="n">
        <v>0.6437487138216227</v>
      </c>
      <c r="DF66" s="7" t="n">
        <v>0.5571886264505387</v>
      </c>
      <c r="DG66" s="7" t="n">
        <v>0.5523385475806665</v>
      </c>
      <c r="DH66" s="7" t="n">
        <v>0.1806923044630265</v>
      </c>
      <c r="DI66" s="7" t="n">
        <v>0.4766661433184373</v>
      </c>
      <c r="DJ66" s="7" t="n">
        <v>0.3455280185223819</v>
      </c>
      <c r="DK66" s="7" t="n">
        <v>0.5600711274232626</v>
      </c>
      <c r="DL66" s="7" t="n">
        <v>0.6893103168508644</v>
      </c>
      <c r="DM66" s="7" t="n">
        <v>0.3233403838736117</v>
      </c>
      <c r="DN66" s="7" t="n">
        <v>0.6933291420374378</v>
      </c>
      <c r="DO66" s="7" t="n">
        <v>0.02392930018845297</v>
      </c>
      <c r="DP66" s="7" t="n">
        <v>0.6883152653108802</v>
      </c>
      <c r="DQ66" s="7" t="n">
        <v>0.6267824560592096</v>
      </c>
      <c r="DR66" s="7" t="n">
        <v>0.3137162998627566</v>
      </c>
      <c r="DS66" s="7" t="n">
        <v>0.259711829613459</v>
      </c>
      <c r="DT66" s="7" t="n">
        <v>0.6232450959042509</v>
      </c>
      <c r="DU66" s="7" t="n">
        <v>0.5960193040752193</v>
      </c>
      <c r="DV66" s="7" t="n">
        <v>0.5927575937644536</v>
      </c>
      <c r="DW66" s="7" t="n">
        <v>0.3261547980919465</v>
      </c>
      <c r="DX66" s="7" t="n">
        <v>0.6312291490744247</v>
      </c>
      <c r="DY66" s="7" t="n">
        <v>0.9814100795749464</v>
      </c>
      <c r="DZ66" s="7" t="n">
        <v>0.5014314354539653</v>
      </c>
      <c r="EA66" s="7" t="n">
        <v>0.6783078990174981</v>
      </c>
      <c r="EB66" s="7" t="n">
        <v>0.2549956559174715</v>
      </c>
      <c r="EC66" s="7" t="n">
        <v>0.5305214935420296</v>
      </c>
      <c r="ED66" s="7" t="n">
        <v>0.5950824772602872</v>
      </c>
      <c r="EE66" s="7" t="n">
        <v>0.4992252680942013</v>
      </c>
      <c r="EF66" s="7" t="n">
        <v>0.4441981417446286</v>
      </c>
      <c r="EG66" s="7" t="n">
        <v>0.5688698798186194</v>
      </c>
      <c r="EH66" s="7" t="n">
        <v>0.7273559251152025</v>
      </c>
      <c r="EI66" s="7" t="n">
        <v>0.3725910353504002</v>
      </c>
      <c r="EJ66" s="7" t="n">
        <v>0.2399561968476301</v>
      </c>
      <c r="EK66" s="7" t="n">
        <v>0.464560602478885</v>
      </c>
      <c r="EL66" s="7" t="n">
        <v>0.8112339194999775</v>
      </c>
      <c r="EM66" s="7" t="n">
        <v>0.2544093687714151</v>
      </c>
      <c r="EN66" s="7" t="n">
        <v>0.9013809112992873</v>
      </c>
      <c r="EO66" s="7" t="n">
        <v>0.6207769460879715</v>
      </c>
      <c r="EP66" s="7" t="n">
        <v>0.3647336000455454</v>
      </c>
      <c r="EQ66" s="7" t="n">
        <v>0.661199403659899</v>
      </c>
      <c r="ER66" s="7" t="n">
        <v>0.7368723691312182</v>
      </c>
      <c r="ES66" s="7" t="n">
        <v>0.5898932043545695</v>
      </c>
      <c r="ET66" s="7" t="n">
        <v>0.6059029040296391</v>
      </c>
      <c r="EU66" s="7" t="n">
        <v>0.8879829596979296</v>
      </c>
      <c r="EV66" s="7" t="n">
        <v>0.6884841199843328</v>
      </c>
      <c r="EW66" s="7" t="n">
        <v>0.3733030048177906</v>
      </c>
      <c r="EX66" s="7" t="n">
        <v>0.6781857747815667</v>
      </c>
      <c r="EY66" s="7" t="n">
        <v>0.2702995900375909</v>
      </c>
      <c r="EZ66" s="7" t="n">
        <v>0.9735983145712219</v>
      </c>
      <c r="FA66" s="7" t="n">
        <v>0.3876878310957027</v>
      </c>
      <c r="FB66" s="7" t="n">
        <v>0.6177440930552297</v>
      </c>
      <c r="FC66" s="7" t="n">
        <v>0.5163352029300167</v>
      </c>
      <c r="FD66" s="7" t="n">
        <v>0.4763621532958343</v>
      </c>
      <c r="FE66" s="7" t="n">
        <v>0.2300795667903901</v>
      </c>
      <c r="FF66" s="7" t="n">
        <v>0.4003484645829607</v>
      </c>
      <c r="FG66" s="7" t="n">
        <v>0.6115919735688441</v>
      </c>
      <c r="FH66" s="7" t="n">
        <v>0.542979008413088</v>
      </c>
      <c r="FI66" s="7" t="n">
        <v>-0.1084722547972908</v>
      </c>
      <c r="FJ66" s="7" t="n">
        <v>0.1349234227901022</v>
      </c>
      <c r="FK66" s="7" t="n">
        <v>0.6145412709298291</v>
      </c>
      <c r="FL66" s="7" t="n">
        <v>0.04433423672691969</v>
      </c>
      <c r="FM66" s="7" t="n">
        <v>0.2525790366151188</v>
      </c>
      <c r="FN66" s="7" t="n">
        <v>0.6718699874757902</v>
      </c>
      <c r="FO66" s="7" t="n">
        <v>0.5460159180880418</v>
      </c>
      <c r="FP66" s="7" t="n">
        <v>0.002816320790462283</v>
      </c>
      <c r="FQ66" s="7" t="n">
        <v>0.7161586415379553</v>
      </c>
      <c r="FR66" s="7" t="n">
        <v>0.5214488133389449</v>
      </c>
      <c r="FS66" s="7" t="n">
        <v>0.2952865365183028</v>
      </c>
      <c r="FT66" s="7" t="n">
        <v>0.09050386234680963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0.7265017702647212</v>
      </c>
      <c r="D67" s="7" t="n">
        <v>0.7603292578033318</v>
      </c>
      <c r="E67" s="7" t="n">
        <v>0.3585370858808505</v>
      </c>
      <c r="F67" s="7" t="n">
        <v>0.8408259239596605</v>
      </c>
      <c r="G67" s="7" t="n">
        <v>0.7885687457670916</v>
      </c>
      <c r="H67" s="7" t="n">
        <v>0.6510480480906515</v>
      </c>
      <c r="I67" s="7" t="n">
        <v>0.4304734564876034</v>
      </c>
      <c r="J67" s="7" t="n">
        <v>0.4049343873787046</v>
      </c>
      <c r="K67" s="7" t="n">
        <v>0.7380381845346664</v>
      </c>
      <c r="L67" s="7" t="n">
        <v>0.3215274983680338</v>
      </c>
      <c r="M67" s="7" t="n">
        <v>0.758854504492624</v>
      </c>
      <c r="N67" s="7" t="n">
        <v>0.6818848656298574</v>
      </c>
      <c r="O67" s="7" t="n">
        <v>0.3951312256794693</v>
      </c>
      <c r="P67" s="7" t="n">
        <v>0.5340158991244868</v>
      </c>
      <c r="Q67" s="7" t="n">
        <v>0.2760275495545613</v>
      </c>
      <c r="R67" s="7" t="n">
        <v>0.4032341336369122</v>
      </c>
      <c r="S67" s="7" t="n">
        <v>0.2047538210075891</v>
      </c>
      <c r="T67" s="7" t="n">
        <v>0.3057272537621957</v>
      </c>
      <c r="U67" s="7" t="n">
        <v>0.3374971201362229</v>
      </c>
      <c r="V67" s="7" t="n">
        <v>0.3517646220297483</v>
      </c>
      <c r="W67" s="7" t="n">
        <v>0.4937304933321501</v>
      </c>
      <c r="X67" s="7" t="n">
        <v>0.4206949620252347</v>
      </c>
      <c r="Y67" s="7" t="n">
        <v>0.6234273498262591</v>
      </c>
      <c r="Z67" s="7" t="n">
        <v>0.4867356634623673</v>
      </c>
      <c r="AA67" s="7" t="n">
        <v>0.417979289700728</v>
      </c>
      <c r="AB67" s="7" t="n">
        <v>0.263648692799999</v>
      </c>
      <c r="AC67" s="7" t="n">
        <v>0.5309864222991746</v>
      </c>
      <c r="AD67" s="7" t="n">
        <v>0.541090305905189</v>
      </c>
      <c r="AE67" s="7" t="n">
        <v>0.7000532676866232</v>
      </c>
      <c r="AF67" s="7" t="n">
        <v>0.6809887585440102</v>
      </c>
      <c r="AG67" s="7" t="n">
        <v>0.6254230190454121</v>
      </c>
      <c r="AH67" s="7" t="n">
        <v>0.5569745331413679</v>
      </c>
      <c r="AI67" s="7" t="n">
        <v>0.03230297330713625</v>
      </c>
      <c r="AJ67" s="7" t="n">
        <v>0.661120575655349</v>
      </c>
      <c r="AK67" s="7" t="n">
        <v>0.6911583737906871</v>
      </c>
      <c r="AL67" s="7" t="n">
        <v>0.1705218062520934</v>
      </c>
      <c r="AM67" s="7" t="n">
        <v>0.5739154261178595</v>
      </c>
      <c r="AN67" s="7" t="n">
        <v>0.5270216052049347</v>
      </c>
      <c r="AO67" s="7" t="n">
        <v>0.243417649576874</v>
      </c>
      <c r="AP67" s="7" t="n">
        <v>0.05106380003161062</v>
      </c>
      <c r="AQ67" s="7" t="n">
        <v>0.677808646278877</v>
      </c>
      <c r="AR67" s="7" t="n">
        <v>0.4074176841860872</v>
      </c>
      <c r="AS67" s="7" t="n">
        <v>0.5811254851800645</v>
      </c>
      <c r="AT67" s="7" t="n">
        <v>0.4239461658806141</v>
      </c>
      <c r="AU67" s="7" t="n">
        <v>0.2249084013705116</v>
      </c>
      <c r="AV67" s="7" t="n">
        <v>0.3789720096169505</v>
      </c>
      <c r="AW67" s="7" t="n">
        <v>0.2056492486105355</v>
      </c>
      <c r="AX67" s="7" t="n">
        <v>0.5020402759828465</v>
      </c>
      <c r="AY67" s="7" t="n">
        <v>0.7506244895300401</v>
      </c>
      <c r="AZ67" s="7" t="n">
        <v>0.576144267574042</v>
      </c>
      <c r="BA67" s="7" t="n">
        <v>0.3287933993772107</v>
      </c>
      <c r="BB67" s="7" t="n">
        <v>0.2665685936340416</v>
      </c>
      <c r="BC67" s="7" t="n">
        <v>0.4950034070757551</v>
      </c>
      <c r="BD67" s="7" t="n">
        <v>0.99573384954835</v>
      </c>
      <c r="BE67" s="7" t="n">
        <v>0.347093013464802</v>
      </c>
      <c r="BF67" s="7" t="n">
        <v>0.0946661723724317</v>
      </c>
      <c r="BG67" s="7" t="n">
        <v>0.5873241888300935</v>
      </c>
      <c r="BH67" s="7" t="n">
        <v>0.3801579667253828</v>
      </c>
      <c r="BI67" s="7" t="n">
        <v>0.2785983225034778</v>
      </c>
      <c r="BJ67" s="7" t="n">
        <v>0.5617466010266378</v>
      </c>
      <c r="BK67" s="7" t="n">
        <v>0.5739154458184096</v>
      </c>
      <c r="BL67" s="7" t="n">
        <v>0.9653385701442008</v>
      </c>
      <c r="BM67" s="7" t="n">
        <v>0.3474744287564414</v>
      </c>
      <c r="BN67" s="7" t="n">
        <v>0.4568540631235196</v>
      </c>
      <c r="BO67" s="7" t="n">
        <v>0.3015406045466399</v>
      </c>
      <c r="BP67" s="7" t="n">
        <v>1</v>
      </c>
      <c r="BQ67" s="7" t="n">
        <v>0.3347337650091115</v>
      </c>
      <c r="BR67" s="7" t="n">
        <v>0.506797004738694</v>
      </c>
      <c r="BS67" s="7" t="n">
        <v>0.5552393886156799</v>
      </c>
      <c r="BT67" s="7" t="n">
        <v>0.6383509503688776</v>
      </c>
      <c r="BU67" s="7" t="n">
        <v>0.5592816471453703</v>
      </c>
      <c r="BV67" s="7" t="n">
        <v>0.1080135089430045</v>
      </c>
      <c r="BW67" s="7" t="n">
        <v>0.7454623757443483</v>
      </c>
      <c r="BX67" s="7" t="n">
        <v>0.7050727365402732</v>
      </c>
      <c r="BY67" s="7" t="n">
        <v>0.7346546668402981</v>
      </c>
      <c r="BZ67" s="7" t="n">
        <v>0.4551690764251777</v>
      </c>
      <c r="CA67" s="7" t="n">
        <v>0.5464395781880929</v>
      </c>
      <c r="CB67" s="7" t="n">
        <v>0.5402650096778336</v>
      </c>
      <c r="CC67" s="7" t="n">
        <v>0.5892750359820713</v>
      </c>
      <c r="CD67" s="7" t="n">
        <v>0.4486472453733762</v>
      </c>
      <c r="CE67" s="7" t="n">
        <v>0.525669981501645</v>
      </c>
      <c r="CF67" s="7" t="n">
        <v>0.7232974518973591</v>
      </c>
      <c r="CG67" s="7" t="n">
        <v>0.4873342993416819</v>
      </c>
      <c r="CH67" s="7" t="n">
        <v>0.3701557825923786</v>
      </c>
      <c r="CI67" s="7" t="n">
        <v>0.65519127791672</v>
      </c>
      <c r="CJ67" s="7" t="n">
        <v>0.5725051260960721</v>
      </c>
      <c r="CK67" s="7" t="n">
        <v>0.5720385608078348</v>
      </c>
      <c r="CL67" s="7" t="n">
        <v>0.4902553402734917</v>
      </c>
      <c r="CM67" s="7" t="n">
        <v>0.3498989002098631</v>
      </c>
      <c r="CN67" s="7" t="n">
        <v>0.5201218561023777</v>
      </c>
      <c r="CO67" s="7" t="n">
        <v>0.5803925710570966</v>
      </c>
      <c r="CP67" s="7" t="n">
        <v>0.6456622772330548</v>
      </c>
      <c r="CQ67" s="7" t="n">
        <v>0.4459691571507912</v>
      </c>
      <c r="CR67" s="7" t="n">
        <v>0.6322796194527056</v>
      </c>
      <c r="CS67" s="7" t="n">
        <v>0.3798091965708337</v>
      </c>
      <c r="CT67" s="7" t="n">
        <v>0.3906088935813799</v>
      </c>
      <c r="CU67" s="7" t="n">
        <v>0.4971907251007865</v>
      </c>
      <c r="CV67" s="7" t="n">
        <v>0.3984554719235044</v>
      </c>
      <c r="CW67" s="7" t="n">
        <v>0.6409523328016788</v>
      </c>
      <c r="CX67" s="7" t="n">
        <v>0.6701082522743362</v>
      </c>
      <c r="CY67" s="7" t="n">
        <v>0.6441224073106006</v>
      </c>
      <c r="CZ67" s="7" t="n">
        <v>0.3333101842486874</v>
      </c>
      <c r="DA67" s="7" t="n">
        <v>0.5898424144556286</v>
      </c>
      <c r="DB67" s="7" t="n">
        <v>0.5801256471152927</v>
      </c>
      <c r="DC67" s="7" t="n">
        <v>0.6542799551998633</v>
      </c>
      <c r="DD67" s="7" t="n">
        <v>0.3196430655846494</v>
      </c>
      <c r="DE67" s="7" t="n">
        <v>0.346533997285408</v>
      </c>
      <c r="DF67" s="7" t="n">
        <v>0.2286292798564106</v>
      </c>
      <c r="DG67" s="7" t="n">
        <v>0.3543166799837958</v>
      </c>
      <c r="DH67" s="7" t="n">
        <v>0.6737352266247992</v>
      </c>
      <c r="DI67" s="7" t="n">
        <v>0.2529277112006754</v>
      </c>
      <c r="DJ67" s="7" t="n">
        <v>0.5821771077919068</v>
      </c>
      <c r="DK67" s="7" t="n">
        <v>0.188340309727911</v>
      </c>
      <c r="DL67" s="7" t="n">
        <v>0.4311455834464655</v>
      </c>
      <c r="DM67" s="7" t="n">
        <v>0.4686024316340572</v>
      </c>
      <c r="DN67" s="7" t="n">
        <v>0.4385737869019191</v>
      </c>
      <c r="DO67" s="7" t="n">
        <v>0.1474841354840175</v>
      </c>
      <c r="DP67" s="7" t="n">
        <v>0.2321838387512767</v>
      </c>
      <c r="DQ67" s="7" t="n">
        <v>0.3741601598565386</v>
      </c>
      <c r="DR67" s="7" t="n">
        <v>0.5499659451156949</v>
      </c>
      <c r="DS67" s="7" t="n">
        <v>0.9976195111647883</v>
      </c>
      <c r="DT67" s="7" t="n">
        <v>0.3586128928731256</v>
      </c>
      <c r="DU67" s="7" t="n">
        <v>0.6572633213420332</v>
      </c>
      <c r="DV67" s="7" t="n">
        <v>0.3899818375859158</v>
      </c>
      <c r="DW67" s="7" t="n">
        <v>0.678692890766485</v>
      </c>
      <c r="DX67" s="7" t="n">
        <v>0.3462059827328415</v>
      </c>
      <c r="DY67" s="7" t="n">
        <v>0.3192365438143495</v>
      </c>
      <c r="DZ67" s="7" t="n">
        <v>0.2712684023878733</v>
      </c>
      <c r="EA67" s="7" t="n">
        <v>0.5898525116902947</v>
      </c>
      <c r="EB67" s="7" t="n">
        <v>0.2087594293370321</v>
      </c>
      <c r="EC67" s="7" t="n">
        <v>0.2677395642806864</v>
      </c>
      <c r="ED67" s="7" t="n">
        <v>0.488720927395957</v>
      </c>
      <c r="EE67" s="7" t="n">
        <v>0.6332826614254641</v>
      </c>
      <c r="EF67" s="7" t="n">
        <v>0.1782955478499085</v>
      </c>
      <c r="EG67" s="7" t="n">
        <v>0.2704009157705961</v>
      </c>
      <c r="EH67" s="7" t="n">
        <v>0.3322197252286878</v>
      </c>
      <c r="EI67" s="7" t="n">
        <v>0.4905970564085567</v>
      </c>
      <c r="EJ67" s="7" t="n">
        <v>0.3408370134462678</v>
      </c>
      <c r="EK67" s="7" t="n">
        <v>0.1390305299139766</v>
      </c>
      <c r="EL67" s="7" t="n">
        <v>0.496225803043456</v>
      </c>
      <c r="EM67" s="7" t="n">
        <v>0.345554598750169</v>
      </c>
      <c r="EN67" s="7" t="n">
        <v>0.3286237968182322</v>
      </c>
      <c r="EO67" s="7" t="n">
        <v>0.296420834142988</v>
      </c>
      <c r="EP67" s="7" t="n">
        <v>0.6602844807687986</v>
      </c>
      <c r="EQ67" s="7" t="n">
        <v>0.2792742963875613</v>
      </c>
      <c r="ER67" s="7" t="n">
        <v>0.4008013113677674</v>
      </c>
      <c r="ES67" s="7" t="n">
        <v>0.3052761524837561</v>
      </c>
      <c r="ET67" s="7" t="n">
        <v>0.3172713581868076</v>
      </c>
      <c r="EU67" s="7" t="n">
        <v>0.2591383906802169</v>
      </c>
      <c r="EV67" s="7" t="n">
        <v>0.2891462704488175</v>
      </c>
      <c r="EW67" s="7" t="n">
        <v>0.16968476552272</v>
      </c>
      <c r="EX67" s="7" t="n">
        <v>0.4202849793609401</v>
      </c>
      <c r="EY67" s="7" t="n">
        <v>0.2581879857896158</v>
      </c>
      <c r="EZ67" s="7" t="n">
        <v>0.3235557258517051</v>
      </c>
      <c r="FA67" s="7" t="n">
        <v>0.5462868139999897</v>
      </c>
      <c r="FB67" s="7" t="n">
        <v>0.3185402392476666</v>
      </c>
      <c r="FC67" s="7" t="n">
        <v>0.5906587785133914</v>
      </c>
      <c r="FD67" s="7" t="n">
        <v>0.6522747835162732</v>
      </c>
      <c r="FE67" s="7" t="n">
        <v>0.3532022683461699</v>
      </c>
      <c r="FF67" s="7" t="n">
        <v>0.4850117813728098</v>
      </c>
      <c r="FG67" s="7" t="n">
        <v>0.3167322914604705</v>
      </c>
      <c r="FH67" s="7" t="n">
        <v>0.5018337775410769</v>
      </c>
      <c r="FI67" s="7" t="n">
        <v>0.4981810491081165</v>
      </c>
      <c r="FJ67" s="7" t="n">
        <v>0.9225055178596779</v>
      </c>
      <c r="FK67" s="7" t="n">
        <v>0.3068132124245723</v>
      </c>
      <c r="FL67" s="7" t="n">
        <v>0.1996306436503633</v>
      </c>
      <c r="FM67" s="7" t="n">
        <v>0.3487004592744565</v>
      </c>
      <c r="FN67" s="7" t="n">
        <v>0.546915257269893</v>
      </c>
      <c r="FO67" s="7" t="n">
        <v>0.6506088800214133</v>
      </c>
      <c r="FP67" s="7" t="n">
        <v>0.5650318993782681</v>
      </c>
      <c r="FQ67" s="7" t="n">
        <v>0.3691434232181502</v>
      </c>
      <c r="FR67" s="7" t="n">
        <v>0.1706780356567307</v>
      </c>
      <c r="FS67" s="7" t="n">
        <v>0.5262394102636447</v>
      </c>
      <c r="FT67" s="7" t="n">
        <v>0.6248139020437425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0.5378433737358113</v>
      </c>
      <c r="D68" s="7" t="n">
        <v>0.5590626576821458</v>
      </c>
      <c r="E68" s="7" t="n">
        <v>0.1305962114323037</v>
      </c>
      <c r="F68" s="7" t="n">
        <v>0.4420172695051001</v>
      </c>
      <c r="G68" s="7" t="n">
        <v>0.06413840524626674</v>
      </c>
      <c r="H68" s="7" t="n">
        <v>0.2341000662502311</v>
      </c>
      <c r="I68" s="7" t="n">
        <v>0.4832861954375585</v>
      </c>
      <c r="J68" s="7" t="n">
        <v>0.4364057104553862</v>
      </c>
      <c r="K68" s="7" t="n">
        <v>0.4949806570847849</v>
      </c>
      <c r="L68" s="7" t="n">
        <v>0.1329563099268321</v>
      </c>
      <c r="M68" s="7" t="n">
        <v>0.5934335765276311</v>
      </c>
      <c r="N68" s="7" t="n">
        <v>0.6767408977082374</v>
      </c>
      <c r="O68" s="7" t="n">
        <v>0.5493200430954692</v>
      </c>
      <c r="P68" s="7" t="n">
        <v>0.5143561245605912</v>
      </c>
      <c r="Q68" s="7" t="n">
        <v>0.4547747401911961</v>
      </c>
      <c r="R68" s="7" t="n">
        <v>0.5231839203485916</v>
      </c>
      <c r="S68" s="7" t="n">
        <v>0.4299404590986304</v>
      </c>
      <c r="T68" s="7" t="n">
        <v>0.7413881094290891</v>
      </c>
      <c r="U68" s="7" t="n">
        <v>0.5601071706428523</v>
      </c>
      <c r="V68" s="7" t="n">
        <v>0.539017638796667</v>
      </c>
      <c r="W68" s="7" t="n">
        <v>0.5945340881286965</v>
      </c>
      <c r="X68" s="7" t="n">
        <v>0.6720105461492617</v>
      </c>
      <c r="Y68" s="7" t="n">
        <v>0.1760819745747622</v>
      </c>
      <c r="Z68" s="7" t="n">
        <v>0.5951818666409132</v>
      </c>
      <c r="AA68" s="7" t="n">
        <v>0.0749797113158082</v>
      </c>
      <c r="AB68" s="7" t="n">
        <v>0.8002156980114926</v>
      </c>
      <c r="AC68" s="7" t="n">
        <v>0.6313683112512378</v>
      </c>
      <c r="AD68" s="7" t="n">
        <v>0.6723923341404788</v>
      </c>
      <c r="AE68" s="7" t="n">
        <v>0.6563956356344796</v>
      </c>
      <c r="AF68" s="7" t="n">
        <v>0.428155336875947</v>
      </c>
      <c r="AG68" s="7" t="n">
        <v>0.6018783657283576</v>
      </c>
      <c r="AH68" s="7" t="n">
        <v>0.3093970035477716</v>
      </c>
      <c r="AI68" s="7" t="n">
        <v>-0.06953909705816573</v>
      </c>
      <c r="AJ68" s="7" t="n">
        <v>0.2363326483859368</v>
      </c>
      <c r="AK68" s="7" t="n">
        <v>0.5046717303202359</v>
      </c>
      <c r="AL68" s="7" t="n">
        <v>0.8150984539472919</v>
      </c>
      <c r="AM68" s="7" t="n">
        <v>0.3636113211378886</v>
      </c>
      <c r="AN68" s="7" t="n">
        <v>0.5368871718359445</v>
      </c>
      <c r="AO68" s="7" t="n">
        <v>0.7769214448783218</v>
      </c>
      <c r="AP68" s="7" t="n">
        <v>-0.05210830920132441</v>
      </c>
      <c r="AQ68" s="7" t="n">
        <v>0.5043971662558568</v>
      </c>
      <c r="AR68" s="7" t="n">
        <v>0.5153422854665788</v>
      </c>
      <c r="AS68" s="7" t="n">
        <v>0.7110014896630995</v>
      </c>
      <c r="AT68" s="7" t="n">
        <v>0.6158177850247633</v>
      </c>
      <c r="AU68" s="7" t="n">
        <v>0.8378803946032618</v>
      </c>
      <c r="AV68" s="7" t="n">
        <v>0.525235585833846</v>
      </c>
      <c r="AW68" s="7" t="n">
        <v>0.4262898568835616</v>
      </c>
      <c r="AX68" s="7" t="n">
        <v>0.5875498454908739</v>
      </c>
      <c r="AY68" s="7" t="n">
        <v>0.5163585638335689</v>
      </c>
      <c r="AZ68" s="7" t="n">
        <v>0.6280593744126944</v>
      </c>
      <c r="BA68" s="7" t="n">
        <v>0.4089254313568521</v>
      </c>
      <c r="BB68" s="7" t="n">
        <v>0.3657320717690871</v>
      </c>
      <c r="BC68" s="7" t="n">
        <v>0.5802266666959101</v>
      </c>
      <c r="BD68" s="7" t="n">
        <v>0.3112251657859677</v>
      </c>
      <c r="BE68" s="7" t="n">
        <v>0.3722631605678469</v>
      </c>
      <c r="BF68" s="7" t="n">
        <v>-0.09003141466628081</v>
      </c>
      <c r="BG68" s="7" t="n">
        <v>0.4807535353089125</v>
      </c>
      <c r="BH68" s="7" t="n">
        <v>0.5670750197673975</v>
      </c>
      <c r="BI68" s="7" t="n">
        <v>0.881845799305997</v>
      </c>
      <c r="BJ68" s="7" t="n">
        <v>0.5640903644027303</v>
      </c>
      <c r="BK68" s="7" t="n">
        <v>0.3636113150687889</v>
      </c>
      <c r="BL68" s="7" t="n">
        <v>0.2997923338266475</v>
      </c>
      <c r="BM68" s="7" t="n">
        <v>0.3602998199652165</v>
      </c>
      <c r="BN68" s="7" t="n">
        <v>0.2568522443445528</v>
      </c>
      <c r="BO68" s="7" t="n">
        <v>0.344730090477044</v>
      </c>
      <c r="BP68" s="7" t="n">
        <v>0.3347337650091115</v>
      </c>
      <c r="BQ68" s="7" t="n">
        <v>1</v>
      </c>
      <c r="BR68" s="7" t="n">
        <v>-0.1504322803443586</v>
      </c>
      <c r="BS68" s="7" t="n">
        <v>0.08044150420333492</v>
      </c>
      <c r="BT68" s="7" t="n">
        <v>0.4770520630616721</v>
      </c>
      <c r="BU68" s="7" t="n">
        <v>0.4428374704900193</v>
      </c>
      <c r="BV68" s="7" t="n">
        <v>0.1078190960689621</v>
      </c>
      <c r="BW68" s="7" t="n">
        <v>0.6240251519520748</v>
      </c>
      <c r="BX68" s="7" t="n">
        <v>0.5138958867607168</v>
      </c>
      <c r="BY68" s="7" t="n">
        <v>0.5846050761035942</v>
      </c>
      <c r="BZ68" s="7" t="n">
        <v>0.6575513202118594</v>
      </c>
      <c r="CA68" s="7" t="n">
        <v>0.3364931112586855</v>
      </c>
      <c r="CB68" s="7" t="n">
        <v>0.5186220519406685</v>
      </c>
      <c r="CC68" s="7" t="n">
        <v>0.4858943522283711</v>
      </c>
      <c r="CD68" s="7" t="n">
        <v>0.7455279623844231</v>
      </c>
      <c r="CE68" s="7" t="n">
        <v>0.2002178427488284</v>
      </c>
      <c r="CF68" s="7" t="n">
        <v>0.4084302424437481</v>
      </c>
      <c r="CG68" s="7" t="n">
        <v>0.3593291049021813</v>
      </c>
      <c r="CH68" s="7" t="n">
        <v>0.5058088509957207</v>
      </c>
      <c r="CI68" s="7" t="n">
        <v>0.2055236556041889</v>
      </c>
      <c r="CJ68" s="7" t="n">
        <v>0.4742665438214123</v>
      </c>
      <c r="CK68" s="7" t="n">
        <v>0.3873507075607929</v>
      </c>
      <c r="CL68" s="7" t="n">
        <v>0.5993013463890039</v>
      </c>
      <c r="CM68" s="7" t="n">
        <v>0.3317361408015255</v>
      </c>
      <c r="CN68" s="7" t="n">
        <v>0.2329834956204761</v>
      </c>
      <c r="CO68" s="7" t="n">
        <v>0.6181115962683154</v>
      </c>
      <c r="CP68" s="7" t="n">
        <v>0.4904388492893381</v>
      </c>
      <c r="CQ68" s="7" t="n">
        <v>-0.06373752831038168</v>
      </c>
      <c r="CR68" s="7" t="n">
        <v>0.4947089533947322</v>
      </c>
      <c r="CS68" s="7" t="n">
        <v>0.1835319695691309</v>
      </c>
      <c r="CT68" s="7" t="n">
        <v>0.2580868609501045</v>
      </c>
      <c r="CU68" s="7" t="n">
        <v>0.3669385395584924</v>
      </c>
      <c r="CV68" s="7" t="n">
        <v>0.2723926094306018</v>
      </c>
      <c r="CW68" s="7" t="n">
        <v>0.641605145502736</v>
      </c>
      <c r="CX68" s="7" t="n">
        <v>0.201674223945735</v>
      </c>
      <c r="CY68" s="7" t="n">
        <v>0.3199433069881471</v>
      </c>
      <c r="CZ68" s="7" t="n">
        <v>0.9998557002271651</v>
      </c>
      <c r="DA68" s="7" t="n">
        <v>0.3933000007886108</v>
      </c>
      <c r="DB68" s="7" t="n">
        <v>-0.05503102945622829</v>
      </c>
      <c r="DC68" s="7" t="n">
        <v>0.5286173811214024</v>
      </c>
      <c r="DD68" s="7" t="n">
        <v>0.2862147562166757</v>
      </c>
      <c r="DE68" s="7" t="n">
        <v>0.2788072792956344</v>
      </c>
      <c r="DF68" s="7" t="n">
        <v>0.338569195904645</v>
      </c>
      <c r="DG68" s="7" t="n">
        <v>0.422191803782285</v>
      </c>
      <c r="DH68" s="7" t="n">
        <v>0.1887766448669373</v>
      </c>
      <c r="DI68" s="7" t="n">
        <v>0.611063560648739</v>
      </c>
      <c r="DJ68" s="7" t="n">
        <v>0.4953058883273388</v>
      </c>
      <c r="DK68" s="7" t="n">
        <v>0.3097745953417542</v>
      </c>
      <c r="DL68" s="7" t="n">
        <v>0.6106320016682952</v>
      </c>
      <c r="DM68" s="7" t="n">
        <v>0.4118324352446507</v>
      </c>
      <c r="DN68" s="7" t="n">
        <v>0.4021226373274892</v>
      </c>
      <c r="DO68" s="7" t="n">
        <v>-0.03215198008529713</v>
      </c>
      <c r="DP68" s="7" t="n">
        <v>0.3253074192417337</v>
      </c>
      <c r="DQ68" s="7" t="n">
        <v>0.465931361474055</v>
      </c>
      <c r="DR68" s="7" t="n">
        <v>0.4804408208532414</v>
      </c>
      <c r="DS68" s="7" t="n">
        <v>0.3189277986079906</v>
      </c>
      <c r="DT68" s="7" t="n">
        <v>0.4806403746903456</v>
      </c>
      <c r="DU68" s="7" t="n">
        <v>0.6395206156531406</v>
      </c>
      <c r="DV68" s="7" t="n">
        <v>0.2497130401461252</v>
      </c>
      <c r="DW68" s="7" t="n">
        <v>0.5040957528554342</v>
      </c>
      <c r="DX68" s="7" t="n">
        <v>0.5100831226532245</v>
      </c>
      <c r="DY68" s="7" t="n">
        <v>0.3312857932934931</v>
      </c>
      <c r="DZ68" s="7" t="n">
        <v>0.4732346575727173</v>
      </c>
      <c r="EA68" s="7" t="n">
        <v>0.5663577077085583</v>
      </c>
      <c r="EB68" s="7" t="n">
        <v>0.9080666203811421</v>
      </c>
      <c r="EC68" s="7" t="n">
        <v>0.5257612891750139</v>
      </c>
      <c r="ED68" s="7" t="n">
        <v>0.5318984956810724</v>
      </c>
      <c r="EE68" s="7" t="n">
        <v>0.4798570198252141</v>
      </c>
      <c r="EF68" s="7" t="n">
        <v>0.5893793661016093</v>
      </c>
      <c r="EG68" s="7" t="n">
        <v>0.5165132327239385</v>
      </c>
      <c r="EH68" s="7" t="n">
        <v>0.5902745190137274</v>
      </c>
      <c r="EI68" s="7" t="n">
        <v>0.5764661809006367</v>
      </c>
      <c r="EJ68" s="7" t="n">
        <v>0.3523506955297441</v>
      </c>
      <c r="EK68" s="7" t="n">
        <v>0.4272120835958972</v>
      </c>
      <c r="EL68" s="7" t="n">
        <v>0.5364038343285751</v>
      </c>
      <c r="EM68" s="7" t="n">
        <v>0.4067835451399711</v>
      </c>
      <c r="EN68" s="7" t="n">
        <v>0.410918345245443</v>
      </c>
      <c r="EO68" s="7" t="n">
        <v>0.478315113707144</v>
      </c>
      <c r="EP68" s="7" t="n">
        <v>0.5606637143552483</v>
      </c>
      <c r="EQ68" s="7" t="n">
        <v>0.3961465697182575</v>
      </c>
      <c r="ER68" s="7" t="n">
        <v>0.3772132928190315</v>
      </c>
      <c r="ES68" s="7" t="n">
        <v>0.257280337311397</v>
      </c>
      <c r="ET68" s="7" t="n">
        <v>0.4826693565449537</v>
      </c>
      <c r="EU68" s="7" t="n">
        <v>0.3264265585705562</v>
      </c>
      <c r="EV68" s="7" t="n">
        <v>0.5760032251021455</v>
      </c>
      <c r="EW68" s="7" t="n">
        <v>0.7261005788103025</v>
      </c>
      <c r="EX68" s="7" t="n">
        <v>0.5674909409375293</v>
      </c>
      <c r="EY68" s="7" t="n">
        <v>0.9685363354007274</v>
      </c>
      <c r="EZ68" s="7" t="n">
        <v>0.3278498794550919</v>
      </c>
      <c r="FA68" s="7" t="n">
        <v>0.4688542603705753</v>
      </c>
      <c r="FB68" s="7" t="n">
        <v>0.489164286518279</v>
      </c>
      <c r="FC68" s="7" t="n">
        <v>0.3388659215563214</v>
      </c>
      <c r="FD68" s="7" t="n">
        <v>0.513284708782806</v>
      </c>
      <c r="FE68" s="7" t="n">
        <v>0.4559123835408693</v>
      </c>
      <c r="FF68" s="7" t="n">
        <v>0.5496864909411922</v>
      </c>
      <c r="FG68" s="7" t="n">
        <v>0.4845271858724489</v>
      </c>
      <c r="FH68" s="7" t="n">
        <v>0.6800280447556131</v>
      </c>
      <c r="FI68" s="7" t="n">
        <v>-0.1593486442613664</v>
      </c>
      <c r="FJ68" s="7" t="n">
        <v>0.2607194263124935</v>
      </c>
      <c r="FK68" s="7" t="n">
        <v>0.4912622164443948</v>
      </c>
      <c r="FL68" s="7" t="n">
        <v>0.03156905298583772</v>
      </c>
      <c r="FM68" s="7" t="n">
        <v>0.353955870838946</v>
      </c>
      <c r="FN68" s="7" t="n">
        <v>0.3272231523906759</v>
      </c>
      <c r="FO68" s="7" t="n">
        <v>0.479123834403282</v>
      </c>
      <c r="FP68" s="7" t="n">
        <v>0.01251565598637233</v>
      </c>
      <c r="FQ68" s="7" t="n">
        <v>0.5761734573001994</v>
      </c>
      <c r="FR68" s="7" t="n">
        <v>0.4603869958664404</v>
      </c>
      <c r="FS68" s="7" t="n">
        <v>0.4706875261081161</v>
      </c>
      <c r="FT68" s="7" t="n">
        <v>0.07795710349617786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0.3240416404753436</v>
      </c>
      <c r="D69" s="7" t="n">
        <v>0.3224642261727542</v>
      </c>
      <c r="E69" s="7" t="n">
        <v>0.4083540493531067</v>
      </c>
      <c r="F69" s="7" t="n">
        <v>0.4784475503575658</v>
      </c>
      <c r="G69" s="7" t="n">
        <v>0.8642109897977891</v>
      </c>
      <c r="H69" s="7" t="n">
        <v>0.5205857350366763</v>
      </c>
      <c r="I69" s="7" t="n">
        <v>-0.006861571659508823</v>
      </c>
      <c r="J69" s="7" t="n">
        <v>0.0243461551422572</v>
      </c>
      <c r="K69" s="7" t="n">
        <v>0.4230869480029902</v>
      </c>
      <c r="L69" s="7" t="n">
        <v>0.3613875850099774</v>
      </c>
      <c r="M69" s="7" t="n">
        <v>0.3363356766629476</v>
      </c>
      <c r="N69" s="7" t="n">
        <v>0.1553706259542374</v>
      </c>
      <c r="O69" s="7" t="n">
        <v>-0.1292134308536746</v>
      </c>
      <c r="P69" s="7" t="n">
        <v>0.1504166460986095</v>
      </c>
      <c r="Q69" s="7" t="n">
        <v>-0.2204155952418237</v>
      </c>
      <c r="R69" s="7" t="n">
        <v>-0.1793169293153938</v>
      </c>
      <c r="S69" s="7" t="n">
        <v>-0.1949631680470959</v>
      </c>
      <c r="T69" s="7" t="n">
        <v>-0.2104008603779725</v>
      </c>
      <c r="U69" s="7" t="n">
        <v>-0.1803541691459964</v>
      </c>
      <c r="V69" s="7" t="n">
        <v>-0.1432450270646906</v>
      </c>
      <c r="W69" s="7" t="n">
        <v>0.01060189315881851</v>
      </c>
      <c r="X69" s="7" t="n">
        <v>-0.05188346694133641</v>
      </c>
      <c r="Y69" s="7" t="n">
        <v>0.5242151149039009</v>
      </c>
      <c r="Z69" s="7" t="n">
        <v>0.002105230902164519</v>
      </c>
      <c r="AA69" s="7" t="n">
        <v>0.4962879933421386</v>
      </c>
      <c r="AB69" s="7" t="n">
        <v>-0.1485459188058148</v>
      </c>
      <c r="AC69" s="7" t="n">
        <v>0.003007030726426324</v>
      </c>
      <c r="AD69" s="7" t="n">
        <v>-0.06021203441381246</v>
      </c>
      <c r="AE69" s="7" t="n">
        <v>0.1805770011279346</v>
      </c>
      <c r="AF69" s="7" t="n">
        <v>0.3757352771782771</v>
      </c>
      <c r="AG69" s="7" t="n">
        <v>0.1907514156031565</v>
      </c>
      <c r="AH69" s="7" t="n">
        <v>0.4696095872656232</v>
      </c>
      <c r="AI69" s="7" t="n">
        <v>0.09447119998512217</v>
      </c>
      <c r="AJ69" s="7" t="n">
        <v>0.5282795291001174</v>
      </c>
      <c r="AK69" s="7" t="n">
        <v>0.3376242914591431</v>
      </c>
      <c r="AL69" s="7" t="n">
        <v>-0.2267921206406348</v>
      </c>
      <c r="AM69" s="7" t="n">
        <v>0.3653729315186724</v>
      </c>
      <c r="AN69" s="7" t="n">
        <v>0.1741882978561866</v>
      </c>
      <c r="AO69" s="7" t="n">
        <v>-0.1175157207046201</v>
      </c>
      <c r="AP69" s="7" t="n">
        <v>0.09848884498474184</v>
      </c>
      <c r="AQ69" s="7" t="n">
        <v>0.3296452906241603</v>
      </c>
      <c r="AR69" s="7" t="n">
        <v>-0.1252945467105788</v>
      </c>
      <c r="AS69" s="7" t="n">
        <v>0.02999170576874854</v>
      </c>
      <c r="AT69" s="7" t="n">
        <v>-0.03918793124237584</v>
      </c>
      <c r="AU69" s="7" t="n">
        <v>-0.2215399018158833</v>
      </c>
      <c r="AV69" s="7" t="n">
        <v>-0.02093339068073208</v>
      </c>
      <c r="AW69" s="7" t="n">
        <v>-0.04027666490829775</v>
      </c>
      <c r="AX69" s="7" t="n">
        <v>-0.007336174259727589</v>
      </c>
      <c r="AY69" s="7" t="n">
        <v>0.3509834246268437</v>
      </c>
      <c r="AZ69" s="7" t="n">
        <v>0.1565391396069377</v>
      </c>
      <c r="BA69" s="7" t="n">
        <v>0.02193292988249363</v>
      </c>
      <c r="BB69" s="7" t="n">
        <v>-0.04169988863033566</v>
      </c>
      <c r="BC69" s="7" t="n">
        <v>0.00634896896542763</v>
      </c>
      <c r="BD69" s="7" t="n">
        <v>0.5146009658622871</v>
      </c>
      <c r="BE69" s="7" t="n">
        <v>0.1615447304457539</v>
      </c>
      <c r="BF69" s="7" t="n">
        <v>0.09743649502999732</v>
      </c>
      <c r="BG69" s="7" t="n">
        <v>0.2850538641126718</v>
      </c>
      <c r="BH69" s="7" t="n">
        <v>-0.03100588115373741</v>
      </c>
      <c r="BI69" s="7" t="n">
        <v>-0.2132509769667891</v>
      </c>
      <c r="BJ69" s="7" t="n">
        <v>0.202471750193094</v>
      </c>
      <c r="BK69" s="7" t="n">
        <v>0.3653730461234561</v>
      </c>
      <c r="BL69" s="7" t="n">
        <v>0.5290402895886156</v>
      </c>
      <c r="BM69" s="7" t="n">
        <v>-0.05278572167639617</v>
      </c>
      <c r="BN69" s="7" t="n">
        <v>0.1337787855087518</v>
      </c>
      <c r="BO69" s="7" t="n">
        <v>-0.1012134298092582</v>
      </c>
      <c r="BP69" s="7" t="n">
        <v>0.506797004738694</v>
      </c>
      <c r="BQ69" s="7" t="n">
        <v>-0.1504322803443586</v>
      </c>
      <c r="BR69" s="7" t="n">
        <v>1</v>
      </c>
      <c r="BS69" s="7" t="n">
        <v>0.4852836133840355</v>
      </c>
      <c r="BT69" s="7" t="n">
        <v>0.2652280444516518</v>
      </c>
      <c r="BU69" s="7" t="n">
        <v>0.246852177228548</v>
      </c>
      <c r="BV69" s="7" t="n">
        <v>0.08717630593065367</v>
      </c>
      <c r="BW69" s="7" t="n">
        <v>0.2853903949388907</v>
      </c>
      <c r="BX69" s="7" t="n">
        <v>0.3942476710899439</v>
      </c>
      <c r="BY69" s="7" t="n">
        <v>0.3735427072468367</v>
      </c>
      <c r="BZ69" s="7" t="n">
        <v>-0.1143027417173837</v>
      </c>
      <c r="CA69" s="7" t="n">
        <v>0.03718310780194039</v>
      </c>
      <c r="CB69" s="7" t="n">
        <v>0.1136986534743415</v>
      </c>
      <c r="CC69" s="7" t="n">
        <v>0.2457816612010367</v>
      </c>
      <c r="CD69" s="7" t="n">
        <v>-0.1233155576170152</v>
      </c>
      <c r="CE69" s="7" t="n">
        <v>0.4451736565744097</v>
      </c>
      <c r="CF69" s="7" t="n">
        <v>0.5158830542212041</v>
      </c>
      <c r="CG69" s="7" t="n">
        <v>-0.05737770313942746</v>
      </c>
      <c r="CH69" s="7" t="n">
        <v>-0.1317505070666544</v>
      </c>
      <c r="CI69" s="7" t="n">
        <v>0.5176887394238832</v>
      </c>
      <c r="CJ69" s="7" t="n">
        <v>0.2068861138550028</v>
      </c>
      <c r="CK69" s="7" t="n">
        <v>0.313602014505821</v>
      </c>
      <c r="CL69" s="7" t="n">
        <v>0.0008678937983369523</v>
      </c>
      <c r="CM69" s="7" t="n">
        <v>-0.09399534930564589</v>
      </c>
      <c r="CN69" s="7" t="n">
        <v>0.43431777854625</v>
      </c>
      <c r="CO69" s="7" t="n">
        <v>-0.007045594729815891</v>
      </c>
      <c r="CP69" s="7" t="n">
        <v>0.280126091062737</v>
      </c>
      <c r="CQ69" s="7" t="n">
        <v>0.7200361775424554</v>
      </c>
      <c r="CR69" s="7" t="n">
        <v>0.2812789659361847</v>
      </c>
      <c r="CS69" s="7" t="n">
        <v>0.1863904146589626</v>
      </c>
      <c r="CT69" s="7" t="n">
        <v>-0.06590009543764633</v>
      </c>
      <c r="CU69" s="7" t="n">
        <v>0.1442363711284289</v>
      </c>
      <c r="CV69" s="7" t="n">
        <v>-0.09121855130639517</v>
      </c>
      <c r="CW69" s="7" t="n">
        <v>0.1167106707306473</v>
      </c>
      <c r="CX69" s="7" t="n">
        <v>0.7069305983221403</v>
      </c>
      <c r="CY69" s="7" t="n">
        <v>0.08728287235747453</v>
      </c>
      <c r="CZ69" s="7" t="n">
        <v>-0.1523431116885958</v>
      </c>
      <c r="DA69" s="7" t="n">
        <v>0.2916542110897036</v>
      </c>
      <c r="DB69" s="7" t="n">
        <v>0.9405961589566935</v>
      </c>
      <c r="DC69" s="7" t="n">
        <v>0.3014837897431784</v>
      </c>
      <c r="DD69" s="7" t="n">
        <v>-0.03493140787837166</v>
      </c>
      <c r="DE69" s="7" t="n">
        <v>-0.1081436083671911</v>
      </c>
      <c r="DF69" s="7" t="n">
        <v>-0.08111378154415515</v>
      </c>
      <c r="DG69" s="7" t="n">
        <v>-0.08330034005208765</v>
      </c>
      <c r="DH69" s="7" t="n">
        <v>0.5689504812534888</v>
      </c>
      <c r="DI69" s="7" t="n">
        <v>-0.2012894420547847</v>
      </c>
      <c r="DJ69" s="7" t="n">
        <v>0.2613301974844089</v>
      </c>
      <c r="DK69" s="7" t="n">
        <v>-0.0560714618890521</v>
      </c>
      <c r="DL69" s="7" t="n">
        <v>-0.005913262260946604</v>
      </c>
      <c r="DM69" s="7" t="n">
        <v>0.08474960956443695</v>
      </c>
      <c r="DN69" s="7" t="n">
        <v>-0.0736285881083</v>
      </c>
      <c r="DO69" s="7" t="n">
        <v>0.08500834321162076</v>
      </c>
      <c r="DP69" s="7" t="n">
        <v>-0.07337734975051935</v>
      </c>
      <c r="DQ69" s="7" t="n">
        <v>-0.1139473736566305</v>
      </c>
      <c r="DR69" s="7" t="n">
        <v>0.19002772912652</v>
      </c>
      <c r="DS69" s="7" t="n">
        <v>0.516879962417838</v>
      </c>
      <c r="DT69" s="7" t="n">
        <v>-0.120412473611945</v>
      </c>
      <c r="DU69" s="7" t="n">
        <v>0.1446237471863791</v>
      </c>
      <c r="DV69" s="7" t="n">
        <v>-0.0576825575976263</v>
      </c>
      <c r="DW69" s="7" t="n">
        <v>0.3609424973599038</v>
      </c>
      <c r="DX69" s="7" t="n">
        <v>-0.1334255268140231</v>
      </c>
      <c r="DY69" s="7" t="n">
        <v>-0.05348631209950462</v>
      </c>
      <c r="DZ69" s="7" t="n">
        <v>-0.1297263065668321</v>
      </c>
      <c r="EA69" s="7" t="n">
        <v>0.2044106556356064</v>
      </c>
      <c r="EB69" s="7" t="n">
        <v>-0.2043780122177726</v>
      </c>
      <c r="EC69" s="7" t="n">
        <v>-0.1905667336446007</v>
      </c>
      <c r="ED69" s="7" t="n">
        <v>0.09108593294849569</v>
      </c>
      <c r="EE69" s="7" t="n">
        <v>0.3206957219655704</v>
      </c>
      <c r="EF69" s="7" t="n">
        <v>-0.2239336461094029</v>
      </c>
      <c r="EG69" s="7" t="n">
        <v>-0.1978088170706588</v>
      </c>
      <c r="EH69" s="7" t="n">
        <v>-0.1966497652248717</v>
      </c>
      <c r="EI69" s="7" t="n">
        <v>0.003224257642055541</v>
      </c>
      <c r="EJ69" s="7" t="n">
        <v>0.1750354384428548</v>
      </c>
      <c r="EK69" s="7" t="n">
        <v>-0.1748350043067902</v>
      </c>
      <c r="EL69" s="7" t="n">
        <v>0.04055183454022727</v>
      </c>
      <c r="EM69" s="7" t="n">
        <v>0.09433002844864219</v>
      </c>
      <c r="EN69" s="7" t="n">
        <v>-0.1417069851165764</v>
      </c>
      <c r="EO69" s="7" t="n">
        <v>-0.2176518173098677</v>
      </c>
      <c r="EP69" s="7" t="n">
        <v>0.2896986654218347</v>
      </c>
      <c r="EQ69" s="7" t="n">
        <v>-0.2221958014359259</v>
      </c>
      <c r="ER69" s="7" t="n">
        <v>-0.1436436267240681</v>
      </c>
      <c r="ES69" s="7" t="n">
        <v>-0.0944192288338207</v>
      </c>
      <c r="ET69" s="7" t="n">
        <v>-0.2178482138987369</v>
      </c>
      <c r="EU69" s="7" t="n">
        <v>-0.110818799344739</v>
      </c>
      <c r="EV69" s="7" t="n">
        <v>-0.1266010073554426</v>
      </c>
      <c r="EW69" s="7" t="n">
        <v>-0.2625477600770293</v>
      </c>
      <c r="EX69" s="7" t="n">
        <v>-0.07808566696862958</v>
      </c>
      <c r="EY69" s="7" t="n">
        <v>-0.2015872817346042</v>
      </c>
      <c r="EZ69" s="7" t="n">
        <v>-0.04652675830386999</v>
      </c>
      <c r="FA69" s="7" t="n">
        <v>0.2304048454058614</v>
      </c>
      <c r="FB69" s="7" t="n">
        <v>-0.2101615168507563</v>
      </c>
      <c r="FC69" s="7" t="n">
        <v>0.4551504168078355</v>
      </c>
      <c r="FD69" s="7" t="n">
        <v>0.2716145981874973</v>
      </c>
      <c r="FE69" s="7" t="n">
        <v>4.034463496818458e-05</v>
      </c>
      <c r="FF69" s="7" t="n">
        <v>-0.01272584253712283</v>
      </c>
      <c r="FG69" s="7" t="n">
        <v>-0.2137601158920099</v>
      </c>
      <c r="FH69" s="7" t="n">
        <v>0.0773891869460718</v>
      </c>
      <c r="FI69" s="7" t="n">
        <v>0.9997008843577958</v>
      </c>
      <c r="FJ69" s="7" t="n">
        <v>0.5308981369963771</v>
      </c>
      <c r="FK69" s="7" t="n">
        <v>-0.2090844946556426</v>
      </c>
      <c r="FL69" s="7" t="n">
        <v>0.09727541907780268</v>
      </c>
      <c r="FM69" s="7" t="n">
        <v>0.1713396954885691</v>
      </c>
      <c r="FN69" s="7" t="n">
        <v>0.04520837447171775</v>
      </c>
      <c r="FO69" s="7" t="n">
        <v>0.2295730842682676</v>
      </c>
      <c r="FP69" s="7" t="n">
        <v>0.8592708093162387</v>
      </c>
      <c r="FQ69" s="7" t="n">
        <v>-0.0879327897515355</v>
      </c>
      <c r="FR69" s="7" t="n">
        <v>-0.1636548038766581</v>
      </c>
      <c r="FS69" s="7" t="n">
        <v>0.1837628640086669</v>
      </c>
      <c r="FT69" s="7" t="n">
        <v>0.7778141855100521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0.3250882875825502</v>
      </c>
      <c r="D70" s="7" t="n">
        <v>0.3923726113895835</v>
      </c>
      <c r="E70" s="7" t="n">
        <v>0.1912983313305761</v>
      </c>
      <c r="F70" s="7" t="n">
        <v>0.5409583008123307</v>
      </c>
      <c r="G70" s="7" t="n">
        <v>0.6071824474779286</v>
      </c>
      <c r="H70" s="7" t="n">
        <v>0.9373232424904162</v>
      </c>
      <c r="I70" s="7" t="n">
        <v>0.1201766732451832</v>
      </c>
      <c r="J70" s="7" t="n">
        <v>0.1243253738973776</v>
      </c>
      <c r="K70" s="7" t="n">
        <v>0.7030907236839581</v>
      </c>
      <c r="L70" s="7" t="n">
        <v>0.196859136040723</v>
      </c>
      <c r="M70" s="7" t="n">
        <v>0.400720140593135</v>
      </c>
      <c r="N70" s="7" t="n">
        <v>0.301334788547786</v>
      </c>
      <c r="O70" s="7" t="n">
        <v>0.03755009600420739</v>
      </c>
      <c r="P70" s="7" t="n">
        <v>0.3007595687373027</v>
      </c>
      <c r="Q70" s="7" t="n">
        <v>-0.1028892010496109</v>
      </c>
      <c r="R70" s="7" t="n">
        <v>-0.005830216420065641</v>
      </c>
      <c r="S70" s="7" t="n">
        <v>-0.06826291079601768</v>
      </c>
      <c r="T70" s="7" t="n">
        <v>0.08564190820894656</v>
      </c>
      <c r="U70" s="7" t="n">
        <v>0.02755339484253445</v>
      </c>
      <c r="V70" s="7" t="n">
        <v>0.0370867538110703</v>
      </c>
      <c r="W70" s="7" t="n">
        <v>0.1982966099596542</v>
      </c>
      <c r="X70" s="7" t="n">
        <v>0.01867958312743094</v>
      </c>
      <c r="Y70" s="7" t="n">
        <v>0.9794294192913949</v>
      </c>
      <c r="Z70" s="7" t="n">
        <v>0.1934922783999228</v>
      </c>
      <c r="AA70" s="7" t="n">
        <v>0.188285726192162</v>
      </c>
      <c r="AB70" s="7" t="n">
        <v>0.05304184389562162</v>
      </c>
      <c r="AC70" s="7" t="n">
        <v>0.187265415830687</v>
      </c>
      <c r="AD70" s="7" t="n">
        <v>0.1512089377534119</v>
      </c>
      <c r="AE70" s="7" t="n">
        <v>0.310540172135376</v>
      </c>
      <c r="AF70" s="7" t="n">
        <v>0.5661420502472079</v>
      </c>
      <c r="AG70" s="7" t="n">
        <v>0.3132620130939441</v>
      </c>
      <c r="AH70" s="7" t="n">
        <v>0.3414267306971214</v>
      </c>
      <c r="AI70" s="7" t="n">
        <v>-0.1143997814153825</v>
      </c>
      <c r="AJ70" s="7" t="n">
        <v>0.911322502952487</v>
      </c>
      <c r="AK70" s="7" t="n">
        <v>0.5143792193956735</v>
      </c>
      <c r="AL70" s="7" t="n">
        <v>-0.04670151663725884</v>
      </c>
      <c r="AM70" s="7" t="n">
        <v>0.6522538341015065</v>
      </c>
      <c r="AN70" s="7" t="n">
        <v>0.265061742346948</v>
      </c>
      <c r="AO70" s="7" t="n">
        <v>0.06701426025166353</v>
      </c>
      <c r="AP70" s="7" t="n">
        <v>-0.07789407817043574</v>
      </c>
      <c r="AQ70" s="7" t="n">
        <v>0.4988066421936111</v>
      </c>
      <c r="AR70" s="7" t="n">
        <v>0.000958283965569364</v>
      </c>
      <c r="AS70" s="7" t="n">
        <v>0.2149696639580142</v>
      </c>
      <c r="AT70" s="7" t="n">
        <v>0.1163226735295399</v>
      </c>
      <c r="AU70" s="7" t="n">
        <v>0.01995541734234417</v>
      </c>
      <c r="AV70" s="7" t="n">
        <v>0.06021243388235256</v>
      </c>
      <c r="AW70" s="7" t="n">
        <v>-0.06600185367497791</v>
      </c>
      <c r="AX70" s="7" t="n">
        <v>0.1666968182846991</v>
      </c>
      <c r="AY70" s="7" t="n">
        <v>0.5962261123806539</v>
      </c>
      <c r="AZ70" s="7" t="n">
        <v>0.2534618629963263</v>
      </c>
      <c r="BA70" s="7" t="n">
        <v>0.07860254976586598</v>
      </c>
      <c r="BB70" s="7" t="n">
        <v>-0.02792182634433139</v>
      </c>
      <c r="BC70" s="7" t="n">
        <v>0.1877668802991837</v>
      </c>
      <c r="BD70" s="7" t="n">
        <v>0.5494596817296951</v>
      </c>
      <c r="BE70" s="7" t="n">
        <v>0.08716193690959463</v>
      </c>
      <c r="BF70" s="7" t="n">
        <v>-0.05847735685249504</v>
      </c>
      <c r="BG70" s="7" t="n">
        <v>0.3561259611633729</v>
      </c>
      <c r="BH70" s="7" t="n">
        <v>0.09109257980729416</v>
      </c>
      <c r="BI70" s="7" t="n">
        <v>0.03288851864620824</v>
      </c>
      <c r="BJ70" s="7" t="n">
        <v>0.2740994737266691</v>
      </c>
      <c r="BK70" s="7" t="n">
        <v>0.652253751807897</v>
      </c>
      <c r="BL70" s="7" t="n">
        <v>0.5882294462722852</v>
      </c>
      <c r="BM70" s="7" t="n">
        <v>0.1109057818687327</v>
      </c>
      <c r="BN70" s="7" t="n">
        <v>0.358737877851392</v>
      </c>
      <c r="BO70" s="7" t="n">
        <v>0.07133830665356833</v>
      </c>
      <c r="BP70" s="7" t="n">
        <v>0.5552393886156799</v>
      </c>
      <c r="BQ70" s="7" t="n">
        <v>0.08044150420333492</v>
      </c>
      <c r="BR70" s="7" t="n">
        <v>0.4852836133840355</v>
      </c>
      <c r="BS70" s="7" t="n">
        <v>1</v>
      </c>
      <c r="BT70" s="7" t="n">
        <v>0.4858856285205568</v>
      </c>
      <c r="BU70" s="7" t="n">
        <v>0.2516877975160819</v>
      </c>
      <c r="BV70" s="7" t="n">
        <v>-0.01129019281306486</v>
      </c>
      <c r="BW70" s="7" t="n">
        <v>0.378129896730242</v>
      </c>
      <c r="BX70" s="7" t="n">
        <v>0.3842731298065893</v>
      </c>
      <c r="BY70" s="7" t="n">
        <v>0.4899473515133566</v>
      </c>
      <c r="BZ70" s="7" t="n">
        <v>0.1900603233854597</v>
      </c>
      <c r="CA70" s="7" t="n">
        <v>0.2983890582702898</v>
      </c>
      <c r="CB70" s="7" t="n">
        <v>0.2066922758797714</v>
      </c>
      <c r="CC70" s="7" t="n">
        <v>0.2578191249697167</v>
      </c>
      <c r="CD70" s="7" t="n">
        <v>0.1344387087410322</v>
      </c>
      <c r="CE70" s="7" t="n">
        <v>0.4463299432065242</v>
      </c>
      <c r="CF70" s="7" t="n">
        <v>0.5968627572845133</v>
      </c>
      <c r="CG70" s="7" t="n">
        <v>0.1878734508998293</v>
      </c>
      <c r="CH70" s="7" t="n">
        <v>-0.05402747518804704</v>
      </c>
      <c r="CI70" s="7" t="n">
        <v>0.9594057276843285</v>
      </c>
      <c r="CJ70" s="7" t="n">
        <v>0.2915952814520962</v>
      </c>
      <c r="CK70" s="7" t="n">
        <v>0.3355780655825129</v>
      </c>
      <c r="CL70" s="7" t="n">
        <v>0.1973870401790581</v>
      </c>
      <c r="CM70" s="7" t="n">
        <v>-0.003903395380609261</v>
      </c>
      <c r="CN70" s="7" t="n">
        <v>0.2963139002017451</v>
      </c>
      <c r="CO70" s="7" t="n">
        <v>0.1640859355845604</v>
      </c>
      <c r="CP70" s="7" t="n">
        <v>0.4488773492622084</v>
      </c>
      <c r="CQ70" s="7" t="n">
        <v>0.3452716658301978</v>
      </c>
      <c r="CR70" s="7" t="n">
        <v>0.4139923312005926</v>
      </c>
      <c r="CS70" s="7" t="n">
        <v>0.2809370694866764</v>
      </c>
      <c r="CT70" s="7" t="n">
        <v>0.1539407632537648</v>
      </c>
      <c r="CU70" s="7" t="n">
        <v>0.2794116705624508</v>
      </c>
      <c r="CV70" s="7" t="n">
        <v>0.1528510406500035</v>
      </c>
      <c r="CW70" s="7" t="n">
        <v>0.2662220627594102</v>
      </c>
      <c r="CX70" s="7" t="n">
        <v>0.5403671839043181</v>
      </c>
      <c r="CY70" s="7" t="n">
        <v>0.3494092878979869</v>
      </c>
      <c r="CZ70" s="7" t="n">
        <v>0.08077870786842707</v>
      </c>
      <c r="DA70" s="7" t="n">
        <v>0.4504070947208355</v>
      </c>
      <c r="DB70" s="7" t="n">
        <v>0.5410210946058035</v>
      </c>
      <c r="DC70" s="7" t="n">
        <v>0.2903487625080057</v>
      </c>
      <c r="DD70" s="7" t="n">
        <v>0.1036426671510574</v>
      </c>
      <c r="DE70" s="7" t="n">
        <v>0.04167055469509584</v>
      </c>
      <c r="DF70" s="7" t="n">
        <v>-0.09535998099764126</v>
      </c>
      <c r="DG70" s="7" t="n">
        <v>-0.03563510231930807</v>
      </c>
      <c r="DH70" s="7" t="n">
        <v>0.8966850731512754</v>
      </c>
      <c r="DI70" s="7" t="n">
        <v>0.05250897149229104</v>
      </c>
      <c r="DJ70" s="7" t="n">
        <v>0.3836304299610879</v>
      </c>
      <c r="DK70" s="7" t="n">
        <v>-0.09053168201483494</v>
      </c>
      <c r="DL70" s="7" t="n">
        <v>0.09945547261876332</v>
      </c>
      <c r="DM70" s="7" t="n">
        <v>0.2162697341029859</v>
      </c>
      <c r="DN70" s="7" t="n">
        <v>0.1694924407978399</v>
      </c>
      <c r="DO70" s="7" t="n">
        <v>-0.0111891271948713</v>
      </c>
      <c r="DP70" s="7" t="n">
        <v>-0.03891770281391583</v>
      </c>
      <c r="DQ70" s="7" t="n">
        <v>-0.05644245546622</v>
      </c>
      <c r="DR70" s="7" t="n">
        <v>0.3636382345852243</v>
      </c>
      <c r="DS70" s="7" t="n">
        <v>0.548419391247596</v>
      </c>
      <c r="DT70" s="7" t="n">
        <v>-0.07027084408778796</v>
      </c>
      <c r="DU70" s="7" t="n">
        <v>0.3178682202015823</v>
      </c>
      <c r="DV70" s="7" t="n">
        <v>0.1219980551244178</v>
      </c>
      <c r="DW70" s="7" t="n">
        <v>0.556044809010072</v>
      </c>
      <c r="DX70" s="7" t="n">
        <v>-0.07784790708387099</v>
      </c>
      <c r="DY70" s="7" t="n">
        <v>0.1032646449994151</v>
      </c>
      <c r="DZ70" s="7" t="n">
        <v>-0.06680062555784139</v>
      </c>
      <c r="EA70" s="7" t="n">
        <v>0.4604959768081343</v>
      </c>
      <c r="EB70" s="7" t="n">
        <v>-0.03031086607506607</v>
      </c>
      <c r="EC70" s="7" t="n">
        <v>-0.003742294597557068</v>
      </c>
      <c r="ED70" s="7" t="n">
        <v>0.1248494180000636</v>
      </c>
      <c r="EE70" s="7" t="n">
        <v>0.5952087865314101</v>
      </c>
      <c r="EF70" s="7" t="n">
        <v>-0.04566706871328121</v>
      </c>
      <c r="EG70" s="7" t="n">
        <v>-0.03186191154250401</v>
      </c>
      <c r="EH70" s="7" t="n">
        <v>-0.08090251925513856</v>
      </c>
      <c r="EI70" s="7" t="n">
        <v>0.1905715043193798</v>
      </c>
      <c r="EJ70" s="7" t="n">
        <v>0.07943889746851028</v>
      </c>
      <c r="EK70" s="7" t="n">
        <v>-0.1070145936487659</v>
      </c>
      <c r="EL70" s="7" t="n">
        <v>0.175840299872963</v>
      </c>
      <c r="EM70" s="7" t="n">
        <v>0.09836029344381331</v>
      </c>
      <c r="EN70" s="7" t="n">
        <v>0.008145395892538208</v>
      </c>
      <c r="EO70" s="7" t="n">
        <v>-0.09928931761262774</v>
      </c>
      <c r="EP70" s="7" t="n">
        <v>0.3852036824107326</v>
      </c>
      <c r="EQ70" s="7" t="n">
        <v>-0.1026360533429197</v>
      </c>
      <c r="ER70" s="7" t="n">
        <v>0.02692219620695475</v>
      </c>
      <c r="ES70" s="7" t="n">
        <v>0.03497070831749775</v>
      </c>
      <c r="ET70" s="7" t="n">
        <v>-0.09447563772215729</v>
      </c>
      <c r="EU70" s="7" t="n">
        <v>0.07416417751287349</v>
      </c>
      <c r="EV70" s="7" t="n">
        <v>0.05611378968174272</v>
      </c>
      <c r="EW70" s="7" t="n">
        <v>-0.1269385390306031</v>
      </c>
      <c r="EX70" s="7" t="n">
        <v>0.018341149898884</v>
      </c>
      <c r="EY70" s="7" t="n">
        <v>-0.002383993333137013</v>
      </c>
      <c r="EZ70" s="7" t="n">
        <v>0.1210739909485632</v>
      </c>
      <c r="FA70" s="7" t="n">
        <v>0.2181261961826884</v>
      </c>
      <c r="FB70" s="7" t="n">
        <v>-0.08546453491450647</v>
      </c>
      <c r="FC70" s="7" t="n">
        <v>0.326826595565305</v>
      </c>
      <c r="FD70" s="7" t="n">
        <v>0.3301062641955639</v>
      </c>
      <c r="FE70" s="7" t="n">
        <v>-0.03973761505858182</v>
      </c>
      <c r="FF70" s="7" t="n">
        <v>0.1968174727155086</v>
      </c>
      <c r="FG70" s="7" t="n">
        <v>-0.07823581838327869</v>
      </c>
      <c r="FH70" s="7" t="n">
        <v>0.1824154901066271</v>
      </c>
      <c r="FI70" s="7" t="n">
        <v>0.4778953603674574</v>
      </c>
      <c r="FJ70" s="7" t="n">
        <v>0.5990059018232958</v>
      </c>
      <c r="FK70" s="7" t="n">
        <v>-0.08129264496664342</v>
      </c>
      <c r="FL70" s="7" t="n">
        <v>-0.0162823865182896</v>
      </c>
      <c r="FM70" s="7" t="n">
        <v>0.07415748001325322</v>
      </c>
      <c r="FN70" s="7" t="n">
        <v>0.3094999485684554</v>
      </c>
      <c r="FO70" s="7" t="n">
        <v>0.4225377593726863</v>
      </c>
      <c r="FP70" s="7" t="n">
        <v>0.4648192849756694</v>
      </c>
      <c r="FQ70" s="7" t="n">
        <v>0.09388473985808166</v>
      </c>
      <c r="FR70" s="7" t="n">
        <v>-0.1044947190699303</v>
      </c>
      <c r="FS70" s="7" t="n">
        <v>0.3575487307706369</v>
      </c>
      <c r="FT70" s="7" t="n">
        <v>0.5572790312385938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0.734371602575378</v>
      </c>
      <c r="D71" s="7" t="n">
        <v>0.7145034021606752</v>
      </c>
      <c r="E71" s="7" t="n">
        <v>0.1053693292942482</v>
      </c>
      <c r="F71" s="7" t="n">
        <v>0.7359555493672999</v>
      </c>
      <c r="G71" s="7" t="n">
        <v>0.480897012195713</v>
      </c>
      <c r="H71" s="7" t="n">
        <v>0.6065215708843622</v>
      </c>
      <c r="I71" s="7" t="n">
        <v>0.3366074549360967</v>
      </c>
      <c r="J71" s="7" t="n">
        <v>0.2953986893275852</v>
      </c>
      <c r="K71" s="7" t="n">
        <v>0.8484645508127515</v>
      </c>
      <c r="L71" s="7" t="n">
        <v>0.09440359351922911</v>
      </c>
      <c r="M71" s="7" t="n">
        <v>0.7044690414698204</v>
      </c>
      <c r="N71" s="7" t="n">
        <v>0.7268888245294605</v>
      </c>
      <c r="O71" s="7" t="n">
        <v>0.6438539656436207</v>
      </c>
      <c r="P71" s="7" t="n">
        <v>0.8859881811411747</v>
      </c>
      <c r="Q71" s="7" t="n">
        <v>0.4451865383639168</v>
      </c>
      <c r="R71" s="7" t="n">
        <v>0.6035875945055295</v>
      </c>
      <c r="S71" s="7" t="n">
        <v>0.4341914097789594</v>
      </c>
      <c r="T71" s="7" t="n">
        <v>0.4959523985137875</v>
      </c>
      <c r="U71" s="7" t="n">
        <v>0.5787988174768577</v>
      </c>
      <c r="V71" s="7" t="n">
        <v>0.6444816335827711</v>
      </c>
      <c r="W71" s="7" t="n">
        <v>0.4621255315144854</v>
      </c>
      <c r="X71" s="7" t="n">
        <v>0.3737082840315512</v>
      </c>
      <c r="Y71" s="7" t="n">
        <v>0.5766769700261701</v>
      </c>
      <c r="Z71" s="7" t="n">
        <v>0.4594318244372645</v>
      </c>
      <c r="AA71" s="7" t="n">
        <v>0.1848828352377395</v>
      </c>
      <c r="AB71" s="7" t="n">
        <v>0.3927994584676957</v>
      </c>
      <c r="AC71" s="7" t="n">
        <v>0.7267841190028479</v>
      </c>
      <c r="AD71" s="7" t="n">
        <v>0.6997102121938422</v>
      </c>
      <c r="AE71" s="7" t="n">
        <v>0.7345783801625256</v>
      </c>
      <c r="AF71" s="7" t="n">
        <v>0.9150227610948864</v>
      </c>
      <c r="AG71" s="7" t="n">
        <v>0.6310030743602091</v>
      </c>
      <c r="AH71" s="7" t="n">
        <v>0.3468328594181134</v>
      </c>
      <c r="AI71" s="7" t="n">
        <v>-0.198550643909018</v>
      </c>
      <c r="AJ71" s="7" t="n">
        <v>0.5747608266264136</v>
      </c>
      <c r="AK71" s="7" t="n">
        <v>0.9473035849797926</v>
      </c>
      <c r="AL71" s="7" t="n">
        <v>0.3240268845404905</v>
      </c>
      <c r="AM71" s="7" t="n">
        <v>0.5197834801578758</v>
      </c>
      <c r="AN71" s="7" t="n">
        <v>0.5090379335859612</v>
      </c>
      <c r="AO71" s="7" t="n">
        <v>0.3598576899778529</v>
      </c>
      <c r="AP71" s="7" t="n">
        <v>-0.1774635542099892</v>
      </c>
      <c r="AQ71" s="7" t="n">
        <v>0.9457421040487961</v>
      </c>
      <c r="AR71" s="7" t="n">
        <v>0.5575382917877022</v>
      </c>
      <c r="AS71" s="7" t="n">
        <v>0.6969419167609939</v>
      </c>
      <c r="AT71" s="7" t="n">
        <v>0.546429804128703</v>
      </c>
      <c r="AU71" s="7" t="n">
        <v>0.3899434254745067</v>
      </c>
      <c r="AV71" s="7" t="n">
        <v>0.4361985446060293</v>
      </c>
      <c r="AW71" s="7" t="n">
        <v>0.267743813646897</v>
      </c>
      <c r="AX71" s="7" t="n">
        <v>0.725115550897715</v>
      </c>
      <c r="AY71" s="7" t="n">
        <v>0.7160249367991477</v>
      </c>
      <c r="AZ71" s="7" t="n">
        <v>0.5974418462628759</v>
      </c>
      <c r="BA71" s="7" t="n">
        <v>0.3220965713519504</v>
      </c>
      <c r="BB71" s="7" t="n">
        <v>0.4177760535280715</v>
      </c>
      <c r="BC71" s="7" t="n">
        <v>0.4647307909558668</v>
      </c>
      <c r="BD71" s="7" t="n">
        <v>0.618030799366772</v>
      </c>
      <c r="BE71" s="7" t="n">
        <v>0.2919505322150035</v>
      </c>
      <c r="BF71" s="7" t="n">
        <v>-0.1047706906986004</v>
      </c>
      <c r="BG71" s="7" t="n">
        <v>0.8985479533976684</v>
      </c>
      <c r="BH71" s="7" t="n">
        <v>0.4730339985192293</v>
      </c>
      <c r="BI71" s="7" t="n">
        <v>0.420251581898566</v>
      </c>
      <c r="BJ71" s="7" t="n">
        <v>0.5572317896709139</v>
      </c>
      <c r="BK71" s="7" t="n">
        <v>0.5197836590525755</v>
      </c>
      <c r="BL71" s="7" t="n">
        <v>0.6444892853169091</v>
      </c>
      <c r="BM71" s="7" t="n">
        <v>0.5474902449338828</v>
      </c>
      <c r="BN71" s="7" t="n">
        <v>0.7406775214353203</v>
      </c>
      <c r="BO71" s="7" t="n">
        <v>0.5116788932924974</v>
      </c>
      <c r="BP71" s="7" t="n">
        <v>0.6383509503688776</v>
      </c>
      <c r="BQ71" s="7" t="n">
        <v>0.4770520630616721</v>
      </c>
      <c r="BR71" s="7" t="n">
        <v>0.2652280444516518</v>
      </c>
      <c r="BS71" s="7" t="n">
        <v>0.4858856285205568</v>
      </c>
      <c r="BT71" s="7" t="n">
        <v>1</v>
      </c>
      <c r="BU71" s="7" t="n">
        <v>0.5550356179393984</v>
      </c>
      <c r="BV71" s="7" t="n">
        <v>-0.06394774444286537</v>
      </c>
      <c r="BW71" s="7" t="n">
        <v>0.7224411386325376</v>
      </c>
      <c r="BX71" s="7" t="n">
        <v>0.6121804007066109</v>
      </c>
      <c r="BY71" s="7" t="n">
        <v>0.6854065023887208</v>
      </c>
      <c r="BZ71" s="7" t="n">
        <v>0.5556407395193514</v>
      </c>
      <c r="CA71" s="7" t="n">
        <v>0.7063795830439464</v>
      </c>
      <c r="CB71" s="7" t="n">
        <v>0.5520370315866538</v>
      </c>
      <c r="CC71" s="7" t="n">
        <v>0.565832882511677</v>
      </c>
      <c r="CD71" s="7" t="n">
        <v>0.5227456923210635</v>
      </c>
      <c r="CE71" s="7" t="n">
        <v>0.4691111536005823</v>
      </c>
      <c r="CF71" s="7" t="n">
        <v>0.7589396826680855</v>
      </c>
      <c r="CG71" s="7" t="n">
        <v>0.6450073288083459</v>
      </c>
      <c r="CH71" s="7" t="n">
        <v>0.4887817618699063</v>
      </c>
      <c r="CI71" s="7" t="n">
        <v>0.615973558370856</v>
      </c>
      <c r="CJ71" s="7" t="n">
        <v>0.6583850274552099</v>
      </c>
      <c r="CK71" s="7" t="n">
        <v>0.5220114111218528</v>
      </c>
      <c r="CL71" s="7" t="n">
        <v>0.462038134887132</v>
      </c>
      <c r="CM71" s="7" t="n">
        <v>0.4884447869534637</v>
      </c>
      <c r="CN71" s="7" t="n">
        <v>0.425147164667724</v>
      </c>
      <c r="CO71" s="7" t="n">
        <v>0.6642094096091349</v>
      </c>
      <c r="CP71" s="7" t="n">
        <v>0.9224550761646335</v>
      </c>
      <c r="CQ71" s="7" t="n">
        <v>0.1450213099895352</v>
      </c>
      <c r="CR71" s="7" t="n">
        <v>0.9361168424356213</v>
      </c>
      <c r="CS71" s="7" t="n">
        <v>0.5944386014140697</v>
      </c>
      <c r="CT71" s="7" t="n">
        <v>0.6009108070133403</v>
      </c>
      <c r="CU71" s="7" t="n">
        <v>0.7134018905885489</v>
      </c>
      <c r="CV71" s="7" t="n">
        <v>0.6061594658791017</v>
      </c>
      <c r="CW71" s="7" t="n">
        <v>0.7585881031060796</v>
      </c>
      <c r="CX71" s="7" t="n">
        <v>0.4614747504108219</v>
      </c>
      <c r="CY71" s="7" t="n">
        <v>0.65015255915972</v>
      </c>
      <c r="CZ71" s="7" t="n">
        <v>0.4767922669915896</v>
      </c>
      <c r="DA71" s="7" t="n">
        <v>0.5875612048199003</v>
      </c>
      <c r="DB71" s="7" t="n">
        <v>0.3310680947873125</v>
      </c>
      <c r="DC71" s="7" t="n">
        <v>0.6379139150190148</v>
      </c>
      <c r="DD71" s="7" t="n">
        <v>0.5003589287534623</v>
      </c>
      <c r="DE71" s="7" t="n">
        <v>0.5194819611244826</v>
      </c>
      <c r="DF71" s="7" t="n">
        <v>0.3335958056888939</v>
      </c>
      <c r="DG71" s="7" t="n">
        <v>0.4711827685621909</v>
      </c>
      <c r="DH71" s="7" t="n">
        <v>0.5864252996665005</v>
      </c>
      <c r="DI71" s="7" t="n">
        <v>0.3569836759123503</v>
      </c>
      <c r="DJ71" s="7" t="n">
        <v>0.878813984843533</v>
      </c>
      <c r="DK71" s="7" t="n">
        <v>0.3198469132701925</v>
      </c>
      <c r="DL71" s="7" t="n">
        <v>0.5506793830791739</v>
      </c>
      <c r="DM71" s="7" t="n">
        <v>0.4208026180635556</v>
      </c>
      <c r="DN71" s="7" t="n">
        <v>0.6509807499471707</v>
      </c>
      <c r="DO71" s="7" t="n">
        <v>-0.003173249317475097</v>
      </c>
      <c r="DP71" s="7" t="n">
        <v>0.3805177984021844</v>
      </c>
      <c r="DQ71" s="7" t="n">
        <v>0.4953524660935796</v>
      </c>
      <c r="DR71" s="7" t="n">
        <v>0.8358758377228224</v>
      </c>
      <c r="DS71" s="7" t="n">
        <v>0.6133856616863423</v>
      </c>
      <c r="DT71" s="7" t="n">
        <v>0.4700794286100931</v>
      </c>
      <c r="DU71" s="7" t="n">
        <v>0.7704665617819719</v>
      </c>
      <c r="DV71" s="7" t="n">
        <v>0.5528951582441105</v>
      </c>
      <c r="DW71" s="7" t="n">
        <v>0.9074976035919617</v>
      </c>
      <c r="DX71" s="7" t="n">
        <v>0.4520439205804997</v>
      </c>
      <c r="DY71" s="7" t="n">
        <v>0.4977128659020633</v>
      </c>
      <c r="DZ71" s="7" t="n">
        <v>0.3940433951795445</v>
      </c>
      <c r="EA71" s="7" t="n">
        <v>0.7032158337969004</v>
      </c>
      <c r="EB71" s="7" t="n">
        <v>0.3486433350494231</v>
      </c>
      <c r="EC71" s="7" t="n">
        <v>0.4485066991664546</v>
      </c>
      <c r="ED71" s="7" t="n">
        <v>0.5692029701628005</v>
      </c>
      <c r="EE71" s="7" t="n">
        <v>0.6470718260437355</v>
      </c>
      <c r="EF71" s="7" t="n">
        <v>0.2799654925629554</v>
      </c>
      <c r="EG71" s="7" t="n">
        <v>0.4648759142162144</v>
      </c>
      <c r="EH71" s="7" t="n">
        <v>0.5140298644403608</v>
      </c>
      <c r="EI71" s="7" t="n">
        <v>0.4562052861142315</v>
      </c>
      <c r="EJ71" s="7" t="n">
        <v>0.2621503126631435</v>
      </c>
      <c r="EK71" s="7" t="n">
        <v>0.2852624368377792</v>
      </c>
      <c r="EL71" s="7" t="n">
        <v>0.7249359317995632</v>
      </c>
      <c r="EM71" s="7" t="n">
        <v>0.23336653319765</v>
      </c>
      <c r="EN71" s="7" t="n">
        <v>0.5262667348607156</v>
      </c>
      <c r="EO71" s="7" t="n">
        <v>0.4420264956144748</v>
      </c>
      <c r="EP71" s="7" t="n">
        <v>0.6251597731019028</v>
      </c>
      <c r="EQ71" s="7" t="n">
        <v>0.4525864261000805</v>
      </c>
      <c r="ER71" s="7" t="n">
        <v>0.5866040699637648</v>
      </c>
      <c r="ES71" s="7" t="n">
        <v>0.4451835233871728</v>
      </c>
      <c r="ET71" s="7" t="n">
        <v>0.4320489733843307</v>
      </c>
      <c r="EU71" s="7" t="n">
        <v>0.4872122978711476</v>
      </c>
      <c r="EV71" s="7" t="n">
        <v>0.4762906943730996</v>
      </c>
      <c r="EW71" s="7" t="n">
        <v>0.2930297682384285</v>
      </c>
      <c r="EX71" s="7" t="n">
        <v>0.5152565100447347</v>
      </c>
      <c r="EY71" s="7" t="n">
        <v>0.3747841148134419</v>
      </c>
      <c r="EZ71" s="7" t="n">
        <v>0.5163093445253883</v>
      </c>
      <c r="FA71" s="7" t="n">
        <v>0.4408489748707961</v>
      </c>
      <c r="FB71" s="7" t="n">
        <v>0.4442143457345509</v>
      </c>
      <c r="FC71" s="7" t="n">
        <v>0.5667836765916291</v>
      </c>
      <c r="FD71" s="7" t="n">
        <v>0.577168774944216</v>
      </c>
      <c r="FE71" s="7" t="n">
        <v>0.204428196716599</v>
      </c>
      <c r="FF71" s="7" t="n">
        <v>0.4449602986494901</v>
      </c>
      <c r="FG71" s="7" t="n">
        <v>0.4437274561732522</v>
      </c>
      <c r="FH71" s="7" t="n">
        <v>0.5088296562008249</v>
      </c>
      <c r="FI71" s="7" t="n">
        <v>0.2567559665251772</v>
      </c>
      <c r="FJ71" s="7" t="n">
        <v>0.6148452485029368</v>
      </c>
      <c r="FK71" s="7" t="n">
        <v>0.4495622956140112</v>
      </c>
      <c r="FL71" s="7" t="n">
        <v>0.0150481162547832</v>
      </c>
      <c r="FM71" s="7" t="n">
        <v>0.2658963453102142</v>
      </c>
      <c r="FN71" s="7" t="n">
        <v>0.6992191143965472</v>
      </c>
      <c r="FO71" s="7" t="n">
        <v>0.9614860647158092</v>
      </c>
      <c r="FP71" s="7" t="n">
        <v>0.3504354779147109</v>
      </c>
      <c r="FQ71" s="7" t="n">
        <v>0.6029223929672574</v>
      </c>
      <c r="FR71" s="7" t="n">
        <v>0.3111819721476694</v>
      </c>
      <c r="FS71" s="7" t="n">
        <v>0.8376851590035359</v>
      </c>
      <c r="FT71" s="7" t="n">
        <v>0.36897806454876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0.8077643960009767</v>
      </c>
      <c r="D72" s="7" t="n">
        <v>0.7966922506289413</v>
      </c>
      <c r="E72" s="7" t="n">
        <v>0.4600798588366436</v>
      </c>
      <c r="F72" s="7" t="n">
        <v>0.6655686120143691</v>
      </c>
      <c r="G72" s="7" t="n">
        <v>0.3720478076288739</v>
      </c>
      <c r="H72" s="7" t="n">
        <v>0.3823817628752669</v>
      </c>
      <c r="I72" s="7" t="n">
        <v>0.633912081156898</v>
      </c>
      <c r="J72" s="7" t="n">
        <v>0.5498647431972364</v>
      </c>
      <c r="K72" s="7" t="n">
        <v>0.5297850765407728</v>
      </c>
      <c r="L72" s="7" t="n">
        <v>0.4433380628784001</v>
      </c>
      <c r="M72" s="7" t="n">
        <v>0.7524317164974978</v>
      </c>
      <c r="N72" s="7" t="n">
        <v>0.7688578705715967</v>
      </c>
      <c r="O72" s="7" t="n">
        <v>0.5706047451026445</v>
      </c>
      <c r="P72" s="7" t="n">
        <v>0.4569340366207153</v>
      </c>
      <c r="Q72" s="7" t="n">
        <v>0.4564327377667852</v>
      </c>
      <c r="R72" s="7" t="n">
        <v>0.5263321708083464</v>
      </c>
      <c r="S72" s="7" t="n">
        <v>0.4097714320836169</v>
      </c>
      <c r="T72" s="7" t="n">
        <v>0.445723590651787</v>
      </c>
      <c r="U72" s="7" t="n">
        <v>0.5015289328197614</v>
      </c>
      <c r="V72" s="7" t="n">
        <v>0.5755152625679388</v>
      </c>
      <c r="W72" s="7" t="n">
        <v>0.6248151644776132</v>
      </c>
      <c r="X72" s="7" t="n">
        <v>0.6701292637254295</v>
      </c>
      <c r="Y72" s="7" t="n">
        <v>0.319168123783742</v>
      </c>
      <c r="Z72" s="7" t="n">
        <v>0.6182729562886773</v>
      </c>
      <c r="AA72" s="7" t="n">
        <v>0.5297156926077079</v>
      </c>
      <c r="AB72" s="7" t="n">
        <v>0.4835214696862786</v>
      </c>
      <c r="AC72" s="7" t="n">
        <v>0.7317609343058625</v>
      </c>
      <c r="AD72" s="7" t="n">
        <v>0.7355219497910369</v>
      </c>
      <c r="AE72" s="7" t="n">
        <v>0.7804129343221786</v>
      </c>
      <c r="AF72" s="7" t="n">
        <v>0.5086664496899088</v>
      </c>
      <c r="AG72" s="7" t="n">
        <v>0.6404804936216955</v>
      </c>
      <c r="AH72" s="7" t="n">
        <v>0.6520104154292915</v>
      </c>
      <c r="AI72" s="7" t="n">
        <v>0.1041852445772048</v>
      </c>
      <c r="AJ72" s="7" t="n">
        <v>0.389191090089067</v>
      </c>
      <c r="AK72" s="7" t="n">
        <v>0.5533049204640956</v>
      </c>
      <c r="AL72" s="7" t="n">
        <v>0.423416488614452</v>
      </c>
      <c r="AM72" s="7" t="n">
        <v>0.5742445709776335</v>
      </c>
      <c r="AN72" s="7" t="n">
        <v>0.6764984080668072</v>
      </c>
      <c r="AO72" s="7" t="n">
        <v>0.4395038610338542</v>
      </c>
      <c r="AP72" s="7" t="n">
        <v>0.119751811880138</v>
      </c>
      <c r="AQ72" s="7" t="n">
        <v>0.5605831942154921</v>
      </c>
      <c r="AR72" s="7" t="n">
        <v>0.553445207445681</v>
      </c>
      <c r="AS72" s="7" t="n">
        <v>0.7173299478087215</v>
      </c>
      <c r="AT72" s="7" t="n">
        <v>0.5067481285946392</v>
      </c>
      <c r="AU72" s="7" t="n">
        <v>0.3962151467431652</v>
      </c>
      <c r="AV72" s="7" t="n">
        <v>0.4365244865053227</v>
      </c>
      <c r="AW72" s="7" t="n">
        <v>0.3519387231902584</v>
      </c>
      <c r="AX72" s="7" t="n">
        <v>0.7068534599172958</v>
      </c>
      <c r="AY72" s="7" t="n">
        <v>0.7461732710748222</v>
      </c>
      <c r="AZ72" s="7" t="n">
        <v>0.6194120044861269</v>
      </c>
      <c r="BA72" s="7" t="n">
        <v>0.5815219875772546</v>
      </c>
      <c r="BB72" s="7" t="n">
        <v>0.5416162719920928</v>
      </c>
      <c r="BC72" s="7" t="n">
        <v>0.6222595963781885</v>
      </c>
      <c r="BD72" s="7" t="n">
        <v>0.5376083150817418</v>
      </c>
      <c r="BE72" s="7" t="n">
        <v>0.6765653399153032</v>
      </c>
      <c r="BF72" s="7" t="n">
        <v>0.1015847649396284</v>
      </c>
      <c r="BG72" s="7" t="n">
        <v>0.5395074034566486</v>
      </c>
      <c r="BH72" s="7" t="n">
        <v>0.4546258399119457</v>
      </c>
      <c r="BI72" s="7" t="n">
        <v>0.4862255721573918</v>
      </c>
      <c r="BJ72" s="7" t="n">
        <v>0.5619311698746834</v>
      </c>
      <c r="BK72" s="7" t="n">
        <v>0.5742447348951711</v>
      </c>
      <c r="BL72" s="7" t="n">
        <v>0.516521651459838</v>
      </c>
      <c r="BM72" s="7" t="n">
        <v>0.4794755172832517</v>
      </c>
      <c r="BN72" s="7" t="n">
        <v>0.3443535010466146</v>
      </c>
      <c r="BO72" s="7" t="n">
        <v>0.4548717169321452</v>
      </c>
      <c r="BP72" s="7" t="n">
        <v>0.5592816471453703</v>
      </c>
      <c r="BQ72" s="7" t="n">
        <v>0.4428374704900193</v>
      </c>
      <c r="BR72" s="7" t="n">
        <v>0.246852177228548</v>
      </c>
      <c r="BS72" s="7" t="n">
        <v>0.2516877975160819</v>
      </c>
      <c r="BT72" s="7" t="n">
        <v>0.5550356179393984</v>
      </c>
      <c r="BU72" s="7" t="n">
        <v>1</v>
      </c>
      <c r="BV72" s="7" t="n">
        <v>0.2995199706269844</v>
      </c>
      <c r="BW72" s="7" t="n">
        <v>0.7786993188516691</v>
      </c>
      <c r="BX72" s="7" t="n">
        <v>0.6478080399613171</v>
      </c>
      <c r="BY72" s="7" t="n">
        <v>0.6321917823371255</v>
      </c>
      <c r="BZ72" s="7" t="n">
        <v>0.6211311167324718</v>
      </c>
      <c r="CA72" s="7" t="n">
        <v>0.4149541440016036</v>
      </c>
      <c r="CB72" s="7" t="n">
        <v>0.7825354162239651</v>
      </c>
      <c r="CC72" s="7" t="n">
        <v>0.9617779665225737</v>
      </c>
      <c r="CD72" s="7" t="n">
        <v>0.5820549155931671</v>
      </c>
      <c r="CE72" s="7" t="n">
        <v>0.4541420472990365</v>
      </c>
      <c r="CF72" s="7" t="n">
        <v>0.5645698302082667</v>
      </c>
      <c r="CG72" s="7" t="n">
        <v>0.4738429927709279</v>
      </c>
      <c r="CH72" s="7" t="n">
        <v>0.5392473731514471</v>
      </c>
      <c r="CI72" s="7" t="n">
        <v>0.378072972538859</v>
      </c>
      <c r="CJ72" s="7" t="n">
        <v>0.6317760777552175</v>
      </c>
      <c r="CK72" s="7" t="n">
        <v>0.6243667650226218</v>
      </c>
      <c r="CL72" s="7" t="n">
        <v>0.6243032638468978</v>
      </c>
      <c r="CM72" s="7" t="n">
        <v>0.4401782632672774</v>
      </c>
      <c r="CN72" s="7" t="n">
        <v>0.5388368906219111</v>
      </c>
      <c r="CO72" s="7" t="n">
        <v>0.6008541529969006</v>
      </c>
      <c r="CP72" s="7" t="n">
        <v>0.5042467592866449</v>
      </c>
      <c r="CQ72" s="7" t="n">
        <v>0.414575754975438</v>
      </c>
      <c r="CR72" s="7" t="n">
        <v>0.5276390003664402</v>
      </c>
      <c r="CS72" s="7" t="n">
        <v>0.2292169990278966</v>
      </c>
      <c r="CT72" s="7" t="n">
        <v>0.3938436667316234</v>
      </c>
      <c r="CU72" s="7" t="n">
        <v>0.3653840804004788</v>
      </c>
      <c r="CV72" s="7" t="n">
        <v>0.4070857032387518</v>
      </c>
      <c r="CW72" s="7" t="n">
        <v>0.7737604682438372</v>
      </c>
      <c r="CX72" s="7" t="n">
        <v>0.6560261134073109</v>
      </c>
      <c r="CY72" s="7" t="n">
        <v>0.4132158721750152</v>
      </c>
      <c r="CZ72" s="7" t="n">
        <v>0.4401345193194799</v>
      </c>
      <c r="DA72" s="7" t="n">
        <v>0.7418703948694035</v>
      </c>
      <c r="DB72" s="7" t="n">
        <v>0.304750543076204</v>
      </c>
      <c r="DC72" s="7" t="n">
        <v>0.8139928012736294</v>
      </c>
      <c r="DD72" s="7" t="n">
        <v>0.4133838957369185</v>
      </c>
      <c r="DE72" s="7" t="n">
        <v>0.3833732436518578</v>
      </c>
      <c r="DF72" s="7" t="n">
        <v>0.4565019567109236</v>
      </c>
      <c r="DG72" s="7" t="n">
        <v>0.4879555103584255</v>
      </c>
      <c r="DH72" s="7" t="n">
        <v>0.3787775095987826</v>
      </c>
      <c r="DI72" s="7" t="n">
        <v>0.4490112439751652</v>
      </c>
      <c r="DJ72" s="7" t="n">
        <v>0.4908432704571647</v>
      </c>
      <c r="DK72" s="7" t="n">
        <v>0.4526267968039703</v>
      </c>
      <c r="DL72" s="7" t="n">
        <v>0.5434353594610855</v>
      </c>
      <c r="DM72" s="7" t="n">
        <v>0.5998714168631851</v>
      </c>
      <c r="DN72" s="7" t="n">
        <v>0.4962413308896151</v>
      </c>
      <c r="DO72" s="7" t="n">
        <v>0.1622121062350929</v>
      </c>
      <c r="DP72" s="7" t="n">
        <v>0.4537262508223591</v>
      </c>
      <c r="DQ72" s="7" t="n">
        <v>0.552103152168007</v>
      </c>
      <c r="DR72" s="7" t="n">
        <v>0.4212380212313458</v>
      </c>
      <c r="DS72" s="7" t="n">
        <v>0.5423972421923636</v>
      </c>
      <c r="DT72" s="7" t="n">
        <v>0.5121527596882275</v>
      </c>
      <c r="DU72" s="7" t="n">
        <v>0.6864538500229934</v>
      </c>
      <c r="DV72" s="7" t="n">
        <v>0.3748143758576423</v>
      </c>
      <c r="DW72" s="7" t="n">
        <v>0.5709089618821589</v>
      </c>
      <c r="DX72" s="7" t="n">
        <v>0.5269209762180487</v>
      </c>
      <c r="DY72" s="7" t="n">
        <v>0.4219730535109381</v>
      </c>
      <c r="DZ72" s="7" t="n">
        <v>0.4119411007995661</v>
      </c>
      <c r="EA72" s="7" t="n">
        <v>0.6504021091934636</v>
      </c>
      <c r="EB72" s="7" t="n">
        <v>0.3674885245498412</v>
      </c>
      <c r="EC72" s="7" t="n">
        <v>0.4349222492216267</v>
      </c>
      <c r="ED72" s="7" t="n">
        <v>0.6786978819960319</v>
      </c>
      <c r="EE72" s="7" t="n">
        <v>0.6883672657327943</v>
      </c>
      <c r="EF72" s="7" t="n">
        <v>0.4404142206183483</v>
      </c>
      <c r="EG72" s="7" t="n">
        <v>0.4302280100793493</v>
      </c>
      <c r="EH72" s="7" t="n">
        <v>0.5646245624241629</v>
      </c>
      <c r="EI72" s="7" t="n">
        <v>0.612948202934805</v>
      </c>
      <c r="EJ72" s="7" t="n">
        <v>0.6483503956010371</v>
      </c>
      <c r="EK72" s="7" t="n">
        <v>0.5026920288039679</v>
      </c>
      <c r="EL72" s="7" t="n">
        <v>0.6888554342168678</v>
      </c>
      <c r="EM72" s="7" t="n">
        <v>0.642183781524624</v>
      </c>
      <c r="EN72" s="7" t="n">
        <v>0.5431916066568697</v>
      </c>
      <c r="EO72" s="7" t="n">
        <v>0.4785266107756774</v>
      </c>
      <c r="EP72" s="7" t="n">
        <v>0.6992175592359866</v>
      </c>
      <c r="EQ72" s="7" t="n">
        <v>0.4632564064137866</v>
      </c>
      <c r="ER72" s="7" t="n">
        <v>0.4474798102797634</v>
      </c>
      <c r="ES72" s="7" t="n">
        <v>0.3973145745732796</v>
      </c>
      <c r="ET72" s="7" t="n">
        <v>0.4943469143215664</v>
      </c>
      <c r="EU72" s="7" t="n">
        <v>0.3459420606118919</v>
      </c>
      <c r="EV72" s="7" t="n">
        <v>0.408103462449269</v>
      </c>
      <c r="EW72" s="7" t="n">
        <v>0.4127731440754657</v>
      </c>
      <c r="EX72" s="7" t="n">
        <v>0.568024312435812</v>
      </c>
      <c r="EY72" s="7" t="n">
        <v>0.3967106964068501</v>
      </c>
      <c r="EZ72" s="7" t="n">
        <v>0.4230724031143356</v>
      </c>
      <c r="FA72" s="7" t="n">
        <v>0.7680935508817103</v>
      </c>
      <c r="FB72" s="7" t="n">
        <v>0.5012738609431365</v>
      </c>
      <c r="FC72" s="7" t="n">
        <v>0.7045309961852666</v>
      </c>
      <c r="FD72" s="7" t="n">
        <v>0.8485093402933163</v>
      </c>
      <c r="FE72" s="7" t="n">
        <v>0.5575176989437064</v>
      </c>
      <c r="FF72" s="7" t="n">
        <v>0.6078678897917585</v>
      </c>
      <c r="FG72" s="7" t="n">
        <v>0.4977911877711603</v>
      </c>
      <c r="FH72" s="7" t="n">
        <v>0.528540190600426</v>
      </c>
      <c r="FI72" s="7" t="n">
        <v>0.235460132526851</v>
      </c>
      <c r="FJ72" s="7" t="n">
        <v>0.4589938767385773</v>
      </c>
      <c r="FK72" s="7" t="n">
        <v>0.4934582449453606</v>
      </c>
      <c r="FL72" s="7" t="n">
        <v>0.2336124574302825</v>
      </c>
      <c r="FM72" s="7" t="n">
        <v>0.6544058788467214</v>
      </c>
      <c r="FN72" s="7" t="n">
        <v>0.4066157286558661</v>
      </c>
      <c r="FO72" s="7" t="n">
        <v>0.5829512285109941</v>
      </c>
      <c r="FP72" s="7" t="n">
        <v>0.5050454077330172</v>
      </c>
      <c r="FQ72" s="7" t="n">
        <v>0.5110882164561973</v>
      </c>
      <c r="FR72" s="7" t="n">
        <v>0.5327812463405264</v>
      </c>
      <c r="FS72" s="7" t="n">
        <v>0.4251775233661615</v>
      </c>
      <c r="FT72" s="7" t="n">
        <v>0.6035772022240899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0.2191150822300288</v>
      </c>
      <c r="D73" s="7" t="n">
        <v>0.2188691612661755</v>
      </c>
      <c r="E73" s="7" t="n">
        <v>0.871423474361567</v>
      </c>
      <c r="F73" s="7" t="n">
        <v>0.1744962717393948</v>
      </c>
      <c r="G73" s="7" t="n">
        <v>0.06657180747680999</v>
      </c>
      <c r="H73" s="7" t="n">
        <v>0.06200541293879062</v>
      </c>
      <c r="I73" s="7" t="n">
        <v>0.5576796546769232</v>
      </c>
      <c r="J73" s="7" t="n">
        <v>0.5403332206384277</v>
      </c>
      <c r="K73" s="7" t="n">
        <v>-0.06898476370370987</v>
      </c>
      <c r="L73" s="7" t="n">
        <v>0.9192586149340023</v>
      </c>
      <c r="M73" s="7" t="n">
        <v>0.1557005107591489</v>
      </c>
      <c r="N73" s="7" t="n">
        <v>0.1345650434415289</v>
      </c>
      <c r="O73" s="7" t="n">
        <v>-0.1233553799349334</v>
      </c>
      <c r="P73" s="7" t="n">
        <v>-0.1261058147001752</v>
      </c>
      <c r="Q73" s="7" t="n">
        <v>-0.124575691395316</v>
      </c>
      <c r="R73" s="7" t="n">
        <v>-0.1221122163788316</v>
      </c>
      <c r="S73" s="7" t="n">
        <v>-0.1552713330676196</v>
      </c>
      <c r="T73" s="7" t="n">
        <v>0.1788936993267919</v>
      </c>
      <c r="U73" s="7" t="n">
        <v>-0.1074399599664821</v>
      </c>
      <c r="V73" s="7" t="n">
        <v>-0.1016886066130412</v>
      </c>
      <c r="W73" s="7" t="n">
        <v>0.2775806386338165</v>
      </c>
      <c r="X73" s="7" t="n">
        <v>0.3565751922726417</v>
      </c>
      <c r="Y73" s="7" t="n">
        <v>-0.006299417926640544</v>
      </c>
      <c r="Z73" s="7" t="n">
        <v>0.2742366170141218</v>
      </c>
      <c r="AA73" s="7" t="n">
        <v>0.6815476621882712</v>
      </c>
      <c r="AB73" s="7" t="n">
        <v>0.2919507999641406</v>
      </c>
      <c r="AC73" s="7" t="n">
        <v>0.05435473085279096</v>
      </c>
      <c r="AD73" s="7" t="n">
        <v>0.08965178082048041</v>
      </c>
      <c r="AE73" s="7" t="n">
        <v>0.1340161358197034</v>
      </c>
      <c r="AF73" s="7" t="n">
        <v>-0.03990156414527413</v>
      </c>
      <c r="AG73" s="7" t="n">
        <v>0.06942158742944485</v>
      </c>
      <c r="AH73" s="7" t="n">
        <v>0.7343684646460652</v>
      </c>
      <c r="AI73" s="7" t="n">
        <v>0.8410309402312935</v>
      </c>
      <c r="AJ73" s="7" t="n">
        <v>0.1296453505141334</v>
      </c>
      <c r="AK73" s="7" t="n">
        <v>-0.02722631989216245</v>
      </c>
      <c r="AL73" s="7" t="n">
        <v>0.2606530515220586</v>
      </c>
      <c r="AM73" s="7" t="n">
        <v>0.2386555771848423</v>
      </c>
      <c r="AN73" s="7" t="n">
        <v>0.3845616111346057</v>
      </c>
      <c r="AO73" s="7" t="n">
        <v>0.3166057179182392</v>
      </c>
      <c r="AP73" s="7" t="n">
        <v>0.8491974610548221</v>
      </c>
      <c r="AQ73" s="7" t="n">
        <v>-0.04041489457643752</v>
      </c>
      <c r="AR73" s="7" t="n">
        <v>-0.1500221066339851</v>
      </c>
      <c r="AS73" s="7" t="n">
        <v>0.054932720767821</v>
      </c>
      <c r="AT73" s="7" t="n">
        <v>-0.01199783125401974</v>
      </c>
      <c r="AU73" s="7" t="n">
        <v>0.1568652185727431</v>
      </c>
      <c r="AV73" s="7" t="n">
        <v>-0.01364441368071032</v>
      </c>
      <c r="AW73" s="7" t="n">
        <v>-0.03012699249026912</v>
      </c>
      <c r="AX73" s="7" t="n">
        <v>-0.005342237876847549</v>
      </c>
      <c r="AY73" s="7" t="n">
        <v>0.1343963959947418</v>
      </c>
      <c r="AZ73" s="7" t="n">
        <v>0.01252764213996817</v>
      </c>
      <c r="BA73" s="7" t="n">
        <v>0.393183930929392</v>
      </c>
      <c r="BB73" s="7" t="n">
        <v>-0.01182962268310632</v>
      </c>
      <c r="BC73" s="7" t="n">
        <v>0.2844508267880882</v>
      </c>
      <c r="BD73" s="7" t="n">
        <v>0.09064675948945791</v>
      </c>
      <c r="BE73" s="7" t="n">
        <v>0.3961180926389466</v>
      </c>
      <c r="BF73" s="7" t="n">
        <v>0.6238568839192501</v>
      </c>
      <c r="BG73" s="7" t="n">
        <v>-0.07647383978374095</v>
      </c>
      <c r="BH73" s="7" t="n">
        <v>-0.004602175250352922</v>
      </c>
      <c r="BI73" s="7" t="n">
        <v>0.2546054169965286</v>
      </c>
      <c r="BJ73" s="7" t="n">
        <v>-0.01044584930017307</v>
      </c>
      <c r="BK73" s="7" t="n">
        <v>0.2386557724883105</v>
      </c>
      <c r="BL73" s="7" t="n">
        <v>0.08008850886223395</v>
      </c>
      <c r="BM73" s="7" t="n">
        <v>-0.0958744809550484</v>
      </c>
      <c r="BN73" s="7" t="n">
        <v>-0.1939549574012735</v>
      </c>
      <c r="BO73" s="7" t="n">
        <v>-0.09667519001541149</v>
      </c>
      <c r="BP73" s="7" t="n">
        <v>0.1080135089430045</v>
      </c>
      <c r="BQ73" s="7" t="n">
        <v>0.1078190960689621</v>
      </c>
      <c r="BR73" s="7" t="n">
        <v>0.08717630593065367</v>
      </c>
      <c r="BS73" s="7" t="n">
        <v>-0.01129019281306486</v>
      </c>
      <c r="BT73" s="7" t="n">
        <v>-0.06394774444286537</v>
      </c>
      <c r="BU73" s="7" t="n">
        <v>0.2995199706269844</v>
      </c>
      <c r="BV73" s="7" t="n">
        <v>1</v>
      </c>
      <c r="BW73" s="7" t="n">
        <v>0.1756809985297485</v>
      </c>
      <c r="BX73" s="7" t="n">
        <v>0.1556726008970387</v>
      </c>
      <c r="BY73" s="7" t="n">
        <v>0.150997946269455</v>
      </c>
      <c r="BZ73" s="7" t="n">
        <v>0.20430299540757</v>
      </c>
      <c r="CA73" s="7" t="n">
        <v>-0.09054650241976619</v>
      </c>
      <c r="CB73" s="7" t="n">
        <v>0.3486938582144003</v>
      </c>
      <c r="CC73" s="7" t="n">
        <v>0.2439679166457946</v>
      </c>
      <c r="CD73" s="7" t="n">
        <v>0.1901843697005934</v>
      </c>
      <c r="CE73" s="7" t="n">
        <v>-0.02509667611809482</v>
      </c>
      <c r="CF73" s="7" t="n">
        <v>0.02885226039443415</v>
      </c>
      <c r="CG73" s="7" t="n">
        <v>-0.09985891968129743</v>
      </c>
      <c r="CH73" s="7" t="n">
        <v>-0.1496886251951756</v>
      </c>
      <c r="CI73" s="7" t="n">
        <v>0.01133867441600441</v>
      </c>
      <c r="CJ73" s="7" t="n">
        <v>-0.1653755791914158</v>
      </c>
      <c r="CK73" s="7" t="n">
        <v>0.3151411555995259</v>
      </c>
      <c r="CL73" s="7" t="n">
        <v>0.2780489095634967</v>
      </c>
      <c r="CM73" s="7" t="n">
        <v>-0.1576284467381166</v>
      </c>
      <c r="CN73" s="7" t="n">
        <v>0.3270894297388853</v>
      </c>
      <c r="CO73" s="7" t="n">
        <v>-0.1037157715758105</v>
      </c>
      <c r="CP73" s="7" t="n">
        <v>-0.07187707318839953</v>
      </c>
      <c r="CQ73" s="7" t="n">
        <v>0.5887616178664893</v>
      </c>
      <c r="CR73" s="7" t="n">
        <v>-0.06302739084989806</v>
      </c>
      <c r="CS73" s="7" t="n">
        <v>-0.1931712431543744</v>
      </c>
      <c r="CT73" s="7" t="n">
        <v>-0.1112543770650929</v>
      </c>
      <c r="CU73" s="7" t="n">
        <v>-0.1920816792120232</v>
      </c>
      <c r="CV73" s="7" t="n">
        <v>-0.09865478221611869</v>
      </c>
      <c r="CW73" s="7" t="n">
        <v>0.07007555739249111</v>
      </c>
      <c r="CX73" s="7" t="n">
        <v>0.4245836324448713</v>
      </c>
      <c r="CY73" s="7" t="n">
        <v>-0.07428426034079533</v>
      </c>
      <c r="CZ73" s="7" t="n">
        <v>0.1087463537980237</v>
      </c>
      <c r="DA73" s="7" t="n">
        <v>0.2573395405138446</v>
      </c>
      <c r="DB73" s="7" t="n">
        <v>0.1049986880810303</v>
      </c>
      <c r="DC73" s="7" t="n">
        <v>0.3353355329638486</v>
      </c>
      <c r="DD73" s="7" t="n">
        <v>-0.08394128491318996</v>
      </c>
      <c r="DE73" s="7" t="n">
        <v>-0.1700545821979125</v>
      </c>
      <c r="DF73" s="7" t="n">
        <v>-0.1415715124240807</v>
      </c>
      <c r="DG73" s="7" t="n">
        <v>-0.1321593853471115</v>
      </c>
      <c r="DH73" s="7" t="n">
        <v>0.01947137650214729</v>
      </c>
      <c r="DI73" s="7" t="n">
        <v>0.2399537696757701</v>
      </c>
      <c r="DJ73" s="7" t="n">
        <v>-0.0958852608150359</v>
      </c>
      <c r="DK73" s="7" t="n">
        <v>-0.08843598616904844</v>
      </c>
      <c r="DL73" s="7" t="n">
        <v>-0.1548475536217323</v>
      </c>
      <c r="DM73" s="7" t="n">
        <v>0.2454105306757834</v>
      </c>
      <c r="DN73" s="7" t="n">
        <v>-0.1296828488413022</v>
      </c>
      <c r="DO73" s="7" t="n">
        <v>0.5940849004477528</v>
      </c>
      <c r="DP73" s="7" t="n">
        <v>-0.06071736765200765</v>
      </c>
      <c r="DQ73" s="7" t="n">
        <v>-0.06460185826659427</v>
      </c>
      <c r="DR73" s="7" t="n">
        <v>-0.07063564186934829</v>
      </c>
      <c r="DS73" s="7" t="n">
        <v>0.1093207775760876</v>
      </c>
      <c r="DT73" s="7" t="n">
        <v>-0.1612190724002408</v>
      </c>
      <c r="DU73" s="7" t="n">
        <v>-0.02371862795225249</v>
      </c>
      <c r="DV73" s="7" t="n">
        <v>-0.1780274529317558</v>
      </c>
      <c r="DW73" s="7" t="n">
        <v>-0.007644182394078792</v>
      </c>
      <c r="DX73" s="7" t="n">
        <v>-0.1580042276207965</v>
      </c>
      <c r="DY73" s="7" t="n">
        <v>-0.09757955821937796</v>
      </c>
      <c r="DZ73" s="7" t="n">
        <v>-0.07821362334490818</v>
      </c>
      <c r="EA73" s="7" t="n">
        <v>-0.03540532158204437</v>
      </c>
      <c r="EB73" s="7" t="n">
        <v>0.1676833859463209</v>
      </c>
      <c r="EC73" s="7" t="n">
        <v>-0.0462314480684828</v>
      </c>
      <c r="ED73" s="7" t="n">
        <v>-0.04141576462666181</v>
      </c>
      <c r="EE73" s="7" t="n">
        <v>0.1468811279002342</v>
      </c>
      <c r="EF73" s="7" t="n">
        <v>0.2261178999688189</v>
      </c>
      <c r="EG73" s="7" t="n">
        <v>-0.06985990888630154</v>
      </c>
      <c r="EH73" s="7" t="n">
        <v>-0.0536929837550082</v>
      </c>
      <c r="EI73" s="7" t="n">
        <v>0.2669035211211216</v>
      </c>
      <c r="EJ73" s="7" t="n">
        <v>0.4069227549087401</v>
      </c>
      <c r="EK73" s="7" t="n">
        <v>0.06316890308430038</v>
      </c>
      <c r="EL73" s="7" t="n">
        <v>-0.07577004849927903</v>
      </c>
      <c r="EM73" s="7" t="n">
        <v>0.6282627034775072</v>
      </c>
      <c r="EN73" s="7" t="n">
        <v>-0.1090512310159081</v>
      </c>
      <c r="EO73" s="7" t="n">
        <v>-0.1255977249039589</v>
      </c>
      <c r="EP73" s="7" t="n">
        <v>0.3467890285982417</v>
      </c>
      <c r="EQ73" s="7" t="n">
        <v>-0.161721259417924</v>
      </c>
      <c r="ER73" s="7" t="n">
        <v>-0.1807707601937142</v>
      </c>
      <c r="ES73" s="7" t="n">
        <v>-0.0738642826663147</v>
      </c>
      <c r="ET73" s="7" t="n">
        <v>-0.09408719437705217</v>
      </c>
      <c r="EU73" s="7" t="n">
        <v>-0.1413284800070594</v>
      </c>
      <c r="EV73" s="7" t="n">
        <v>-0.2497048882911049</v>
      </c>
      <c r="EW73" s="7" t="n">
        <v>0.2430480308030613</v>
      </c>
      <c r="EX73" s="7" t="n">
        <v>-0.1585434165916034</v>
      </c>
      <c r="EY73" s="7" t="n">
        <v>0.1991224771870289</v>
      </c>
      <c r="EZ73" s="7" t="n">
        <v>-0.1161773238982376</v>
      </c>
      <c r="FA73" s="7" t="n">
        <v>0.5157703228388245</v>
      </c>
      <c r="FB73" s="7" t="n">
        <v>-0.1097796343360871</v>
      </c>
      <c r="FC73" s="7" t="n">
        <v>0.1479730640787874</v>
      </c>
      <c r="FD73" s="7" t="n">
        <v>0.3841476823682511</v>
      </c>
      <c r="FE73" s="7" t="n">
        <v>0.5205486391473028</v>
      </c>
      <c r="FF73" s="7" t="n">
        <v>0.3078641615844603</v>
      </c>
      <c r="FG73" s="7" t="n">
        <v>-0.1163522501048043</v>
      </c>
      <c r="FH73" s="7" t="n">
        <v>0.009002202773555649</v>
      </c>
      <c r="FI73" s="7" t="n">
        <v>0.08309640185738137</v>
      </c>
      <c r="FJ73" s="7" t="n">
        <v>0.0462397496054133</v>
      </c>
      <c r="FK73" s="7" t="n">
        <v>-0.1188365543717698</v>
      </c>
      <c r="FL73" s="7" t="n">
        <v>0.6114885158760289</v>
      </c>
      <c r="FM73" s="7" t="n">
        <v>0.4356142181092938</v>
      </c>
      <c r="FN73" s="7" t="n">
        <v>-0.09572981404413507</v>
      </c>
      <c r="FO73" s="7" t="n">
        <v>-0.06329796368471229</v>
      </c>
      <c r="FP73" s="7" t="n">
        <v>0.3373863405109898</v>
      </c>
      <c r="FQ73" s="7" t="n">
        <v>-0.2372757898503658</v>
      </c>
      <c r="FR73" s="7" t="n">
        <v>0.07421247394879456</v>
      </c>
      <c r="FS73" s="7" t="n">
        <v>-0.06903328923511487</v>
      </c>
      <c r="FT73" s="7" t="n">
        <v>0.4042538363755439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0.9601074121290376</v>
      </c>
      <c r="D74" s="7" t="n">
        <v>0.9743829086429474</v>
      </c>
      <c r="E74" s="7" t="n">
        <v>0.3956406188796245</v>
      </c>
      <c r="F74" s="7" t="n">
        <v>0.9085266222424214</v>
      </c>
      <c r="G74" s="7" t="n">
        <v>0.5361678227206216</v>
      </c>
      <c r="H74" s="7" t="n">
        <v>0.5333803352333429</v>
      </c>
      <c r="I74" s="7" t="n">
        <v>0.6799408390229021</v>
      </c>
      <c r="J74" s="7" t="n">
        <v>0.6320233365147574</v>
      </c>
      <c r="K74" s="7" t="n">
        <v>0.745864433883525</v>
      </c>
      <c r="L74" s="7" t="n">
        <v>0.3669370429077339</v>
      </c>
      <c r="M74" s="7" t="n">
        <v>0.9897048163061865</v>
      </c>
      <c r="N74" s="7" t="n">
        <v>0.9849884366586737</v>
      </c>
      <c r="O74" s="7" t="n">
        <v>0.7479474661971192</v>
      </c>
      <c r="P74" s="7" t="n">
        <v>0.6556594835923445</v>
      </c>
      <c r="Q74" s="7" t="n">
        <v>0.657781514875228</v>
      </c>
      <c r="R74" s="7" t="n">
        <v>0.7297449775401373</v>
      </c>
      <c r="S74" s="7" t="n">
        <v>0.6221060712312212</v>
      </c>
      <c r="T74" s="7" t="n">
        <v>0.5675254195470482</v>
      </c>
      <c r="U74" s="7" t="n">
        <v>0.6972633956421755</v>
      </c>
      <c r="V74" s="7" t="n">
        <v>0.7305484395758211</v>
      </c>
      <c r="W74" s="7" t="n">
        <v>0.7324216429870442</v>
      </c>
      <c r="X74" s="7" t="n">
        <v>0.6734798306983928</v>
      </c>
      <c r="Y74" s="7" t="n">
        <v>0.4760848303131847</v>
      </c>
      <c r="Z74" s="7" t="n">
        <v>0.7280382175319233</v>
      </c>
      <c r="AA74" s="7" t="n">
        <v>0.4758324007242385</v>
      </c>
      <c r="AB74" s="7" t="n">
        <v>0.5582011131952646</v>
      </c>
      <c r="AC74" s="7" t="n">
        <v>0.8684712384996255</v>
      </c>
      <c r="AD74" s="7" t="n">
        <v>0.8787898871881489</v>
      </c>
      <c r="AE74" s="7" t="n">
        <v>0.9883387961619737</v>
      </c>
      <c r="AF74" s="7" t="n">
        <v>0.6868566155297666</v>
      </c>
      <c r="AG74" s="7" t="n">
        <v>0.9360538390494652</v>
      </c>
      <c r="AH74" s="7" t="n">
        <v>0.6301993929318694</v>
      </c>
      <c r="AI74" s="7" t="n">
        <v>0.0701504286610329</v>
      </c>
      <c r="AJ74" s="7" t="n">
        <v>0.529945387787884</v>
      </c>
      <c r="AK74" s="7" t="n">
        <v>0.7371856319589305</v>
      </c>
      <c r="AL74" s="7" t="n">
        <v>0.5087271934197805</v>
      </c>
      <c r="AM74" s="7" t="n">
        <v>0.6226709981958098</v>
      </c>
      <c r="AN74" s="7" t="n">
        <v>0.6917272924877798</v>
      </c>
      <c r="AO74" s="7" t="n">
        <v>0.5290477442806746</v>
      </c>
      <c r="AP74" s="7" t="n">
        <v>0.08421323400325953</v>
      </c>
      <c r="AQ74" s="7" t="n">
        <v>0.7355369218824795</v>
      </c>
      <c r="AR74" s="7" t="n">
        <v>0.7571764866098184</v>
      </c>
      <c r="AS74" s="7" t="n">
        <v>0.932769672898369</v>
      </c>
      <c r="AT74" s="7" t="n">
        <v>0.7760848335533884</v>
      </c>
      <c r="AU74" s="7" t="n">
        <v>0.5483833387507393</v>
      </c>
      <c r="AV74" s="7" t="n">
        <v>0.7180997661836197</v>
      </c>
      <c r="AW74" s="7" t="n">
        <v>0.5934915304089031</v>
      </c>
      <c r="AX74" s="7" t="n">
        <v>0.8364942568577668</v>
      </c>
      <c r="AY74" s="7" t="n">
        <v>0.8705413577084155</v>
      </c>
      <c r="AZ74" s="7" t="n">
        <v>0.8861730870258466</v>
      </c>
      <c r="BA74" s="7" t="n">
        <v>0.5357861461116601</v>
      </c>
      <c r="BB74" s="7" t="n">
        <v>0.6839832877631189</v>
      </c>
      <c r="BC74" s="7" t="n">
        <v>0.7335114301885012</v>
      </c>
      <c r="BD74" s="7" t="n">
        <v>0.7301107616455114</v>
      </c>
      <c r="BE74" s="7" t="n">
        <v>0.5155900976778127</v>
      </c>
      <c r="BF74" s="7" t="n">
        <v>0.1434402228380209</v>
      </c>
      <c r="BG74" s="7" t="n">
        <v>0.6734299254175035</v>
      </c>
      <c r="BH74" s="7" t="n">
        <v>0.73054103576111</v>
      </c>
      <c r="BI74" s="7" t="n">
        <v>0.593980594418132</v>
      </c>
      <c r="BJ74" s="7" t="n">
        <v>0.8353407928322093</v>
      </c>
      <c r="BK74" s="7" t="n">
        <v>0.6226711440048929</v>
      </c>
      <c r="BL74" s="7" t="n">
        <v>0.7326732131135558</v>
      </c>
      <c r="BM74" s="7" t="n">
        <v>0.6058799261200679</v>
      </c>
      <c r="BN74" s="7" t="n">
        <v>0.5230718468404558</v>
      </c>
      <c r="BO74" s="7" t="n">
        <v>0.5836040083690102</v>
      </c>
      <c r="BP74" s="7" t="n">
        <v>0.7454623757443483</v>
      </c>
      <c r="BQ74" s="7" t="n">
        <v>0.6240251519520748</v>
      </c>
      <c r="BR74" s="7" t="n">
        <v>0.2853903949388907</v>
      </c>
      <c r="BS74" s="7" t="n">
        <v>0.378129896730242</v>
      </c>
      <c r="BT74" s="7" t="n">
        <v>0.7224411386325376</v>
      </c>
      <c r="BU74" s="7" t="n">
        <v>0.7786993188516691</v>
      </c>
      <c r="BV74" s="7" t="n">
        <v>0.1756809985297485</v>
      </c>
      <c r="BW74" s="7" t="n">
        <v>1</v>
      </c>
      <c r="BX74" s="7" t="n">
        <v>0.9257200522987934</v>
      </c>
      <c r="BY74" s="7" t="n">
        <v>0.9177991853763779</v>
      </c>
      <c r="BZ74" s="7" t="n">
        <v>0.7474365874515305</v>
      </c>
      <c r="CA74" s="7" t="n">
        <v>0.5999256915430957</v>
      </c>
      <c r="CB74" s="7" t="n">
        <v>0.7530267407846266</v>
      </c>
      <c r="CC74" s="7" t="n">
        <v>0.7952498819896752</v>
      </c>
      <c r="CD74" s="7" t="n">
        <v>0.7211893827153227</v>
      </c>
      <c r="CE74" s="7" t="n">
        <v>0.4950835217200242</v>
      </c>
      <c r="CF74" s="7" t="n">
        <v>0.6977185837757344</v>
      </c>
      <c r="CG74" s="7" t="n">
        <v>0.6344410787717145</v>
      </c>
      <c r="CH74" s="7" t="n">
        <v>0.7348405441503467</v>
      </c>
      <c r="CI74" s="7" t="n">
        <v>0.524048135395621</v>
      </c>
      <c r="CJ74" s="7" t="n">
        <v>0.7677935794302094</v>
      </c>
      <c r="CK74" s="7" t="n">
        <v>0.6516817178961991</v>
      </c>
      <c r="CL74" s="7" t="n">
        <v>0.7308605667628078</v>
      </c>
      <c r="CM74" s="7" t="n">
        <v>0.6618842151799061</v>
      </c>
      <c r="CN74" s="7" t="n">
        <v>0.624897626809627</v>
      </c>
      <c r="CO74" s="7" t="n">
        <v>0.7959591992683145</v>
      </c>
      <c r="CP74" s="7" t="n">
        <v>0.6906436065126851</v>
      </c>
      <c r="CQ74" s="7" t="n">
        <v>0.3614610148915908</v>
      </c>
      <c r="CR74" s="7" t="n">
        <v>0.7044900876392223</v>
      </c>
      <c r="CS74" s="7" t="n">
        <v>0.4123411598922732</v>
      </c>
      <c r="CT74" s="7" t="n">
        <v>0.5676845064390617</v>
      </c>
      <c r="CU74" s="7" t="n">
        <v>0.5761046237946724</v>
      </c>
      <c r="CV74" s="7" t="n">
        <v>0.5521427254814218</v>
      </c>
      <c r="CW74" s="7" t="n">
        <v>0.9453959854177588</v>
      </c>
      <c r="CX74" s="7" t="n">
        <v>0.6574029982003592</v>
      </c>
      <c r="CY74" s="7" t="n">
        <v>0.5923416724583795</v>
      </c>
      <c r="CZ74" s="7" t="n">
        <v>0.6222950909385593</v>
      </c>
      <c r="DA74" s="7" t="n">
        <v>0.7417292973629944</v>
      </c>
      <c r="DB74" s="7" t="n">
        <v>0.3962963841047797</v>
      </c>
      <c r="DC74" s="7" t="n">
        <v>0.9078705135605543</v>
      </c>
      <c r="DD74" s="7" t="n">
        <v>0.5401126299467818</v>
      </c>
      <c r="DE74" s="7" t="n">
        <v>0.6083054088447686</v>
      </c>
      <c r="DF74" s="7" t="n">
        <v>0.6478258198890547</v>
      </c>
      <c r="DG74" s="7" t="n">
        <v>0.7242428549201652</v>
      </c>
      <c r="DH74" s="7" t="n">
        <v>0.5400344565948096</v>
      </c>
      <c r="DI74" s="7" t="n">
        <v>0.5172092891969741</v>
      </c>
      <c r="DJ74" s="7" t="n">
        <v>0.6638418571438982</v>
      </c>
      <c r="DK74" s="7" t="n">
        <v>0.6235868888797345</v>
      </c>
      <c r="DL74" s="7" t="n">
        <v>0.7092696894806833</v>
      </c>
      <c r="DM74" s="7" t="n">
        <v>0.6746069923423736</v>
      </c>
      <c r="DN74" s="7" t="n">
        <v>0.6479581016355598</v>
      </c>
      <c r="DO74" s="7" t="n">
        <v>0.2301218009793439</v>
      </c>
      <c r="DP74" s="7" t="n">
        <v>0.6351912215319675</v>
      </c>
      <c r="DQ74" s="7" t="n">
        <v>0.7595637288958008</v>
      </c>
      <c r="DR74" s="7" t="n">
        <v>0.6332624590962408</v>
      </c>
      <c r="DS74" s="7" t="n">
        <v>0.7294598074040199</v>
      </c>
      <c r="DT74" s="7" t="n">
        <v>0.7185368780123833</v>
      </c>
      <c r="DU74" s="7" t="n">
        <v>0.9069561812465716</v>
      </c>
      <c r="DV74" s="7" t="n">
        <v>0.5900934084379255</v>
      </c>
      <c r="DW74" s="7" t="n">
        <v>0.7146065015417499</v>
      </c>
      <c r="DX74" s="7" t="n">
        <v>0.719632686911258</v>
      </c>
      <c r="DY74" s="7" t="n">
        <v>0.5505911472011484</v>
      </c>
      <c r="DZ74" s="7" t="n">
        <v>0.6684105824025564</v>
      </c>
      <c r="EA74" s="7" t="n">
        <v>0.8802477866222725</v>
      </c>
      <c r="EB74" s="7" t="n">
        <v>0.5056357058810156</v>
      </c>
      <c r="EC74" s="7" t="n">
        <v>0.6080283245975341</v>
      </c>
      <c r="ED74" s="7" t="n">
        <v>0.7812553588710758</v>
      </c>
      <c r="EE74" s="7" t="n">
        <v>0.7402583210285666</v>
      </c>
      <c r="EF74" s="7" t="n">
        <v>0.4799727335439928</v>
      </c>
      <c r="EG74" s="7" t="n">
        <v>0.6246794632235572</v>
      </c>
      <c r="EH74" s="7" t="n">
        <v>0.7258990040941525</v>
      </c>
      <c r="EI74" s="7" t="n">
        <v>0.7221708145931344</v>
      </c>
      <c r="EJ74" s="7" t="n">
        <v>0.4872403174115705</v>
      </c>
      <c r="EK74" s="7" t="n">
        <v>0.5123326599708633</v>
      </c>
      <c r="EL74" s="7" t="n">
        <v>0.7970644985562064</v>
      </c>
      <c r="EM74" s="7" t="n">
        <v>0.5783048626703696</v>
      </c>
      <c r="EN74" s="7" t="n">
        <v>0.6845706673850278</v>
      </c>
      <c r="EO74" s="7" t="n">
        <v>0.6608984524800996</v>
      </c>
      <c r="EP74" s="7" t="n">
        <v>0.8438514404313883</v>
      </c>
      <c r="EQ74" s="7" t="n">
        <v>0.6250276602856891</v>
      </c>
      <c r="ER74" s="7" t="n">
        <v>0.6261027191525305</v>
      </c>
      <c r="ES74" s="7" t="n">
        <v>0.6148219356112364</v>
      </c>
      <c r="ET74" s="7" t="n">
        <v>0.6764114423423688</v>
      </c>
      <c r="EU74" s="7" t="n">
        <v>0.4447889332099098</v>
      </c>
      <c r="EV74" s="7" t="n">
        <v>0.5489122426893188</v>
      </c>
      <c r="EW74" s="7" t="n">
        <v>0.5680214909017181</v>
      </c>
      <c r="EX74" s="7" t="n">
        <v>0.7655656346270622</v>
      </c>
      <c r="EY74" s="7" t="n">
        <v>0.5716859003593314</v>
      </c>
      <c r="EZ74" s="7" t="n">
        <v>0.5442221456989043</v>
      </c>
      <c r="FA74" s="7" t="n">
        <v>0.7836226208055469</v>
      </c>
      <c r="FB74" s="7" t="n">
        <v>0.6799241633705084</v>
      </c>
      <c r="FC74" s="7" t="n">
        <v>0.7317855155473116</v>
      </c>
      <c r="FD74" s="7" t="n">
        <v>0.8524356228752707</v>
      </c>
      <c r="FE74" s="7" t="n">
        <v>0.5466195564872904</v>
      </c>
      <c r="FF74" s="7" t="n">
        <v>0.7216079752455865</v>
      </c>
      <c r="FG74" s="7" t="n">
        <v>0.6756580712447473</v>
      </c>
      <c r="FH74" s="7" t="n">
        <v>0.7130799046116717</v>
      </c>
      <c r="FI74" s="7" t="n">
        <v>0.273732294448933</v>
      </c>
      <c r="FJ74" s="7" t="n">
        <v>0.6900690589952083</v>
      </c>
      <c r="FK74" s="7" t="n">
        <v>0.6782852221377939</v>
      </c>
      <c r="FL74" s="7" t="n">
        <v>0.292050684373854</v>
      </c>
      <c r="FM74" s="7" t="n">
        <v>0.4951104149325801</v>
      </c>
      <c r="FN74" s="7" t="n">
        <v>0.5919192561920152</v>
      </c>
      <c r="FO74" s="7" t="n">
        <v>0.7299089853272558</v>
      </c>
      <c r="FP74" s="7" t="n">
        <v>0.484831734555321</v>
      </c>
      <c r="FQ74" s="7" t="n">
        <v>0.6740774848395522</v>
      </c>
      <c r="FR74" s="7" t="n">
        <v>0.5581483107317272</v>
      </c>
      <c r="FS74" s="7" t="n">
        <v>0.624324954698026</v>
      </c>
      <c r="FT74" s="7" t="n">
        <v>0.5516342648106973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0.8433646285525642</v>
      </c>
      <c r="D75" s="7" t="n">
        <v>0.9028527514061884</v>
      </c>
      <c r="E75" s="7" t="n">
        <v>0.4041379524365436</v>
      </c>
      <c r="F75" s="7" t="n">
        <v>0.9062544481425291</v>
      </c>
      <c r="G75" s="7" t="n">
        <v>0.6327804855265393</v>
      </c>
      <c r="H75" s="7" t="n">
        <v>0.5140612199166125</v>
      </c>
      <c r="I75" s="7" t="n">
        <v>0.589891301236134</v>
      </c>
      <c r="J75" s="7" t="n">
        <v>0.5752718288874196</v>
      </c>
      <c r="K75" s="7" t="n">
        <v>0.6816537770136902</v>
      </c>
      <c r="L75" s="7" t="n">
        <v>0.3744644988088287</v>
      </c>
      <c r="M75" s="7" t="n">
        <v>0.9544886078545505</v>
      </c>
      <c r="N75" s="7" t="n">
        <v>0.8845629183369451</v>
      </c>
      <c r="O75" s="7" t="n">
        <v>0.5779898587455289</v>
      </c>
      <c r="P75" s="7" t="n">
        <v>0.5611448026312534</v>
      </c>
      <c r="Q75" s="7" t="n">
        <v>0.5530725762819939</v>
      </c>
      <c r="R75" s="7" t="n">
        <v>0.5869917229874719</v>
      </c>
      <c r="S75" s="7" t="n">
        <v>0.5297396246002565</v>
      </c>
      <c r="T75" s="7" t="n">
        <v>0.3726597390882855</v>
      </c>
      <c r="U75" s="7" t="n">
        <v>0.5261200156893846</v>
      </c>
      <c r="V75" s="7" t="n">
        <v>0.5455832883853161</v>
      </c>
      <c r="W75" s="7" t="n">
        <v>0.644900920601777</v>
      </c>
      <c r="X75" s="7" t="n">
        <v>0.5658871039351547</v>
      </c>
      <c r="Y75" s="7" t="n">
        <v>0.4700193533316975</v>
      </c>
      <c r="Z75" s="7" t="n">
        <v>0.6403973299537207</v>
      </c>
      <c r="AA75" s="7" t="n">
        <v>0.5107326342438363</v>
      </c>
      <c r="AB75" s="7" t="n">
        <v>0.4234633929242211</v>
      </c>
      <c r="AC75" s="7" t="n">
        <v>0.6688165032236559</v>
      </c>
      <c r="AD75" s="7" t="n">
        <v>0.682310696965747</v>
      </c>
      <c r="AE75" s="7" t="n">
        <v>0.8818601235673026</v>
      </c>
      <c r="AF75" s="7" t="n">
        <v>0.6390748103182805</v>
      </c>
      <c r="AG75" s="7" t="n">
        <v>0.9484540883404112</v>
      </c>
      <c r="AH75" s="7" t="n">
        <v>0.6005948784087247</v>
      </c>
      <c r="AI75" s="7" t="n">
        <v>0.1234137985934376</v>
      </c>
      <c r="AJ75" s="7" t="n">
        <v>0.5066633896865482</v>
      </c>
      <c r="AK75" s="7" t="n">
        <v>0.6660519335302348</v>
      </c>
      <c r="AL75" s="7" t="n">
        <v>0.4046729938596007</v>
      </c>
      <c r="AM75" s="7" t="n">
        <v>0.5856571423341179</v>
      </c>
      <c r="AN75" s="7" t="n">
        <v>0.5742733724106839</v>
      </c>
      <c r="AO75" s="7" t="n">
        <v>0.4210537965357924</v>
      </c>
      <c r="AP75" s="7" t="n">
        <v>0.1318274915047424</v>
      </c>
      <c r="AQ75" s="7" t="n">
        <v>0.6600018182699733</v>
      </c>
      <c r="AR75" s="7" t="n">
        <v>0.6180210437836663</v>
      </c>
      <c r="AS75" s="7" t="n">
        <v>0.8072028559983601</v>
      </c>
      <c r="AT75" s="7" t="n">
        <v>0.730125437370141</v>
      </c>
      <c r="AU75" s="7" t="n">
        <v>0.4504970285305057</v>
      </c>
      <c r="AV75" s="7" t="n">
        <v>0.7273998053749995</v>
      </c>
      <c r="AW75" s="7" t="n">
        <v>0.6464308203636365</v>
      </c>
      <c r="AX75" s="7" t="n">
        <v>0.6307303992042275</v>
      </c>
      <c r="AY75" s="7" t="n">
        <v>0.7896888625470528</v>
      </c>
      <c r="AZ75" s="7" t="n">
        <v>0.8691716878645213</v>
      </c>
      <c r="BA75" s="7" t="n">
        <v>0.4457277422084047</v>
      </c>
      <c r="BB75" s="7" t="n">
        <v>0.593430101707491</v>
      </c>
      <c r="BC75" s="7" t="n">
        <v>0.6439297846488173</v>
      </c>
      <c r="BD75" s="7" t="n">
        <v>0.7054470115996472</v>
      </c>
      <c r="BE75" s="7" t="n">
        <v>0.3792214383520575</v>
      </c>
      <c r="BF75" s="7" t="n">
        <v>0.1942202921102508</v>
      </c>
      <c r="BG75" s="7" t="n">
        <v>0.5920312326709501</v>
      </c>
      <c r="BH75" s="7" t="n">
        <v>0.7180370640170675</v>
      </c>
      <c r="BI75" s="7" t="n">
        <v>0.4454518965705629</v>
      </c>
      <c r="BJ75" s="7" t="n">
        <v>0.868000881774315</v>
      </c>
      <c r="BK75" s="7" t="n">
        <v>0.5856572698037252</v>
      </c>
      <c r="BL75" s="7" t="n">
        <v>0.7383266016312192</v>
      </c>
      <c r="BM75" s="7" t="n">
        <v>0.4060515689866725</v>
      </c>
      <c r="BN75" s="7" t="n">
        <v>0.3833795856905317</v>
      </c>
      <c r="BO75" s="7" t="n">
        <v>0.3823857424599043</v>
      </c>
      <c r="BP75" s="7" t="n">
        <v>0.7050727365402732</v>
      </c>
      <c r="BQ75" s="7" t="n">
        <v>0.5138958867607168</v>
      </c>
      <c r="BR75" s="7" t="n">
        <v>0.3942476710899439</v>
      </c>
      <c r="BS75" s="7" t="n">
        <v>0.3842731298065893</v>
      </c>
      <c r="BT75" s="7" t="n">
        <v>0.6121804007066109</v>
      </c>
      <c r="BU75" s="7" t="n">
        <v>0.6478080399613171</v>
      </c>
      <c r="BV75" s="7" t="n">
        <v>0.1556726008970387</v>
      </c>
      <c r="BW75" s="7" t="n">
        <v>0.9257200522987934</v>
      </c>
      <c r="BX75" s="7" t="n">
        <v>1</v>
      </c>
      <c r="BY75" s="7" t="n">
        <v>0.9546391533919968</v>
      </c>
      <c r="BZ75" s="7" t="n">
        <v>0.5604856887889424</v>
      </c>
      <c r="CA75" s="7" t="n">
        <v>0.4310803377115522</v>
      </c>
      <c r="CB75" s="7" t="n">
        <v>0.5700754588591116</v>
      </c>
      <c r="CC75" s="7" t="n">
        <v>0.6650387531631421</v>
      </c>
      <c r="CD75" s="7" t="n">
        <v>0.5727563687506242</v>
      </c>
      <c r="CE75" s="7" t="n">
        <v>0.406770318151229</v>
      </c>
      <c r="CF75" s="7" t="n">
        <v>0.6487616863193387</v>
      </c>
      <c r="CG75" s="7" t="n">
        <v>0.4441977072501819</v>
      </c>
      <c r="CH75" s="7" t="n">
        <v>0.6178932249102962</v>
      </c>
      <c r="CI75" s="7" t="n">
        <v>0.4979680409179912</v>
      </c>
      <c r="CJ75" s="7" t="n">
        <v>0.6334206043772415</v>
      </c>
      <c r="CK75" s="7" t="n">
        <v>0.5600957131721594</v>
      </c>
      <c r="CL75" s="7" t="n">
        <v>0.6380584718712591</v>
      </c>
      <c r="CM75" s="7" t="n">
        <v>0.5780747857195028</v>
      </c>
      <c r="CN75" s="7" t="n">
        <v>0.6236384596320175</v>
      </c>
      <c r="CO75" s="7" t="n">
        <v>0.6192288470371067</v>
      </c>
      <c r="CP75" s="7" t="n">
        <v>0.6219830525798533</v>
      </c>
      <c r="CQ75" s="7" t="n">
        <v>0.436804085897155</v>
      </c>
      <c r="CR75" s="7" t="n">
        <v>0.6234008064027577</v>
      </c>
      <c r="CS75" s="7" t="n">
        <v>0.3079980352259694</v>
      </c>
      <c r="CT75" s="7" t="n">
        <v>0.4145867672721243</v>
      </c>
      <c r="CU75" s="7" t="n">
        <v>0.4538476581165465</v>
      </c>
      <c r="CV75" s="7" t="n">
        <v>0.3706460699117566</v>
      </c>
      <c r="CW75" s="7" t="n">
        <v>0.7882556080805725</v>
      </c>
      <c r="CX75" s="7" t="n">
        <v>0.6522789459037823</v>
      </c>
      <c r="CY75" s="7" t="n">
        <v>0.420377305922555</v>
      </c>
      <c r="CZ75" s="7" t="n">
        <v>0.5118702511128925</v>
      </c>
      <c r="DA75" s="7" t="n">
        <v>0.6592460326726445</v>
      </c>
      <c r="DB75" s="7" t="n">
        <v>0.4840789752755996</v>
      </c>
      <c r="DC75" s="7" t="n">
        <v>0.8167891726463641</v>
      </c>
      <c r="DD75" s="7" t="n">
        <v>0.3571297712494029</v>
      </c>
      <c r="DE75" s="7" t="n">
        <v>0.5098667802766038</v>
      </c>
      <c r="DF75" s="7" t="n">
        <v>0.606310652554282</v>
      </c>
      <c r="DG75" s="7" t="n">
        <v>0.6768885820051578</v>
      </c>
      <c r="DH75" s="7" t="n">
        <v>0.5428594375738677</v>
      </c>
      <c r="DI75" s="7" t="n">
        <v>0.3467440770706645</v>
      </c>
      <c r="DJ75" s="7" t="n">
        <v>0.597815222210791</v>
      </c>
      <c r="DK75" s="7" t="n">
        <v>0.5919178664672438</v>
      </c>
      <c r="DL75" s="7" t="n">
        <v>0.547884317922217</v>
      </c>
      <c r="DM75" s="7" t="n">
        <v>0.629258805256799</v>
      </c>
      <c r="DN75" s="7" t="n">
        <v>0.4731861811648871</v>
      </c>
      <c r="DO75" s="7" t="n">
        <v>0.2700601231501261</v>
      </c>
      <c r="DP75" s="7" t="n">
        <v>0.5638336334620019</v>
      </c>
      <c r="DQ75" s="7" t="n">
        <v>0.684307394997123</v>
      </c>
      <c r="DR75" s="7" t="n">
        <v>0.5843270785954866</v>
      </c>
      <c r="DS75" s="7" t="n">
        <v>0.7036211180544882</v>
      </c>
      <c r="DT75" s="7" t="n">
        <v>0.6220391486993403</v>
      </c>
      <c r="DU75" s="7" t="n">
        <v>0.8033116238565964</v>
      </c>
      <c r="DV75" s="7" t="n">
        <v>0.4992528111176804</v>
      </c>
      <c r="DW75" s="7" t="n">
        <v>0.644189382610267</v>
      </c>
      <c r="DX75" s="7" t="n">
        <v>0.6210634576507372</v>
      </c>
      <c r="DY75" s="7" t="n">
        <v>0.3572584669375848</v>
      </c>
      <c r="DZ75" s="7" t="n">
        <v>0.6556031725268452</v>
      </c>
      <c r="EA75" s="7" t="n">
        <v>0.7774555353536243</v>
      </c>
      <c r="EB75" s="7" t="n">
        <v>0.4199628087216489</v>
      </c>
      <c r="EC75" s="7" t="n">
        <v>0.4838108720348719</v>
      </c>
      <c r="ED75" s="7" t="n">
        <v>0.6582921047108876</v>
      </c>
      <c r="EE75" s="7" t="n">
        <v>0.6389670888724208</v>
      </c>
      <c r="EF75" s="7" t="n">
        <v>0.3221798636616439</v>
      </c>
      <c r="EG75" s="7" t="n">
        <v>0.5085585649849059</v>
      </c>
      <c r="EH75" s="7" t="n">
        <v>0.5562599294763461</v>
      </c>
      <c r="EI75" s="7" t="n">
        <v>0.6378564203544197</v>
      </c>
      <c r="EJ75" s="7" t="n">
        <v>0.3671901150997436</v>
      </c>
      <c r="EK75" s="7" t="n">
        <v>0.3336532606839035</v>
      </c>
      <c r="EL75" s="7" t="n">
        <v>0.5879273401105549</v>
      </c>
      <c r="EM75" s="7" t="n">
        <v>0.4792791825205281</v>
      </c>
      <c r="EN75" s="7" t="n">
        <v>0.4978227560264287</v>
      </c>
      <c r="EO75" s="7" t="n">
        <v>0.5406398669160576</v>
      </c>
      <c r="EP75" s="7" t="n">
        <v>0.7888422788876559</v>
      </c>
      <c r="EQ75" s="7" t="n">
        <v>0.4913643363826067</v>
      </c>
      <c r="ER75" s="7" t="n">
        <v>0.458773412108965</v>
      </c>
      <c r="ES75" s="7" t="n">
        <v>0.5318407112420507</v>
      </c>
      <c r="ET75" s="7" t="n">
        <v>0.5593000564530826</v>
      </c>
      <c r="EU75" s="7" t="n">
        <v>0.2405879229171448</v>
      </c>
      <c r="EV75" s="7" t="n">
        <v>0.3723848479259051</v>
      </c>
      <c r="EW75" s="7" t="n">
        <v>0.4841019632269788</v>
      </c>
      <c r="EX75" s="7" t="n">
        <v>0.6288572189729769</v>
      </c>
      <c r="EY75" s="7" t="n">
        <v>0.4931716320140991</v>
      </c>
      <c r="EZ75" s="7" t="n">
        <v>0.3399777588731224</v>
      </c>
      <c r="FA75" s="7" t="n">
        <v>0.7043362493524061</v>
      </c>
      <c r="FB75" s="7" t="n">
        <v>0.5556422514884682</v>
      </c>
      <c r="FC75" s="7" t="n">
        <v>0.6111495928085779</v>
      </c>
      <c r="FD75" s="7" t="n">
        <v>0.7531071162841191</v>
      </c>
      <c r="FE75" s="7" t="n">
        <v>0.4856283706939862</v>
      </c>
      <c r="FF75" s="7" t="n">
        <v>0.6245369755421146</v>
      </c>
      <c r="FG75" s="7" t="n">
        <v>0.5527025014667245</v>
      </c>
      <c r="FH75" s="7" t="n">
        <v>0.6241058299441873</v>
      </c>
      <c r="FI75" s="7" t="n">
        <v>0.385326395617299</v>
      </c>
      <c r="FJ75" s="7" t="n">
        <v>0.7241091277914019</v>
      </c>
      <c r="FK75" s="7" t="n">
        <v>0.5566638103914745</v>
      </c>
      <c r="FL75" s="7" t="n">
        <v>0.3233608559708195</v>
      </c>
      <c r="FM75" s="7" t="n">
        <v>0.3773011551773279</v>
      </c>
      <c r="FN75" s="7" t="n">
        <v>0.4235212509377477</v>
      </c>
      <c r="FO75" s="7" t="n">
        <v>0.6078556770261647</v>
      </c>
      <c r="FP75" s="7" t="n">
        <v>0.5420754197389825</v>
      </c>
      <c r="FQ75" s="7" t="n">
        <v>0.4891204966342532</v>
      </c>
      <c r="FR75" s="7" t="n">
        <v>0.3717171390162865</v>
      </c>
      <c r="FS75" s="7" t="n">
        <v>0.5772324221940391</v>
      </c>
      <c r="FT75" s="7" t="n">
        <v>0.5651015734832519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0.8221860306875807</v>
      </c>
      <c r="D76" s="7" t="n">
        <v>0.8952557991399256</v>
      </c>
      <c r="E76" s="7" t="n">
        <v>0.3644988537664142</v>
      </c>
      <c r="F76" s="7" t="n">
        <v>0.9173144633465652</v>
      </c>
      <c r="G76" s="7" t="n">
        <v>0.6602018102050047</v>
      </c>
      <c r="H76" s="7" t="n">
        <v>0.6263910818830939</v>
      </c>
      <c r="I76" s="7" t="n">
        <v>0.5511149000220471</v>
      </c>
      <c r="J76" s="7" t="n">
        <v>0.5289041971157148</v>
      </c>
      <c r="K76" s="7" t="n">
        <v>0.7862184562395212</v>
      </c>
      <c r="L76" s="7" t="n">
        <v>0.3475203287609216</v>
      </c>
      <c r="M76" s="7" t="n">
        <v>0.9478911621551852</v>
      </c>
      <c r="N76" s="7" t="n">
        <v>0.8834904702342882</v>
      </c>
      <c r="O76" s="7" t="n">
        <v>0.5488920801885331</v>
      </c>
      <c r="P76" s="7" t="n">
        <v>0.6250564198367971</v>
      </c>
      <c r="Q76" s="7" t="n">
        <v>0.4862457935297647</v>
      </c>
      <c r="R76" s="7" t="n">
        <v>0.5386383332288045</v>
      </c>
      <c r="S76" s="7" t="n">
        <v>0.4489130869683211</v>
      </c>
      <c r="T76" s="7" t="n">
        <v>0.4590577044451764</v>
      </c>
      <c r="U76" s="7" t="n">
        <v>0.5266426153405397</v>
      </c>
      <c r="V76" s="7" t="n">
        <v>0.5362721182097619</v>
      </c>
      <c r="W76" s="7" t="n">
        <v>0.6204383125477113</v>
      </c>
      <c r="X76" s="7" t="n">
        <v>0.5702322306903539</v>
      </c>
      <c r="Y76" s="7" t="n">
        <v>0.5825947509985517</v>
      </c>
      <c r="Z76" s="7" t="n">
        <v>0.6176861669450956</v>
      </c>
      <c r="AA76" s="7" t="n">
        <v>0.440210095501409</v>
      </c>
      <c r="AB76" s="7" t="n">
        <v>0.4960262699444482</v>
      </c>
      <c r="AC76" s="7" t="n">
        <v>0.667030228136692</v>
      </c>
      <c r="AD76" s="7" t="n">
        <v>0.682653288964472</v>
      </c>
      <c r="AE76" s="7" t="n">
        <v>0.8781176754249177</v>
      </c>
      <c r="AF76" s="7" t="n">
        <v>0.7214806338993426</v>
      </c>
      <c r="AG76" s="7" t="n">
        <v>0.9243551542305921</v>
      </c>
      <c r="AH76" s="7" t="n">
        <v>0.5839326715864798</v>
      </c>
      <c r="AI76" s="7" t="n">
        <v>0.05898253047578312</v>
      </c>
      <c r="AJ76" s="7" t="n">
        <v>0.6128201382262431</v>
      </c>
      <c r="AK76" s="7" t="n">
        <v>0.7412127111835822</v>
      </c>
      <c r="AL76" s="7" t="n">
        <v>0.4534083752184614</v>
      </c>
      <c r="AM76" s="7" t="n">
        <v>0.6667402824769679</v>
      </c>
      <c r="AN76" s="7" t="n">
        <v>0.6111635984549031</v>
      </c>
      <c r="AO76" s="7" t="n">
        <v>0.4927461181342929</v>
      </c>
      <c r="AP76" s="7" t="n">
        <v>0.07512380135097851</v>
      </c>
      <c r="AQ76" s="7" t="n">
        <v>0.7326039414211046</v>
      </c>
      <c r="AR76" s="7" t="n">
        <v>0.5765920138280424</v>
      </c>
      <c r="AS76" s="7" t="n">
        <v>0.8075379642149509</v>
      </c>
      <c r="AT76" s="7" t="n">
        <v>0.7251541534887636</v>
      </c>
      <c r="AU76" s="7" t="n">
        <v>0.505981128640604</v>
      </c>
      <c r="AV76" s="7" t="n">
        <v>0.6962319566971427</v>
      </c>
      <c r="AW76" s="7" t="n">
        <v>0.5795225350146207</v>
      </c>
      <c r="AX76" s="7" t="n">
        <v>0.6242911912603838</v>
      </c>
      <c r="AY76" s="7" t="n">
        <v>0.8257084283419635</v>
      </c>
      <c r="AZ76" s="7" t="n">
        <v>0.8581389750498736</v>
      </c>
      <c r="BA76" s="7" t="n">
        <v>0.4541886463489757</v>
      </c>
      <c r="BB76" s="7" t="n">
        <v>0.5294277302233804</v>
      </c>
      <c r="BC76" s="7" t="n">
        <v>0.6182337308197396</v>
      </c>
      <c r="BD76" s="7" t="n">
        <v>0.7330191059854718</v>
      </c>
      <c r="BE76" s="7" t="n">
        <v>0.3860307515772866</v>
      </c>
      <c r="BF76" s="7" t="n">
        <v>0.1024955791539278</v>
      </c>
      <c r="BG76" s="7" t="n">
        <v>0.6487627296890479</v>
      </c>
      <c r="BH76" s="7" t="n">
        <v>0.7063576015419706</v>
      </c>
      <c r="BI76" s="7" t="n">
        <v>0.5125382318870745</v>
      </c>
      <c r="BJ76" s="7" t="n">
        <v>0.8493143486707186</v>
      </c>
      <c r="BK76" s="7" t="n">
        <v>0.6667403791963535</v>
      </c>
      <c r="BL76" s="7" t="n">
        <v>0.7862918347329472</v>
      </c>
      <c r="BM76" s="7" t="n">
        <v>0.4046691197927033</v>
      </c>
      <c r="BN76" s="7" t="n">
        <v>0.4175729001565268</v>
      </c>
      <c r="BO76" s="7" t="n">
        <v>0.3745476784195783</v>
      </c>
      <c r="BP76" s="7" t="n">
        <v>0.7346546668402981</v>
      </c>
      <c r="BQ76" s="7" t="n">
        <v>0.5846050761035942</v>
      </c>
      <c r="BR76" s="7" t="n">
        <v>0.3735427072468367</v>
      </c>
      <c r="BS76" s="7" t="n">
        <v>0.4899473515133566</v>
      </c>
      <c r="BT76" s="7" t="n">
        <v>0.6854065023887208</v>
      </c>
      <c r="BU76" s="7" t="n">
        <v>0.6321917823371255</v>
      </c>
      <c r="BV76" s="7" t="n">
        <v>0.150997946269455</v>
      </c>
      <c r="BW76" s="7" t="n">
        <v>0.9177991853763779</v>
      </c>
      <c r="BX76" s="7" t="n">
        <v>0.9546391533919968</v>
      </c>
      <c r="BY76" s="7" t="n">
        <v>1</v>
      </c>
      <c r="BZ76" s="7" t="n">
        <v>0.5755247933019982</v>
      </c>
      <c r="CA76" s="7" t="n">
        <v>0.4493024877166769</v>
      </c>
      <c r="CB76" s="7" t="n">
        <v>0.5688810947639963</v>
      </c>
      <c r="CC76" s="7" t="n">
        <v>0.6685178491663049</v>
      </c>
      <c r="CD76" s="7" t="n">
        <v>0.5841497606085302</v>
      </c>
      <c r="CE76" s="7" t="n">
        <v>0.4496673109137332</v>
      </c>
      <c r="CF76" s="7" t="n">
        <v>0.7067694042352286</v>
      </c>
      <c r="CG76" s="7" t="n">
        <v>0.4388860825923649</v>
      </c>
      <c r="CH76" s="7" t="n">
        <v>0.5636899742830432</v>
      </c>
      <c r="CI76" s="7" t="n">
        <v>0.6002299638656218</v>
      </c>
      <c r="CJ76" s="7" t="n">
        <v>0.6347639906429355</v>
      </c>
      <c r="CK76" s="7" t="n">
        <v>0.578446225053508</v>
      </c>
      <c r="CL76" s="7" t="n">
        <v>0.6131955585010561</v>
      </c>
      <c r="CM76" s="7" t="n">
        <v>0.4970210164865154</v>
      </c>
      <c r="CN76" s="7" t="n">
        <v>0.5590032296202164</v>
      </c>
      <c r="CO76" s="7" t="n">
        <v>0.6362630865981564</v>
      </c>
      <c r="CP76" s="7" t="n">
        <v>0.6934504202222156</v>
      </c>
      <c r="CQ76" s="7" t="n">
        <v>0.4025660690042598</v>
      </c>
      <c r="CR76" s="7" t="n">
        <v>0.6870109867651232</v>
      </c>
      <c r="CS76" s="7" t="n">
        <v>0.3179748086527312</v>
      </c>
      <c r="CT76" s="7" t="n">
        <v>0.3874676517423365</v>
      </c>
      <c r="CU76" s="7" t="n">
        <v>0.4834167664274912</v>
      </c>
      <c r="CV76" s="7" t="n">
        <v>0.3558376990071515</v>
      </c>
      <c r="CW76" s="7" t="n">
        <v>0.786027117889445</v>
      </c>
      <c r="CX76" s="7" t="n">
        <v>0.6486971185286468</v>
      </c>
      <c r="CY76" s="7" t="n">
        <v>0.4316062030302109</v>
      </c>
      <c r="CZ76" s="7" t="n">
        <v>0.5825881329547266</v>
      </c>
      <c r="DA76" s="7" t="n">
        <v>0.6937876186232967</v>
      </c>
      <c r="DB76" s="7" t="n">
        <v>0.4689427439805127</v>
      </c>
      <c r="DC76" s="7" t="n">
        <v>0.786703077417492</v>
      </c>
      <c r="DD76" s="7" t="n">
        <v>0.3550790126369289</v>
      </c>
      <c r="DE76" s="7" t="n">
        <v>0.4443306876215573</v>
      </c>
      <c r="DF76" s="7" t="n">
        <v>0.5339173814447118</v>
      </c>
      <c r="DG76" s="7" t="n">
        <v>0.610502394924426</v>
      </c>
      <c r="DH76" s="7" t="n">
        <v>0.6481518945022072</v>
      </c>
      <c r="DI76" s="7" t="n">
        <v>0.4135731323854828</v>
      </c>
      <c r="DJ76" s="7" t="n">
        <v>0.6607016903333566</v>
      </c>
      <c r="DK76" s="7" t="n">
        <v>0.504191878483901</v>
      </c>
      <c r="DL76" s="7" t="n">
        <v>0.5581856723752788</v>
      </c>
      <c r="DM76" s="7" t="n">
        <v>0.5802345155143874</v>
      </c>
      <c r="DN76" s="7" t="n">
        <v>0.462671144512017</v>
      </c>
      <c r="DO76" s="7" t="n">
        <v>0.1856062842718903</v>
      </c>
      <c r="DP76" s="7" t="n">
        <v>0.4940183474118522</v>
      </c>
      <c r="DQ76" s="7" t="n">
        <v>0.6144959964402946</v>
      </c>
      <c r="DR76" s="7" t="n">
        <v>0.6416004969705416</v>
      </c>
      <c r="DS76" s="7" t="n">
        <v>0.7326462415130991</v>
      </c>
      <c r="DT76" s="7" t="n">
        <v>0.551738751134015</v>
      </c>
      <c r="DU76" s="7" t="n">
        <v>0.8113385207791829</v>
      </c>
      <c r="DV76" s="7" t="n">
        <v>0.4453932209095889</v>
      </c>
      <c r="DW76" s="7" t="n">
        <v>0.7315831231722996</v>
      </c>
      <c r="DX76" s="7" t="n">
        <v>0.5644704325777531</v>
      </c>
      <c r="DY76" s="7" t="n">
        <v>0.3587840181643069</v>
      </c>
      <c r="DZ76" s="7" t="n">
        <v>0.5832224281770482</v>
      </c>
      <c r="EA76" s="7" t="n">
        <v>0.787735114964378</v>
      </c>
      <c r="EB76" s="7" t="n">
        <v>0.4762108114836333</v>
      </c>
      <c r="EC76" s="7" t="n">
        <v>0.4961626102910048</v>
      </c>
      <c r="ED76" s="7" t="n">
        <v>0.6625016821856161</v>
      </c>
      <c r="EE76" s="7" t="n">
        <v>0.7040313866498462</v>
      </c>
      <c r="EF76" s="7" t="n">
        <v>0.3641311642890467</v>
      </c>
      <c r="EG76" s="7" t="n">
        <v>0.4918888235328022</v>
      </c>
      <c r="EH76" s="7" t="n">
        <v>0.5244392884076535</v>
      </c>
      <c r="EI76" s="7" t="n">
        <v>0.6086764046134207</v>
      </c>
      <c r="EJ76" s="7" t="n">
        <v>0.3742825888375286</v>
      </c>
      <c r="EK76" s="7" t="n">
        <v>0.3273437019227111</v>
      </c>
      <c r="EL76" s="7" t="n">
        <v>0.5826560656332331</v>
      </c>
      <c r="EM76" s="7" t="n">
        <v>0.46194157011173</v>
      </c>
      <c r="EN76" s="7" t="n">
        <v>0.4500058387176065</v>
      </c>
      <c r="EO76" s="7" t="n">
        <v>0.4846136798349914</v>
      </c>
      <c r="EP76" s="7" t="n">
        <v>0.7945970417285962</v>
      </c>
      <c r="EQ76" s="7" t="n">
        <v>0.4241042052536492</v>
      </c>
      <c r="ER76" s="7" t="n">
        <v>0.4146677736775997</v>
      </c>
      <c r="ES76" s="7" t="n">
        <v>0.4846448761452979</v>
      </c>
      <c r="ET76" s="7" t="n">
        <v>0.4979414720053906</v>
      </c>
      <c r="EU76" s="7" t="n">
        <v>0.2459907357781635</v>
      </c>
      <c r="EV76" s="7" t="n">
        <v>0.3847014082431082</v>
      </c>
      <c r="EW76" s="7" t="n">
        <v>0.4764319911687307</v>
      </c>
      <c r="EX76" s="7" t="n">
        <v>0.6098690941625297</v>
      </c>
      <c r="EY76" s="7" t="n">
        <v>0.5456156675955204</v>
      </c>
      <c r="EZ76" s="7" t="n">
        <v>0.3434850680678788</v>
      </c>
      <c r="FA76" s="7" t="n">
        <v>0.6791370649382896</v>
      </c>
      <c r="FB76" s="7" t="n">
        <v>0.5017636301810655</v>
      </c>
      <c r="FC76" s="7" t="n">
        <v>0.621337840295599</v>
      </c>
      <c r="FD76" s="7" t="n">
        <v>0.7543040118522277</v>
      </c>
      <c r="FE76" s="7" t="n">
        <v>0.4582435032995424</v>
      </c>
      <c r="FF76" s="7" t="n">
        <v>0.5955739760178939</v>
      </c>
      <c r="FG76" s="7" t="n">
        <v>0.5003907096717248</v>
      </c>
      <c r="FH76" s="7" t="n">
        <v>0.6646928506305287</v>
      </c>
      <c r="FI76" s="7" t="n">
        <v>0.3633775804711676</v>
      </c>
      <c r="FJ76" s="7" t="n">
        <v>0.7830349785658056</v>
      </c>
      <c r="FK76" s="7" t="n">
        <v>0.5067725704875955</v>
      </c>
      <c r="FL76" s="7" t="n">
        <v>0.232930821795887</v>
      </c>
      <c r="FM76" s="7" t="n">
        <v>0.3813342584708215</v>
      </c>
      <c r="FN76" s="7" t="n">
        <v>0.4441565848928327</v>
      </c>
      <c r="FO76" s="7" t="n">
        <v>0.6610603028588237</v>
      </c>
      <c r="FP76" s="7" t="n">
        <v>0.5162922631152084</v>
      </c>
      <c r="FQ76" s="7" t="n">
        <v>0.4868160230702471</v>
      </c>
      <c r="FR76" s="7" t="n">
        <v>0.357763142030499</v>
      </c>
      <c r="FS76" s="7" t="n">
        <v>0.6390468975716523</v>
      </c>
      <c r="FT76" s="7" t="n">
        <v>0.5511369331121908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0.7540898564219743</v>
      </c>
      <c r="D77" s="7" t="n">
        <v>0.7451220013096834</v>
      </c>
      <c r="E77" s="7" t="n">
        <v>0.275603272778851</v>
      </c>
      <c r="F77" s="7" t="n">
        <v>0.6159521722363949</v>
      </c>
      <c r="G77" s="7" t="n">
        <v>0.1056917930915327</v>
      </c>
      <c r="H77" s="7" t="n">
        <v>0.2857461309724618</v>
      </c>
      <c r="I77" s="7" t="n">
        <v>0.7796380619663912</v>
      </c>
      <c r="J77" s="7" t="n">
        <v>0.7304819620802785</v>
      </c>
      <c r="K77" s="7" t="n">
        <v>0.496842922494525</v>
      </c>
      <c r="L77" s="7" t="n">
        <v>0.2659132643794404</v>
      </c>
      <c r="M77" s="7" t="n">
        <v>0.6763931642747272</v>
      </c>
      <c r="N77" s="7" t="n">
        <v>0.7924428790846678</v>
      </c>
      <c r="O77" s="7" t="n">
        <v>0.6599993361444008</v>
      </c>
      <c r="P77" s="7" t="n">
        <v>0.516141609892817</v>
      </c>
      <c r="Q77" s="7" t="n">
        <v>0.5226334745062985</v>
      </c>
      <c r="R77" s="7" t="n">
        <v>0.6204104533170535</v>
      </c>
      <c r="S77" s="7" t="n">
        <v>0.5317664710134827</v>
      </c>
      <c r="T77" s="7" t="n">
        <v>0.6244236441303962</v>
      </c>
      <c r="U77" s="7" t="n">
        <v>0.6501028837568977</v>
      </c>
      <c r="V77" s="7" t="n">
        <v>0.6583492491953926</v>
      </c>
      <c r="W77" s="7" t="n">
        <v>0.8348685820560711</v>
      </c>
      <c r="X77" s="7" t="n">
        <v>0.6642168665209987</v>
      </c>
      <c r="Y77" s="7" t="n">
        <v>0.2473137662584684</v>
      </c>
      <c r="Z77" s="7" t="n">
        <v>0.8329260236762975</v>
      </c>
      <c r="AA77" s="7" t="n">
        <v>0.2598736668378544</v>
      </c>
      <c r="AB77" s="7" t="n">
        <v>0.5608346994208743</v>
      </c>
      <c r="AC77" s="7" t="n">
        <v>0.8076378018438246</v>
      </c>
      <c r="AD77" s="7" t="n">
        <v>0.8637509974672606</v>
      </c>
      <c r="AE77" s="7" t="n">
        <v>0.7892420067221142</v>
      </c>
      <c r="AF77" s="7" t="n">
        <v>0.4423473489840412</v>
      </c>
      <c r="AG77" s="7" t="n">
        <v>0.6124256919982998</v>
      </c>
      <c r="AH77" s="7" t="n">
        <v>0.4581402538144808</v>
      </c>
      <c r="AI77" s="7" t="n">
        <v>0.07628031231431913</v>
      </c>
      <c r="AJ77" s="7" t="n">
        <v>0.3012792265206918</v>
      </c>
      <c r="AK77" s="7" t="n">
        <v>0.5167955825045263</v>
      </c>
      <c r="AL77" s="7" t="n">
        <v>0.5205973814371271</v>
      </c>
      <c r="AM77" s="7" t="n">
        <v>0.4618716088497497</v>
      </c>
      <c r="AN77" s="7" t="n">
        <v>0.5988144772607222</v>
      </c>
      <c r="AO77" s="7" t="n">
        <v>0.5085979925959553</v>
      </c>
      <c r="AP77" s="7" t="n">
        <v>0.09826853927318645</v>
      </c>
      <c r="AQ77" s="7" t="n">
        <v>0.5150476274426781</v>
      </c>
      <c r="AR77" s="7" t="n">
        <v>0.6123914142768027</v>
      </c>
      <c r="AS77" s="7" t="n">
        <v>0.766815111506523</v>
      </c>
      <c r="AT77" s="7" t="n">
        <v>0.5367859304125394</v>
      </c>
      <c r="AU77" s="7" t="n">
        <v>0.515638737478458</v>
      </c>
      <c r="AV77" s="7" t="n">
        <v>0.430302719512036</v>
      </c>
      <c r="AW77" s="7" t="n">
        <v>0.294943982743162</v>
      </c>
      <c r="AX77" s="7" t="n">
        <v>0.7706649335404935</v>
      </c>
      <c r="AY77" s="7" t="n">
        <v>0.6762524353668278</v>
      </c>
      <c r="AZ77" s="7" t="n">
        <v>0.5483111344846007</v>
      </c>
      <c r="BA77" s="7" t="n">
        <v>0.5012305222123132</v>
      </c>
      <c r="BB77" s="7" t="n">
        <v>0.531519936950348</v>
      </c>
      <c r="BC77" s="7" t="n">
        <v>0.8351002352988059</v>
      </c>
      <c r="BD77" s="7" t="n">
        <v>0.4264196393946681</v>
      </c>
      <c r="BE77" s="7" t="n">
        <v>0.4152045122652527</v>
      </c>
      <c r="BF77" s="7" t="n">
        <v>0.1283541860861438</v>
      </c>
      <c r="BG77" s="7" t="n">
        <v>0.5136530356943698</v>
      </c>
      <c r="BH77" s="7" t="n">
        <v>0.4591644443001815</v>
      </c>
      <c r="BI77" s="7" t="n">
        <v>0.6684775591308408</v>
      </c>
      <c r="BJ77" s="7" t="n">
        <v>0.4616804725200646</v>
      </c>
      <c r="BK77" s="7" t="n">
        <v>0.4618715920641011</v>
      </c>
      <c r="BL77" s="7" t="n">
        <v>0.4014465950674103</v>
      </c>
      <c r="BM77" s="7" t="n">
        <v>0.6298726876606633</v>
      </c>
      <c r="BN77" s="7" t="n">
        <v>0.4946398114917405</v>
      </c>
      <c r="BO77" s="7" t="n">
        <v>0.6134381749554684</v>
      </c>
      <c r="BP77" s="7" t="n">
        <v>0.4551690764251777</v>
      </c>
      <c r="BQ77" s="7" t="n">
        <v>0.6575513202118594</v>
      </c>
      <c r="BR77" s="7" t="n">
        <v>-0.1143027417173837</v>
      </c>
      <c r="BS77" s="7" t="n">
        <v>0.1900603233854597</v>
      </c>
      <c r="BT77" s="7" t="n">
        <v>0.5556407395193514</v>
      </c>
      <c r="BU77" s="7" t="n">
        <v>0.6211311167324718</v>
      </c>
      <c r="BV77" s="7" t="n">
        <v>0.20430299540757</v>
      </c>
      <c r="BW77" s="7" t="n">
        <v>0.7474365874515305</v>
      </c>
      <c r="BX77" s="7" t="n">
        <v>0.5604856887889424</v>
      </c>
      <c r="BY77" s="7" t="n">
        <v>0.5755247933019982</v>
      </c>
      <c r="BZ77" s="7" t="n">
        <v>1</v>
      </c>
      <c r="CA77" s="7" t="n">
        <v>0.5914423903901341</v>
      </c>
      <c r="CB77" s="7" t="n">
        <v>0.8354810431913562</v>
      </c>
      <c r="CC77" s="7" t="n">
        <v>0.660466082799926</v>
      </c>
      <c r="CD77" s="7" t="n">
        <v>0.923223999453777</v>
      </c>
      <c r="CE77" s="7" t="n">
        <v>0.2874388558588564</v>
      </c>
      <c r="CF77" s="7" t="n">
        <v>0.3868875403938767</v>
      </c>
      <c r="CG77" s="7" t="n">
        <v>0.6117703986954715</v>
      </c>
      <c r="CH77" s="7" t="n">
        <v>0.5588534576138227</v>
      </c>
      <c r="CI77" s="7" t="n">
        <v>0.2876994237680535</v>
      </c>
      <c r="CJ77" s="7" t="n">
        <v>0.5579033915588943</v>
      </c>
      <c r="CK77" s="7" t="n">
        <v>0.4874730831911032</v>
      </c>
      <c r="CL77" s="7" t="n">
        <v>0.8426352694267734</v>
      </c>
      <c r="CM77" s="7" t="n">
        <v>0.4839416973533423</v>
      </c>
      <c r="CN77" s="7" t="n">
        <v>0.359012367281443</v>
      </c>
      <c r="CO77" s="7" t="n">
        <v>0.6731733182269158</v>
      </c>
      <c r="CP77" s="7" t="n">
        <v>0.510981286367524</v>
      </c>
      <c r="CQ77" s="7" t="n">
        <v>0.06583043484219844</v>
      </c>
      <c r="CR77" s="7" t="n">
        <v>0.5294488905357132</v>
      </c>
      <c r="CS77" s="7" t="n">
        <v>0.3643741373290144</v>
      </c>
      <c r="CT77" s="7" t="n">
        <v>0.5504371983453372</v>
      </c>
      <c r="CU77" s="7" t="n">
        <v>0.526216400920365</v>
      </c>
      <c r="CV77" s="7" t="n">
        <v>0.5703180315939288</v>
      </c>
      <c r="CW77" s="7" t="n">
        <v>0.7954990600410842</v>
      </c>
      <c r="CX77" s="7" t="n">
        <v>0.3347206574340411</v>
      </c>
      <c r="CY77" s="7" t="n">
        <v>0.5559693765300199</v>
      </c>
      <c r="CZ77" s="7" t="n">
        <v>0.6580758922901002</v>
      </c>
      <c r="DA77" s="7" t="n">
        <v>0.6211798964907712</v>
      </c>
      <c r="DB77" s="7" t="n">
        <v>0.008968484482779539</v>
      </c>
      <c r="DC77" s="7" t="n">
        <v>0.6940839009247386</v>
      </c>
      <c r="DD77" s="7" t="n">
        <v>0.5473605733205241</v>
      </c>
      <c r="DE77" s="7" t="n">
        <v>0.5069109986985507</v>
      </c>
      <c r="DF77" s="7" t="n">
        <v>0.4270953336844053</v>
      </c>
      <c r="DG77" s="7" t="n">
        <v>0.4798026286753415</v>
      </c>
      <c r="DH77" s="7" t="n">
        <v>0.2658980276236266</v>
      </c>
      <c r="DI77" s="7" t="n">
        <v>0.5762758506195832</v>
      </c>
      <c r="DJ77" s="7" t="n">
        <v>0.4851657748724776</v>
      </c>
      <c r="DK77" s="7" t="n">
        <v>0.4246821829881239</v>
      </c>
      <c r="DL77" s="7" t="n">
        <v>0.5997913999545013</v>
      </c>
      <c r="DM77" s="7" t="n">
        <v>0.669448190051104</v>
      </c>
      <c r="DN77" s="7" t="n">
        <v>0.6095747146649743</v>
      </c>
      <c r="DO77" s="7" t="n">
        <v>0.2151548169566369</v>
      </c>
      <c r="DP77" s="7" t="n">
        <v>0.477562762758732</v>
      </c>
      <c r="DQ77" s="7" t="n">
        <v>0.5353268272047802</v>
      </c>
      <c r="DR77" s="7" t="n">
        <v>0.4793364271464103</v>
      </c>
      <c r="DS77" s="7" t="n">
        <v>0.4269692533653194</v>
      </c>
      <c r="DT77" s="7" t="n">
        <v>0.5264028656150301</v>
      </c>
      <c r="DU77" s="7" t="n">
        <v>0.6659700116481853</v>
      </c>
      <c r="DV77" s="7" t="n">
        <v>0.4876674897548652</v>
      </c>
      <c r="DW77" s="7" t="n">
        <v>0.4834363909936491</v>
      </c>
      <c r="DX77" s="7" t="n">
        <v>0.5295728863198854</v>
      </c>
      <c r="DY77" s="7" t="n">
        <v>0.5876446052195906</v>
      </c>
      <c r="DZ77" s="7" t="n">
        <v>0.4160868804030524</v>
      </c>
      <c r="EA77" s="7" t="n">
        <v>0.6861182602150244</v>
      </c>
      <c r="EB77" s="7" t="n">
        <v>0.4897095771987068</v>
      </c>
      <c r="EC77" s="7" t="n">
        <v>0.5296938820013872</v>
      </c>
      <c r="ED77" s="7" t="n">
        <v>0.6384135460751938</v>
      </c>
      <c r="EE77" s="7" t="n">
        <v>0.6098811014841328</v>
      </c>
      <c r="EF77" s="7" t="n">
        <v>0.5471495184343099</v>
      </c>
      <c r="EG77" s="7" t="n">
        <v>0.5326628784106221</v>
      </c>
      <c r="EH77" s="7" t="n">
        <v>0.7383861166371111</v>
      </c>
      <c r="EI77" s="7" t="n">
        <v>0.8297867729226195</v>
      </c>
      <c r="EJ77" s="7" t="n">
        <v>0.4033529055467383</v>
      </c>
      <c r="EK77" s="7" t="n">
        <v>0.526390118927788</v>
      </c>
      <c r="EL77" s="7" t="n">
        <v>0.7015824235135671</v>
      </c>
      <c r="EM77" s="7" t="n">
        <v>0.5918203944743805</v>
      </c>
      <c r="EN77" s="7" t="n">
        <v>0.6260682472710772</v>
      </c>
      <c r="EO77" s="7" t="n">
        <v>0.5195471392902324</v>
      </c>
      <c r="EP77" s="7" t="n">
        <v>0.7182868026777623</v>
      </c>
      <c r="EQ77" s="7" t="n">
        <v>0.5169534732644868</v>
      </c>
      <c r="ER77" s="7" t="n">
        <v>0.5883482103438016</v>
      </c>
      <c r="ES77" s="7" t="n">
        <v>0.4856519584639273</v>
      </c>
      <c r="ET77" s="7" t="n">
        <v>0.5276276922629938</v>
      </c>
      <c r="EU77" s="7" t="n">
        <v>0.5567299261410347</v>
      </c>
      <c r="EV77" s="7" t="n">
        <v>0.5447987501878899</v>
      </c>
      <c r="EW77" s="7" t="n">
        <v>0.5122543457114904</v>
      </c>
      <c r="EX77" s="7" t="n">
        <v>0.5834626792703662</v>
      </c>
      <c r="EY77" s="7" t="n">
        <v>0.6207122745832886</v>
      </c>
      <c r="EZ77" s="7" t="n">
        <v>0.5729870533232833</v>
      </c>
      <c r="FA77" s="7" t="n">
        <v>0.667145102235432</v>
      </c>
      <c r="FB77" s="7" t="n">
        <v>0.5377830066991014</v>
      </c>
      <c r="FC77" s="7" t="n">
        <v>0.4879558921698795</v>
      </c>
      <c r="FD77" s="7" t="n">
        <v>0.7360514624259313</v>
      </c>
      <c r="FE77" s="7" t="n">
        <v>0.5338898528581906</v>
      </c>
      <c r="FF77" s="7" t="n">
        <v>0.8568071090042276</v>
      </c>
      <c r="FG77" s="7" t="n">
        <v>0.5298262657000979</v>
      </c>
      <c r="FH77" s="7" t="n">
        <v>0.5449328153096347</v>
      </c>
      <c r="FI77" s="7" t="n">
        <v>-0.1241681045758349</v>
      </c>
      <c r="FJ77" s="7" t="n">
        <v>0.3390098556621827</v>
      </c>
      <c r="FK77" s="7" t="n">
        <v>0.5398397754334214</v>
      </c>
      <c r="FL77" s="7" t="n">
        <v>0.2639769787983228</v>
      </c>
      <c r="FM77" s="7" t="n">
        <v>0.4166909613215206</v>
      </c>
      <c r="FN77" s="7" t="n">
        <v>0.5768150701340765</v>
      </c>
      <c r="FO77" s="7" t="n">
        <v>0.5352229415132747</v>
      </c>
      <c r="FP77" s="7" t="n">
        <v>0.1002572288570608</v>
      </c>
      <c r="FQ77" s="7" t="n">
        <v>0.6162801007790271</v>
      </c>
      <c r="FR77" s="7" t="n">
        <v>0.5749104485212377</v>
      </c>
      <c r="FS77" s="7" t="n">
        <v>0.4700320017078246</v>
      </c>
      <c r="FT77" s="7" t="n">
        <v>0.226949094212315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0.6511430076445955</v>
      </c>
      <c r="D78" s="7" t="n">
        <v>0.5648810388776123</v>
      </c>
      <c r="E78" s="7" t="n">
        <v>0.01586802254102848</v>
      </c>
      <c r="F78" s="7" t="n">
        <v>0.5403721241626932</v>
      </c>
      <c r="G78" s="7" t="n">
        <v>0.2157396257767408</v>
      </c>
      <c r="H78" s="7" t="n">
        <v>0.3595931392797328</v>
      </c>
      <c r="I78" s="7" t="n">
        <v>0.3396188900717904</v>
      </c>
      <c r="J78" s="7" t="n">
        <v>0.3049518591906573</v>
      </c>
      <c r="K78" s="7" t="n">
        <v>0.5179430412318871</v>
      </c>
      <c r="L78" s="7" t="n">
        <v>0.01069992027996326</v>
      </c>
      <c r="M78" s="7" t="n">
        <v>0.5565379770676195</v>
      </c>
      <c r="N78" s="7" t="n">
        <v>0.6413038747490148</v>
      </c>
      <c r="O78" s="7" t="n">
        <v>0.6980559091271236</v>
      </c>
      <c r="P78" s="7" t="n">
        <v>0.559925090334021</v>
      </c>
      <c r="Q78" s="7" t="n">
        <v>0.5183027115717858</v>
      </c>
      <c r="R78" s="7" t="n">
        <v>0.66822766411115</v>
      </c>
      <c r="S78" s="7" t="n">
        <v>0.5211954972551521</v>
      </c>
      <c r="T78" s="7" t="n">
        <v>0.4986797109683201</v>
      </c>
      <c r="U78" s="7" t="n">
        <v>0.6797166702241738</v>
      </c>
      <c r="V78" s="7" t="n">
        <v>0.6748709992279741</v>
      </c>
      <c r="W78" s="7" t="n">
        <v>0.4199203306729608</v>
      </c>
      <c r="X78" s="7" t="n">
        <v>0.2558304959405292</v>
      </c>
      <c r="Y78" s="7" t="n">
        <v>0.3492926204695245</v>
      </c>
      <c r="Z78" s="7" t="n">
        <v>0.4073425589041378</v>
      </c>
      <c r="AA78" s="7" t="n">
        <v>0.07187019750231625</v>
      </c>
      <c r="AB78" s="7" t="n">
        <v>0.3379145137487541</v>
      </c>
      <c r="AC78" s="7" t="n">
        <v>0.7570793452821988</v>
      </c>
      <c r="AD78" s="7" t="n">
        <v>0.720526716894379</v>
      </c>
      <c r="AE78" s="7" t="n">
        <v>0.6523548150427803</v>
      </c>
      <c r="AF78" s="7" t="n">
        <v>0.5349130994372459</v>
      </c>
      <c r="AG78" s="7" t="n">
        <v>0.4888977232899305</v>
      </c>
      <c r="AH78" s="7" t="n">
        <v>0.2044574251448731</v>
      </c>
      <c r="AI78" s="7" t="n">
        <v>-0.1514549435682815</v>
      </c>
      <c r="AJ78" s="7" t="n">
        <v>0.372308732652427</v>
      </c>
      <c r="AK78" s="7" t="n">
        <v>0.5701857673483922</v>
      </c>
      <c r="AL78" s="7" t="n">
        <v>0.2830035180434358</v>
      </c>
      <c r="AM78" s="7" t="n">
        <v>0.3063123882197968</v>
      </c>
      <c r="AN78" s="7" t="n">
        <v>0.3666930666976363</v>
      </c>
      <c r="AO78" s="7" t="n">
        <v>0.2941657344340907</v>
      </c>
      <c r="AP78" s="7" t="n">
        <v>-0.1423394821572679</v>
      </c>
      <c r="AQ78" s="7" t="n">
        <v>0.5703479534314986</v>
      </c>
      <c r="AR78" s="7" t="n">
        <v>0.6605526191171015</v>
      </c>
      <c r="AS78" s="7" t="n">
        <v>0.6739916474515535</v>
      </c>
      <c r="AT78" s="7" t="n">
        <v>0.5621938450637594</v>
      </c>
      <c r="AU78" s="7" t="n">
        <v>0.3512159424175346</v>
      </c>
      <c r="AV78" s="7" t="n">
        <v>0.4419774543276169</v>
      </c>
      <c r="AW78" s="7" t="n">
        <v>0.2517569596267349</v>
      </c>
      <c r="AX78" s="7" t="n">
        <v>0.7535430746983471</v>
      </c>
      <c r="AY78" s="7" t="n">
        <v>0.4956747501949373</v>
      </c>
      <c r="AZ78" s="7" t="n">
        <v>0.493803075125312</v>
      </c>
      <c r="BA78" s="7" t="n">
        <v>0.1944244698256527</v>
      </c>
      <c r="BB78" s="7" t="n">
        <v>0.5392186743203236</v>
      </c>
      <c r="BC78" s="7" t="n">
        <v>0.4218140824183194</v>
      </c>
      <c r="BD78" s="7" t="n">
        <v>0.5262667116863059</v>
      </c>
      <c r="BE78" s="7" t="n">
        <v>0.2723254188182229</v>
      </c>
      <c r="BF78" s="7" t="n">
        <v>-0.04186246210832372</v>
      </c>
      <c r="BG78" s="7" t="n">
        <v>0.5136079462785366</v>
      </c>
      <c r="BH78" s="7" t="n">
        <v>0.4835305279888117</v>
      </c>
      <c r="BI78" s="7" t="n">
        <v>0.3708873798170749</v>
      </c>
      <c r="BJ78" s="7" t="n">
        <v>0.4442988814232391</v>
      </c>
      <c r="BK78" s="7" t="n">
        <v>0.3063123346721418</v>
      </c>
      <c r="BL78" s="7" t="n">
        <v>0.4777304469025634</v>
      </c>
      <c r="BM78" s="7" t="n">
        <v>0.6923002005704637</v>
      </c>
      <c r="BN78" s="7" t="n">
        <v>0.8843383378283103</v>
      </c>
      <c r="BO78" s="7" t="n">
        <v>0.6577421863851909</v>
      </c>
      <c r="BP78" s="7" t="n">
        <v>0.5464395781880929</v>
      </c>
      <c r="BQ78" s="7" t="n">
        <v>0.3364931112586855</v>
      </c>
      <c r="BR78" s="7" t="n">
        <v>0.03718310780194039</v>
      </c>
      <c r="BS78" s="7" t="n">
        <v>0.2983890582702898</v>
      </c>
      <c r="BT78" s="7" t="n">
        <v>0.7063795830439464</v>
      </c>
      <c r="BU78" s="7" t="n">
        <v>0.4149541440016036</v>
      </c>
      <c r="BV78" s="7" t="n">
        <v>-0.09054650241976619</v>
      </c>
      <c r="BW78" s="7" t="n">
        <v>0.5999256915430957</v>
      </c>
      <c r="BX78" s="7" t="n">
        <v>0.4310803377115522</v>
      </c>
      <c r="BY78" s="7" t="n">
        <v>0.4493024877166769</v>
      </c>
      <c r="BZ78" s="7" t="n">
        <v>0.5914423903901341</v>
      </c>
      <c r="CA78" s="7" t="n">
        <v>1</v>
      </c>
      <c r="CB78" s="7" t="n">
        <v>0.5132159565609707</v>
      </c>
      <c r="CC78" s="7" t="n">
        <v>0.3802515254268363</v>
      </c>
      <c r="CD78" s="7" t="n">
        <v>0.4697526147643624</v>
      </c>
      <c r="CE78" s="7" t="n">
        <v>0.3222418734544237</v>
      </c>
      <c r="CF78" s="7" t="n">
        <v>0.4002612284624598</v>
      </c>
      <c r="CG78" s="7" t="n">
        <v>0.9539702873848553</v>
      </c>
      <c r="CH78" s="7" t="n">
        <v>0.5464614010019709</v>
      </c>
      <c r="CI78" s="7" t="n">
        <v>0.392214095011961</v>
      </c>
      <c r="CJ78" s="7" t="n">
        <v>0.5745053129571377</v>
      </c>
      <c r="CK78" s="7" t="n">
        <v>0.3851197356108675</v>
      </c>
      <c r="CL78" s="7" t="n">
        <v>0.4235283193000423</v>
      </c>
      <c r="CM78" s="7" t="n">
        <v>0.7091125234553108</v>
      </c>
      <c r="CN78" s="7" t="n">
        <v>0.2730193362966269</v>
      </c>
      <c r="CO78" s="7" t="n">
        <v>0.7619340932593265</v>
      </c>
      <c r="CP78" s="7" t="n">
        <v>0.5505034341609368</v>
      </c>
      <c r="CQ78" s="7" t="n">
        <v>-0.01300944481255668</v>
      </c>
      <c r="CR78" s="7" t="n">
        <v>0.5826505228828928</v>
      </c>
      <c r="CS78" s="7" t="n">
        <v>0.7417486483584591</v>
      </c>
      <c r="CT78" s="7" t="n">
        <v>0.9335570945826794</v>
      </c>
      <c r="CU78" s="7" t="n">
        <v>0.8033611918988391</v>
      </c>
      <c r="CV78" s="7" t="n">
        <v>0.9338819976079517</v>
      </c>
      <c r="CW78" s="7" t="n">
        <v>0.7164762759512044</v>
      </c>
      <c r="CX78" s="7" t="n">
        <v>0.2528933520655539</v>
      </c>
      <c r="CY78" s="7" t="n">
        <v>0.9022701469649819</v>
      </c>
      <c r="CZ78" s="7" t="n">
        <v>0.3387056704285401</v>
      </c>
      <c r="DA78" s="7" t="n">
        <v>0.3702789748701636</v>
      </c>
      <c r="DB78" s="7" t="n">
        <v>0.1383184813411005</v>
      </c>
      <c r="DC78" s="7" t="n">
        <v>0.4983448338282483</v>
      </c>
      <c r="DD78" s="7" t="n">
        <v>0.6340874623454374</v>
      </c>
      <c r="DE78" s="7" t="n">
        <v>0.8035000784576255</v>
      </c>
      <c r="DF78" s="7" t="n">
        <v>0.4280732061481107</v>
      </c>
      <c r="DG78" s="7" t="n">
        <v>0.5016864970590775</v>
      </c>
      <c r="DH78" s="7" t="n">
        <v>0.3461601798939286</v>
      </c>
      <c r="DI78" s="7" t="n">
        <v>0.4122843072483235</v>
      </c>
      <c r="DJ78" s="7" t="n">
        <v>0.4878876398041939</v>
      </c>
      <c r="DK78" s="7" t="n">
        <v>0.4147689072670079</v>
      </c>
      <c r="DL78" s="7" t="n">
        <v>0.5550234700980192</v>
      </c>
      <c r="DM78" s="7" t="n">
        <v>0.354978099470647</v>
      </c>
      <c r="DN78" s="7" t="n">
        <v>0.9157403782689241</v>
      </c>
      <c r="DO78" s="7" t="n">
        <v>0.01586855710340216</v>
      </c>
      <c r="DP78" s="7" t="n">
        <v>0.5288073192655908</v>
      </c>
      <c r="DQ78" s="7" t="n">
        <v>0.5368561802868204</v>
      </c>
      <c r="DR78" s="7" t="n">
        <v>0.5089456732353927</v>
      </c>
      <c r="DS78" s="7" t="n">
        <v>0.51213529085344</v>
      </c>
      <c r="DT78" s="7" t="n">
        <v>0.5188360719971239</v>
      </c>
      <c r="DU78" s="7" t="n">
        <v>0.6584543398866746</v>
      </c>
      <c r="DV78" s="7" t="n">
        <v>0.8541402222089095</v>
      </c>
      <c r="DW78" s="7" t="n">
        <v>0.4903060651865704</v>
      </c>
      <c r="DX78" s="7" t="n">
        <v>0.5103909574161347</v>
      </c>
      <c r="DY78" s="7" t="n">
        <v>0.6682703489452017</v>
      </c>
      <c r="DZ78" s="7" t="n">
        <v>0.4180273912938756</v>
      </c>
      <c r="EA78" s="7" t="n">
        <v>0.5937031273810633</v>
      </c>
      <c r="EB78" s="7" t="n">
        <v>0.2534945527545149</v>
      </c>
      <c r="EC78" s="7" t="n">
        <v>0.3770966643854115</v>
      </c>
      <c r="ED78" s="7" t="n">
        <v>0.4240678953189775</v>
      </c>
      <c r="EE78" s="7" t="n">
        <v>0.4484622441378108</v>
      </c>
      <c r="EF78" s="7" t="n">
        <v>0.3538563206890943</v>
      </c>
      <c r="EG78" s="7" t="n">
        <v>0.419544507501201</v>
      </c>
      <c r="EH78" s="7" t="n">
        <v>0.567803423584031</v>
      </c>
      <c r="EI78" s="7" t="n">
        <v>0.4135436763335586</v>
      </c>
      <c r="EJ78" s="7" t="n">
        <v>0.2307646396430327</v>
      </c>
      <c r="EK78" s="7" t="n">
        <v>0.2338743122618856</v>
      </c>
      <c r="EL78" s="7" t="n">
        <v>0.7153785850269477</v>
      </c>
      <c r="EM78" s="7" t="n">
        <v>0.2066930974431667</v>
      </c>
      <c r="EN78" s="7" t="n">
        <v>0.6846852635651216</v>
      </c>
      <c r="EO78" s="7" t="n">
        <v>0.5005541115315523</v>
      </c>
      <c r="EP78" s="7" t="n">
        <v>0.4299966441945854</v>
      </c>
      <c r="EQ78" s="7" t="n">
        <v>0.6066697324662413</v>
      </c>
      <c r="ER78" s="7" t="n">
        <v>0.8242132546126084</v>
      </c>
      <c r="ES78" s="7" t="n">
        <v>0.7021689280510625</v>
      </c>
      <c r="ET78" s="7" t="n">
        <v>0.5024440098237456</v>
      </c>
      <c r="EU78" s="7" t="n">
        <v>0.7091192316120328</v>
      </c>
      <c r="EV78" s="7" t="n">
        <v>0.5876679388894587</v>
      </c>
      <c r="EW78" s="7" t="n">
        <v>0.2782358497381962</v>
      </c>
      <c r="EX78" s="7" t="n">
        <v>0.5693710258003337</v>
      </c>
      <c r="EY78" s="7" t="n">
        <v>0.2302092768453183</v>
      </c>
      <c r="EZ78" s="7" t="n">
        <v>0.70808844822065</v>
      </c>
      <c r="FA78" s="7" t="n">
        <v>0.3517766864291337</v>
      </c>
      <c r="FB78" s="7" t="n">
        <v>0.5189529338174586</v>
      </c>
      <c r="FC78" s="7" t="n">
        <v>0.3802675729661292</v>
      </c>
      <c r="FD78" s="7" t="n">
        <v>0.4503950188647584</v>
      </c>
      <c r="FE78" s="7" t="n">
        <v>0.1377473125721411</v>
      </c>
      <c r="FF78" s="7" t="n">
        <v>0.4401222299743259</v>
      </c>
      <c r="FG78" s="7" t="n">
        <v>0.5222767992674646</v>
      </c>
      <c r="FH78" s="7" t="n">
        <v>0.3648020865703728</v>
      </c>
      <c r="FI78" s="7" t="n">
        <v>0.02990494938282407</v>
      </c>
      <c r="FJ78" s="7" t="n">
        <v>0.417887513012875</v>
      </c>
      <c r="FK78" s="7" t="n">
        <v>0.5164273074002032</v>
      </c>
      <c r="FL78" s="7" t="n">
        <v>0.02961750859397757</v>
      </c>
      <c r="FM78" s="7" t="n">
        <v>0.2380294992862274</v>
      </c>
      <c r="FN78" s="7" t="n">
        <v>0.9958167119472324</v>
      </c>
      <c r="FO78" s="7" t="n">
        <v>0.706053874803505</v>
      </c>
      <c r="FP78" s="7" t="n">
        <v>0.1115221212193348</v>
      </c>
      <c r="FQ78" s="7" t="n">
        <v>0.6974001618738116</v>
      </c>
      <c r="FR78" s="7" t="n">
        <v>0.2908210970723664</v>
      </c>
      <c r="FS78" s="7" t="n">
        <v>0.500523055772737</v>
      </c>
      <c r="FT78" s="7" t="n">
        <v>0.1562021203232625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0.8191747246477339</v>
      </c>
      <c r="D79" s="7" t="n">
        <v>0.7794028332953101</v>
      </c>
      <c r="E79" s="7" t="n">
        <v>0.5036996550023601</v>
      </c>
      <c r="F79" s="7" t="n">
        <v>0.6554954207278584</v>
      </c>
      <c r="G79" s="7" t="n">
        <v>0.2451859094736451</v>
      </c>
      <c r="H79" s="7" t="n">
        <v>0.3547843444182266</v>
      </c>
      <c r="I79" s="7" t="n">
        <v>0.7890865902546202</v>
      </c>
      <c r="J79" s="7" t="n">
        <v>0.7113272413448148</v>
      </c>
      <c r="K79" s="7" t="n">
        <v>0.5027203731578906</v>
      </c>
      <c r="L79" s="7" t="n">
        <v>0.4819535445562323</v>
      </c>
      <c r="M79" s="7" t="n">
        <v>0.689369349425821</v>
      </c>
      <c r="N79" s="7" t="n">
        <v>0.7693534332549831</v>
      </c>
      <c r="O79" s="7" t="n">
        <v>0.5863456506180895</v>
      </c>
      <c r="P79" s="7" t="n">
        <v>0.4396594441393684</v>
      </c>
      <c r="Q79" s="7" t="n">
        <v>0.4305302399014816</v>
      </c>
      <c r="R79" s="7" t="n">
        <v>0.5366526437858901</v>
      </c>
      <c r="S79" s="7" t="n">
        <v>0.4259950472911347</v>
      </c>
      <c r="T79" s="7" t="n">
        <v>0.5522790047676617</v>
      </c>
      <c r="U79" s="7" t="n">
        <v>0.5314185687056058</v>
      </c>
      <c r="V79" s="7" t="n">
        <v>0.5780082983018228</v>
      </c>
      <c r="W79" s="7" t="n">
        <v>0.7764200376139401</v>
      </c>
      <c r="X79" s="7" t="n">
        <v>0.7632663219879154</v>
      </c>
      <c r="Y79" s="7" t="n">
        <v>0.2815876484198259</v>
      </c>
      <c r="Z79" s="7" t="n">
        <v>0.7718008989729136</v>
      </c>
      <c r="AA79" s="7" t="n">
        <v>0.5367798882377777</v>
      </c>
      <c r="AB79" s="7" t="n">
        <v>0.4970425863956816</v>
      </c>
      <c r="AC79" s="7" t="n">
        <v>0.785211365812538</v>
      </c>
      <c r="AD79" s="7" t="n">
        <v>0.818863995350924</v>
      </c>
      <c r="AE79" s="7" t="n">
        <v>0.7781302070620707</v>
      </c>
      <c r="AF79" s="7" t="n">
        <v>0.4569560093553858</v>
      </c>
      <c r="AG79" s="7" t="n">
        <v>0.558957140178734</v>
      </c>
      <c r="AH79" s="7" t="n">
        <v>0.6923847088432017</v>
      </c>
      <c r="AI79" s="7" t="n">
        <v>0.2038429252311852</v>
      </c>
      <c r="AJ79" s="7" t="n">
        <v>0.3815816468472668</v>
      </c>
      <c r="AK79" s="7" t="n">
        <v>0.5333884591327581</v>
      </c>
      <c r="AL79" s="7" t="n">
        <v>0.4184632693823016</v>
      </c>
      <c r="AM79" s="7" t="n">
        <v>0.6007279606678027</v>
      </c>
      <c r="AN79" s="7" t="n">
        <v>0.7306082214923286</v>
      </c>
      <c r="AO79" s="7" t="n">
        <v>0.4372559431446393</v>
      </c>
      <c r="AP79" s="7" t="n">
        <v>0.2266646853407723</v>
      </c>
      <c r="AQ79" s="7" t="n">
        <v>0.5306881815938085</v>
      </c>
      <c r="AR79" s="7" t="n">
        <v>0.526526134376912</v>
      </c>
      <c r="AS79" s="7" t="n">
        <v>0.7131321297533114</v>
      </c>
      <c r="AT79" s="7" t="n">
        <v>0.4369129920019704</v>
      </c>
      <c r="AU79" s="7" t="n">
        <v>0.3983631224915802</v>
      </c>
      <c r="AV79" s="7" t="n">
        <v>0.3396241540076996</v>
      </c>
      <c r="AW79" s="7" t="n">
        <v>0.217679354550487</v>
      </c>
      <c r="AX79" s="7" t="n">
        <v>0.7486734156303059</v>
      </c>
      <c r="AY79" s="7" t="n">
        <v>0.7254076490580542</v>
      </c>
      <c r="AZ79" s="7" t="n">
        <v>0.500944358152443</v>
      </c>
      <c r="BA79" s="7" t="n">
        <v>0.6296032410138189</v>
      </c>
      <c r="BB79" s="7" t="n">
        <v>0.4749532444869399</v>
      </c>
      <c r="BC79" s="7" t="n">
        <v>0.7758598640157129</v>
      </c>
      <c r="BD79" s="7" t="n">
        <v>0.5064608011394681</v>
      </c>
      <c r="BE79" s="7" t="n">
        <v>0.5343556094660029</v>
      </c>
      <c r="BF79" s="7" t="n">
        <v>0.246756365051737</v>
      </c>
      <c r="BG79" s="7" t="n">
        <v>0.5071844700601008</v>
      </c>
      <c r="BH79" s="7" t="n">
        <v>0.3590856559136982</v>
      </c>
      <c r="BI79" s="7" t="n">
        <v>0.5604079675213991</v>
      </c>
      <c r="BJ79" s="7" t="n">
        <v>0.4311374943084275</v>
      </c>
      <c r="BK79" s="7" t="n">
        <v>0.6007279975777161</v>
      </c>
      <c r="BL79" s="7" t="n">
        <v>0.4597385440153642</v>
      </c>
      <c r="BM79" s="7" t="n">
        <v>0.5927657153145948</v>
      </c>
      <c r="BN79" s="7" t="n">
        <v>0.400021641349198</v>
      </c>
      <c r="BO79" s="7" t="n">
        <v>0.5817175633702029</v>
      </c>
      <c r="BP79" s="7" t="n">
        <v>0.5402650096778336</v>
      </c>
      <c r="BQ79" s="7" t="n">
        <v>0.5186220519406685</v>
      </c>
      <c r="BR79" s="7" t="n">
        <v>0.1136986534743415</v>
      </c>
      <c r="BS79" s="7" t="n">
        <v>0.2066922758797714</v>
      </c>
      <c r="BT79" s="7" t="n">
        <v>0.5520370315866538</v>
      </c>
      <c r="BU79" s="7" t="n">
        <v>0.7825354162239651</v>
      </c>
      <c r="BV79" s="7" t="n">
        <v>0.3486938582144003</v>
      </c>
      <c r="BW79" s="7" t="n">
        <v>0.7530267407846266</v>
      </c>
      <c r="BX79" s="7" t="n">
        <v>0.5700754588591116</v>
      </c>
      <c r="BY79" s="7" t="n">
        <v>0.5688810947639963</v>
      </c>
      <c r="BZ79" s="7" t="n">
        <v>0.8354810431913562</v>
      </c>
      <c r="CA79" s="7" t="n">
        <v>0.5132159565609707</v>
      </c>
      <c r="CB79" s="7" t="n">
        <v>1</v>
      </c>
      <c r="CC79" s="7" t="n">
        <v>0.7878082081631615</v>
      </c>
      <c r="CD79" s="7" t="n">
        <v>0.7971582216209437</v>
      </c>
      <c r="CE79" s="7" t="n">
        <v>0.4559775091334505</v>
      </c>
      <c r="CF79" s="7" t="n">
        <v>0.4970635760041605</v>
      </c>
      <c r="CG79" s="7" t="n">
        <v>0.5183713704650628</v>
      </c>
      <c r="CH79" s="7" t="n">
        <v>0.4815766792948399</v>
      </c>
      <c r="CI79" s="7" t="n">
        <v>0.3483904904723176</v>
      </c>
      <c r="CJ79" s="7" t="n">
        <v>0.5297398390556101</v>
      </c>
      <c r="CK79" s="7" t="n">
        <v>0.6333864105429268</v>
      </c>
      <c r="CL79" s="7" t="n">
        <v>0.7832075047294484</v>
      </c>
      <c r="CM79" s="7" t="n">
        <v>0.3979237232928538</v>
      </c>
      <c r="CN79" s="7" t="n">
        <v>0.5673789415882751</v>
      </c>
      <c r="CO79" s="7" t="n">
        <v>0.6233021255326845</v>
      </c>
      <c r="CP79" s="7" t="n">
        <v>0.4770485166677916</v>
      </c>
      <c r="CQ79" s="7" t="n">
        <v>0.3130833745895599</v>
      </c>
      <c r="CR79" s="7" t="n">
        <v>0.5082812633826193</v>
      </c>
      <c r="CS79" s="7" t="n">
        <v>0.3024181830505259</v>
      </c>
      <c r="CT79" s="7" t="n">
        <v>0.4476952183298546</v>
      </c>
      <c r="CU79" s="7" t="n">
        <v>0.4458753145572529</v>
      </c>
      <c r="CV79" s="7" t="n">
        <v>0.4665369064068228</v>
      </c>
      <c r="CW79" s="7" t="n">
        <v>0.789542519793405</v>
      </c>
      <c r="CX79" s="7" t="n">
        <v>0.5851247288635008</v>
      </c>
      <c r="CY79" s="7" t="n">
        <v>0.5302274027809214</v>
      </c>
      <c r="CZ79" s="7" t="n">
        <v>0.5197117578608136</v>
      </c>
      <c r="DA79" s="7" t="n">
        <v>0.807347172932892</v>
      </c>
      <c r="DB79" s="7" t="n">
        <v>0.2148221803520141</v>
      </c>
      <c r="DC79" s="7" t="n">
        <v>0.8314357985426025</v>
      </c>
      <c r="DD79" s="7" t="n">
        <v>0.5342117777888528</v>
      </c>
      <c r="DE79" s="7" t="n">
        <v>0.3901589610601452</v>
      </c>
      <c r="DF79" s="7" t="n">
        <v>0.3323709525045734</v>
      </c>
      <c r="DG79" s="7" t="n">
        <v>0.4033230591117103</v>
      </c>
      <c r="DH79" s="7" t="n">
        <v>0.3241993520118671</v>
      </c>
      <c r="DI79" s="7" t="n">
        <v>0.514138576970426</v>
      </c>
      <c r="DJ79" s="7" t="n">
        <v>0.4611226221264819</v>
      </c>
      <c r="DK79" s="7" t="n">
        <v>0.3548870568533907</v>
      </c>
      <c r="DL79" s="7" t="n">
        <v>0.5308449058874817</v>
      </c>
      <c r="DM79" s="7" t="n">
        <v>0.6966619087302678</v>
      </c>
      <c r="DN79" s="7" t="n">
        <v>0.5222359708210641</v>
      </c>
      <c r="DO79" s="7" t="n">
        <v>0.3214776874892341</v>
      </c>
      <c r="DP79" s="7" t="n">
        <v>0.401410797087771</v>
      </c>
      <c r="DQ79" s="7" t="n">
        <v>0.485844688535738</v>
      </c>
      <c r="DR79" s="7" t="n">
        <v>0.4047466875859285</v>
      </c>
      <c r="DS79" s="7" t="n">
        <v>0.51018322492761</v>
      </c>
      <c r="DT79" s="7" t="n">
        <v>0.4496001260178011</v>
      </c>
      <c r="DU79" s="7" t="n">
        <v>0.6762870366119678</v>
      </c>
      <c r="DV79" s="7" t="n">
        <v>0.3788869625702911</v>
      </c>
      <c r="DW79" s="7" t="n">
        <v>0.5273524520752482</v>
      </c>
      <c r="DX79" s="7" t="n">
        <v>0.4450578756898291</v>
      </c>
      <c r="DY79" s="7" t="n">
        <v>0.54917213082857</v>
      </c>
      <c r="DZ79" s="7" t="n">
        <v>0.3223811499218455</v>
      </c>
      <c r="EA79" s="7" t="n">
        <v>0.6577841340580921</v>
      </c>
      <c r="EB79" s="7" t="n">
        <v>0.3613454412675744</v>
      </c>
      <c r="EC79" s="7" t="n">
        <v>0.430743936392636</v>
      </c>
      <c r="ED79" s="7" t="n">
        <v>0.646460480960816</v>
      </c>
      <c r="EE79" s="7" t="n">
        <v>0.7209992381629208</v>
      </c>
      <c r="EF79" s="7" t="n">
        <v>0.4747823465515533</v>
      </c>
      <c r="EG79" s="7" t="n">
        <v>0.4359000677625941</v>
      </c>
      <c r="EH79" s="7" t="n">
        <v>0.6391010905643484</v>
      </c>
      <c r="EI79" s="7" t="n">
        <v>0.7716248388334356</v>
      </c>
      <c r="EJ79" s="7" t="n">
        <v>0.5183912130062268</v>
      </c>
      <c r="EK79" s="7" t="n">
        <v>0.455590312164687</v>
      </c>
      <c r="EL79" s="7" t="n">
        <v>0.7077212123839127</v>
      </c>
      <c r="EM79" s="7" t="n">
        <v>0.6469468296438496</v>
      </c>
      <c r="EN79" s="7" t="n">
        <v>0.5732282267776588</v>
      </c>
      <c r="EO79" s="7" t="n">
        <v>0.4420271005972491</v>
      </c>
      <c r="EP79" s="7" t="n">
        <v>0.7581936630043314</v>
      </c>
      <c r="EQ79" s="7" t="n">
        <v>0.4513566437646793</v>
      </c>
      <c r="ER79" s="7" t="n">
        <v>0.4932017503323124</v>
      </c>
      <c r="ES79" s="7" t="n">
        <v>0.3749839880848322</v>
      </c>
      <c r="ET79" s="7" t="n">
        <v>0.4500975979601018</v>
      </c>
      <c r="EU79" s="7" t="n">
        <v>0.4832895934187768</v>
      </c>
      <c r="EV79" s="7" t="n">
        <v>0.4126805145137169</v>
      </c>
      <c r="EW79" s="7" t="n">
        <v>0.3966799696466793</v>
      </c>
      <c r="EX79" s="7" t="n">
        <v>0.4958563043165241</v>
      </c>
      <c r="EY79" s="7" t="n">
        <v>0.4710225459422938</v>
      </c>
      <c r="EZ79" s="7" t="n">
        <v>0.5433864235412887</v>
      </c>
      <c r="FA79" s="7" t="n">
        <v>0.8185200334159822</v>
      </c>
      <c r="FB79" s="7" t="n">
        <v>0.458298218824071</v>
      </c>
      <c r="FC79" s="7" t="n">
        <v>0.6660331676473005</v>
      </c>
      <c r="FD79" s="7" t="n">
        <v>0.8494953557662676</v>
      </c>
      <c r="FE79" s="7" t="n">
        <v>0.6786994316716368</v>
      </c>
      <c r="FF79" s="7" t="n">
        <v>0.7723903895227203</v>
      </c>
      <c r="FG79" s="7" t="n">
        <v>0.4475676892712034</v>
      </c>
      <c r="FH79" s="7" t="n">
        <v>0.5146818224763687</v>
      </c>
      <c r="FI79" s="7" t="n">
        <v>0.1010326815378785</v>
      </c>
      <c r="FJ79" s="7" t="n">
        <v>0.3826854216981629</v>
      </c>
      <c r="FK79" s="7" t="n">
        <v>0.457975079767416</v>
      </c>
      <c r="FL79" s="7" t="n">
        <v>0.3939563994580397</v>
      </c>
      <c r="FM79" s="7" t="n">
        <v>0.5328138774811634</v>
      </c>
      <c r="FN79" s="7" t="n">
        <v>0.50227523327204</v>
      </c>
      <c r="FO79" s="7" t="n">
        <v>0.5558860387251811</v>
      </c>
      <c r="FP79" s="7" t="n">
        <v>0.4078709913174803</v>
      </c>
      <c r="FQ79" s="7" t="n">
        <v>0.5215654625854522</v>
      </c>
      <c r="FR79" s="7" t="n">
        <v>0.504206504278282</v>
      </c>
      <c r="FS79" s="7" t="n">
        <v>0.3998527451508443</v>
      </c>
      <c r="FT79" s="7" t="n">
        <v>0.4648530286424918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0.8080582910334045</v>
      </c>
      <c r="D80" s="7" t="n">
        <v>0.8225011936805853</v>
      </c>
      <c r="E80" s="7" t="n">
        <v>0.4204005912824105</v>
      </c>
      <c r="F80" s="7" t="n">
        <v>0.7006711852954217</v>
      </c>
      <c r="G80" s="7" t="n">
        <v>0.3958084541154053</v>
      </c>
      <c r="H80" s="7" t="n">
        <v>0.3868095497986627</v>
      </c>
      <c r="I80" s="7" t="n">
        <v>0.6349226893758975</v>
      </c>
      <c r="J80" s="7" t="n">
        <v>0.5598796325951901</v>
      </c>
      <c r="K80" s="7" t="n">
        <v>0.5811329983977027</v>
      </c>
      <c r="L80" s="7" t="n">
        <v>0.399972422944103</v>
      </c>
      <c r="M80" s="7" t="n">
        <v>0.776372372149316</v>
      </c>
      <c r="N80" s="7" t="n">
        <v>0.7917151691566566</v>
      </c>
      <c r="O80" s="7" t="n">
        <v>0.5402990143948933</v>
      </c>
      <c r="P80" s="7" t="n">
        <v>0.4696626488217789</v>
      </c>
      <c r="Q80" s="7" t="n">
        <v>0.4161592901559363</v>
      </c>
      <c r="R80" s="7" t="n">
        <v>0.5007868686961571</v>
      </c>
      <c r="S80" s="7" t="n">
        <v>0.3680950242105089</v>
      </c>
      <c r="T80" s="7" t="n">
        <v>0.4519974744673923</v>
      </c>
      <c r="U80" s="7" t="n">
        <v>0.4695721252335028</v>
      </c>
      <c r="V80" s="7" t="n">
        <v>0.5531523599062571</v>
      </c>
      <c r="W80" s="7" t="n">
        <v>0.6527532985632781</v>
      </c>
      <c r="X80" s="7" t="n">
        <v>0.7066342679546299</v>
      </c>
      <c r="Y80" s="7" t="n">
        <v>0.3279203664513688</v>
      </c>
      <c r="Z80" s="7" t="n">
        <v>0.6464144975027483</v>
      </c>
      <c r="AA80" s="7" t="n">
        <v>0.5148610253093019</v>
      </c>
      <c r="AB80" s="7" t="n">
        <v>0.4865097522839915</v>
      </c>
      <c r="AC80" s="7" t="n">
        <v>0.7211834473405866</v>
      </c>
      <c r="AD80" s="7" t="n">
        <v>0.7403215674265303</v>
      </c>
      <c r="AE80" s="7" t="n">
        <v>0.7973576959220838</v>
      </c>
      <c r="AF80" s="7" t="n">
        <v>0.5323257733239438</v>
      </c>
      <c r="AG80" s="7" t="n">
        <v>0.6539366401445184</v>
      </c>
      <c r="AH80" s="7" t="n">
        <v>0.634678430855889</v>
      </c>
      <c r="AI80" s="7" t="n">
        <v>0.08098891571785458</v>
      </c>
      <c r="AJ80" s="7" t="n">
        <v>0.3802842367690044</v>
      </c>
      <c r="AK80" s="7" t="n">
        <v>0.5750130711016427</v>
      </c>
      <c r="AL80" s="7" t="n">
        <v>0.4172043712609109</v>
      </c>
      <c r="AM80" s="7" t="n">
        <v>0.583814100420047</v>
      </c>
      <c r="AN80" s="7" t="n">
        <v>0.6452352903282296</v>
      </c>
      <c r="AO80" s="7" t="n">
        <v>0.4434546512393292</v>
      </c>
      <c r="AP80" s="7" t="n">
        <v>0.09393881010147408</v>
      </c>
      <c r="AQ80" s="7" t="n">
        <v>0.5771819055516537</v>
      </c>
      <c r="AR80" s="7" t="n">
        <v>0.5236496333542762</v>
      </c>
      <c r="AS80" s="7" t="n">
        <v>0.7258160829387906</v>
      </c>
      <c r="AT80" s="7" t="n">
        <v>0.4981011261014243</v>
      </c>
      <c r="AU80" s="7" t="n">
        <v>0.4043840529982226</v>
      </c>
      <c r="AV80" s="7" t="n">
        <v>0.4323132938443139</v>
      </c>
      <c r="AW80" s="7" t="n">
        <v>0.3250171164152956</v>
      </c>
      <c r="AX80" s="7" t="n">
        <v>0.695046571002626</v>
      </c>
      <c r="AY80" s="7" t="n">
        <v>0.8163595405705801</v>
      </c>
      <c r="AZ80" s="7" t="n">
        <v>0.638076506677249</v>
      </c>
      <c r="BA80" s="7" t="n">
        <v>0.5399075965658593</v>
      </c>
      <c r="BB80" s="7" t="n">
        <v>0.5295127143163214</v>
      </c>
      <c r="BC80" s="7" t="n">
        <v>0.6489437731320875</v>
      </c>
      <c r="BD80" s="7" t="n">
        <v>0.5686283826197097</v>
      </c>
      <c r="BE80" s="7" t="n">
        <v>0.6230886681827642</v>
      </c>
      <c r="BF80" s="7" t="n">
        <v>0.1021419913640999</v>
      </c>
      <c r="BG80" s="7" t="n">
        <v>0.5668755607490396</v>
      </c>
      <c r="BH80" s="7" t="n">
        <v>0.4473238128216596</v>
      </c>
      <c r="BI80" s="7" t="n">
        <v>0.5073512818178075</v>
      </c>
      <c r="BJ80" s="7" t="n">
        <v>0.5622681402635457</v>
      </c>
      <c r="BK80" s="7" t="n">
        <v>0.5838142100191632</v>
      </c>
      <c r="BL80" s="7" t="n">
        <v>0.5465617589737841</v>
      </c>
      <c r="BM80" s="7" t="n">
        <v>0.4948792957426911</v>
      </c>
      <c r="BN80" s="7" t="n">
        <v>0.3426735257946005</v>
      </c>
      <c r="BO80" s="7" t="n">
        <v>0.4679300196574687</v>
      </c>
      <c r="BP80" s="7" t="n">
        <v>0.5892750359820713</v>
      </c>
      <c r="BQ80" s="7" t="n">
        <v>0.4858943522283711</v>
      </c>
      <c r="BR80" s="7" t="n">
        <v>0.2457816612010367</v>
      </c>
      <c r="BS80" s="7" t="n">
        <v>0.2578191249697167</v>
      </c>
      <c r="BT80" s="7" t="n">
        <v>0.565832882511677</v>
      </c>
      <c r="BU80" s="7" t="n">
        <v>0.9617779665225737</v>
      </c>
      <c r="BV80" s="7" t="n">
        <v>0.2439679166457946</v>
      </c>
      <c r="BW80" s="7" t="n">
        <v>0.7952498819896752</v>
      </c>
      <c r="BX80" s="7" t="n">
        <v>0.6650387531631421</v>
      </c>
      <c r="BY80" s="7" t="n">
        <v>0.6685178491663049</v>
      </c>
      <c r="BZ80" s="7" t="n">
        <v>0.660466082799926</v>
      </c>
      <c r="CA80" s="7" t="n">
        <v>0.3802515254268363</v>
      </c>
      <c r="CB80" s="7" t="n">
        <v>0.7878082081631615</v>
      </c>
      <c r="CC80" s="7" t="n">
        <v>1</v>
      </c>
      <c r="CD80" s="7" t="n">
        <v>0.6313177261263035</v>
      </c>
      <c r="CE80" s="7" t="n">
        <v>0.4703957672744408</v>
      </c>
      <c r="CF80" s="7" t="n">
        <v>0.5774342701538825</v>
      </c>
      <c r="CG80" s="7" t="n">
        <v>0.425134069099017</v>
      </c>
      <c r="CH80" s="7" t="n">
        <v>0.5123577231132803</v>
      </c>
      <c r="CI80" s="7" t="n">
        <v>0.3800303028448695</v>
      </c>
      <c r="CJ80" s="7" t="n">
        <v>0.6838218253638579</v>
      </c>
      <c r="CK80" s="7" t="n">
        <v>0.5766091578565228</v>
      </c>
      <c r="CL80" s="7" t="n">
        <v>0.6498543048227006</v>
      </c>
      <c r="CM80" s="7" t="n">
        <v>0.3972381135717123</v>
      </c>
      <c r="CN80" s="7" t="n">
        <v>0.5689040151263469</v>
      </c>
      <c r="CO80" s="7" t="n">
        <v>0.6176363604966723</v>
      </c>
      <c r="CP80" s="7" t="n">
        <v>0.5278013193750347</v>
      </c>
      <c r="CQ80" s="7" t="n">
        <v>0.4004664573907548</v>
      </c>
      <c r="CR80" s="7" t="n">
        <v>0.5465112534816758</v>
      </c>
      <c r="CS80" s="7" t="n">
        <v>0.2243432110446051</v>
      </c>
      <c r="CT80" s="7" t="n">
        <v>0.3383653885428716</v>
      </c>
      <c r="CU80" s="7" t="n">
        <v>0.3719984401980257</v>
      </c>
      <c r="CV80" s="7" t="n">
        <v>0.3511619559008227</v>
      </c>
      <c r="CW80" s="7" t="n">
        <v>0.7773836632423488</v>
      </c>
      <c r="CX80" s="7" t="n">
        <v>0.6449512175840625</v>
      </c>
      <c r="CY80" s="7" t="n">
        <v>0.3953236583921149</v>
      </c>
      <c r="CZ80" s="7" t="n">
        <v>0.4829114531646515</v>
      </c>
      <c r="DA80" s="7" t="n">
        <v>0.7729156112352538</v>
      </c>
      <c r="DB80" s="7" t="n">
        <v>0.3052989518697006</v>
      </c>
      <c r="DC80" s="7" t="n">
        <v>0.8113002036174307</v>
      </c>
      <c r="DD80" s="7" t="n">
        <v>0.4279501327948786</v>
      </c>
      <c r="DE80" s="7" t="n">
        <v>0.3376921222078553</v>
      </c>
      <c r="DF80" s="7" t="n">
        <v>0.4351153102319147</v>
      </c>
      <c r="DG80" s="7" t="n">
        <v>0.4623242076693785</v>
      </c>
      <c r="DH80" s="7" t="n">
        <v>0.4121431615529958</v>
      </c>
      <c r="DI80" s="7" t="n">
        <v>0.4697596072137485</v>
      </c>
      <c r="DJ80" s="7" t="n">
        <v>0.5126814299369851</v>
      </c>
      <c r="DK80" s="7" t="n">
        <v>0.4410703398132512</v>
      </c>
      <c r="DL80" s="7" t="n">
        <v>0.597192296255691</v>
      </c>
      <c r="DM80" s="7" t="n">
        <v>0.6047405846080398</v>
      </c>
      <c r="DN80" s="7" t="n">
        <v>0.4380255458044061</v>
      </c>
      <c r="DO80" s="7" t="n">
        <v>0.1729023443648952</v>
      </c>
      <c r="DP80" s="7" t="n">
        <v>0.4402849469324892</v>
      </c>
      <c r="DQ80" s="7" t="n">
        <v>0.5277376355192269</v>
      </c>
      <c r="DR80" s="7" t="n">
        <v>0.4356027983262525</v>
      </c>
      <c r="DS80" s="7" t="n">
        <v>0.5747722725858557</v>
      </c>
      <c r="DT80" s="7" t="n">
        <v>0.4829885918764461</v>
      </c>
      <c r="DU80" s="7" t="n">
        <v>0.6832459674134768</v>
      </c>
      <c r="DV80" s="7" t="n">
        <v>0.3101066663610314</v>
      </c>
      <c r="DW80" s="7" t="n">
        <v>0.5903960386282412</v>
      </c>
      <c r="DX80" s="7" t="n">
        <v>0.513118617246295</v>
      </c>
      <c r="DY80" s="7" t="n">
        <v>0.4319775872684273</v>
      </c>
      <c r="DZ80" s="7" t="n">
        <v>0.3894486886331748</v>
      </c>
      <c r="EA80" s="7" t="n">
        <v>0.6613445628470066</v>
      </c>
      <c r="EB80" s="7" t="n">
        <v>0.3790274853735577</v>
      </c>
      <c r="EC80" s="7" t="n">
        <v>0.4096665183499719</v>
      </c>
      <c r="ED80" s="7" t="n">
        <v>0.8018611548495641</v>
      </c>
      <c r="EE80" s="7" t="n">
        <v>0.6914356091758073</v>
      </c>
      <c r="EF80" s="7" t="n">
        <v>0.4508206013925143</v>
      </c>
      <c r="EG80" s="7" t="n">
        <v>0.3957988262413303</v>
      </c>
      <c r="EH80" s="7" t="n">
        <v>0.591667199672223</v>
      </c>
      <c r="EI80" s="7" t="n">
        <v>0.6382831073237318</v>
      </c>
      <c r="EJ80" s="7" t="n">
        <v>0.6008906712888455</v>
      </c>
      <c r="EK80" s="7" t="n">
        <v>0.5429298850315158</v>
      </c>
      <c r="EL80" s="7" t="n">
        <v>0.6783890345645598</v>
      </c>
      <c r="EM80" s="7" t="n">
        <v>0.6300434627527136</v>
      </c>
      <c r="EN80" s="7" t="n">
        <v>0.5222664082950097</v>
      </c>
      <c r="EO80" s="7" t="n">
        <v>0.4389166495130868</v>
      </c>
      <c r="EP80" s="7" t="n">
        <v>0.720865494405007</v>
      </c>
      <c r="EQ80" s="7" t="n">
        <v>0.4280020930715935</v>
      </c>
      <c r="ER80" s="7" t="n">
        <v>0.4299676215218906</v>
      </c>
      <c r="ES80" s="7" t="n">
        <v>0.3784845164128517</v>
      </c>
      <c r="ET80" s="7" t="n">
        <v>0.456099326705653</v>
      </c>
      <c r="EU80" s="7" t="n">
        <v>0.3414915559775765</v>
      </c>
      <c r="EV80" s="7" t="n">
        <v>0.4481708718252737</v>
      </c>
      <c r="EW80" s="7" t="n">
        <v>0.3964679210314126</v>
      </c>
      <c r="EX80" s="7" t="n">
        <v>0.5613179677052941</v>
      </c>
      <c r="EY80" s="7" t="n">
        <v>0.4283860259622398</v>
      </c>
      <c r="EZ80" s="7" t="n">
        <v>0.4256020590994888</v>
      </c>
      <c r="FA80" s="7" t="n">
        <v>0.7843524535360274</v>
      </c>
      <c r="FB80" s="7" t="n">
        <v>0.4626771410030386</v>
      </c>
      <c r="FC80" s="7" t="n">
        <v>0.7036704180755672</v>
      </c>
      <c r="FD80" s="7" t="n">
        <v>0.8678844546749931</v>
      </c>
      <c r="FE80" s="7" t="n">
        <v>0.5892515665727794</v>
      </c>
      <c r="FF80" s="7" t="n">
        <v>0.6310054247024116</v>
      </c>
      <c r="FG80" s="7" t="n">
        <v>0.456751607476116</v>
      </c>
      <c r="FH80" s="7" t="n">
        <v>0.6140006377857387</v>
      </c>
      <c r="FI80" s="7" t="n">
        <v>0.2351415552370091</v>
      </c>
      <c r="FJ80" s="7" t="n">
        <v>0.4930407379448535</v>
      </c>
      <c r="FK80" s="7" t="n">
        <v>0.4546281115180524</v>
      </c>
      <c r="FL80" s="7" t="n">
        <v>0.2505211844812595</v>
      </c>
      <c r="FM80" s="7" t="n">
        <v>0.6040116917344429</v>
      </c>
      <c r="FN80" s="7" t="n">
        <v>0.3746916157366302</v>
      </c>
      <c r="FO80" s="7" t="n">
        <v>0.5709870174599799</v>
      </c>
      <c r="FP80" s="7" t="n">
        <v>0.491039913637758</v>
      </c>
      <c r="FQ80" s="7" t="n">
        <v>0.5347891465448854</v>
      </c>
      <c r="FR80" s="7" t="n">
        <v>0.5752465962215298</v>
      </c>
      <c r="FS80" s="7" t="n">
        <v>0.4398329795721471</v>
      </c>
      <c r="FT80" s="7" t="n">
        <v>0.5822378557900145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0.6991736361310124</v>
      </c>
      <c r="D81" s="7" t="n">
        <v>0.7298902208566934</v>
      </c>
      <c r="E81" s="7" t="n">
        <v>0.2983213033085595</v>
      </c>
      <c r="F81" s="7" t="n">
        <v>0.6080062684174795</v>
      </c>
      <c r="G81" s="7" t="n">
        <v>0.1130429641508095</v>
      </c>
      <c r="H81" s="7" t="n">
        <v>0.2554538912648351</v>
      </c>
      <c r="I81" s="7" t="n">
        <v>0.819861571764014</v>
      </c>
      <c r="J81" s="7" t="n">
        <v>0.7967465622593634</v>
      </c>
      <c r="K81" s="7" t="n">
        <v>0.4680661959102767</v>
      </c>
      <c r="L81" s="7" t="n">
        <v>0.2741041142681133</v>
      </c>
      <c r="M81" s="7" t="n">
        <v>0.6573211481475025</v>
      </c>
      <c r="N81" s="7" t="n">
        <v>0.7626492930372946</v>
      </c>
      <c r="O81" s="7" t="n">
        <v>0.5726201598022888</v>
      </c>
      <c r="P81" s="7" t="n">
        <v>0.5098526381418574</v>
      </c>
      <c r="Q81" s="7" t="n">
        <v>0.4629459995899199</v>
      </c>
      <c r="R81" s="7" t="n">
        <v>0.5492346533087056</v>
      </c>
      <c r="S81" s="7" t="n">
        <v>0.4500629575616408</v>
      </c>
      <c r="T81" s="7" t="n">
        <v>0.5978149123639458</v>
      </c>
      <c r="U81" s="7" t="n">
        <v>0.5593538914956883</v>
      </c>
      <c r="V81" s="7" t="n">
        <v>0.5639844630336751</v>
      </c>
      <c r="W81" s="7" t="n">
        <v>0.9237558766419216</v>
      </c>
      <c r="X81" s="7" t="n">
        <v>0.7239341049008852</v>
      </c>
      <c r="Y81" s="7" t="n">
        <v>0.207934447256139</v>
      </c>
      <c r="Z81" s="7" t="n">
        <v>0.924964460036613</v>
      </c>
      <c r="AA81" s="7" t="n">
        <v>0.2841994525103987</v>
      </c>
      <c r="AB81" s="7" t="n">
        <v>0.5538238026808907</v>
      </c>
      <c r="AC81" s="7" t="n">
        <v>0.7205137649464672</v>
      </c>
      <c r="AD81" s="7" t="n">
        <v>0.8066124832137115</v>
      </c>
      <c r="AE81" s="7" t="n">
        <v>0.7532288996604789</v>
      </c>
      <c r="AF81" s="7" t="n">
        <v>0.4478162648274496</v>
      </c>
      <c r="AG81" s="7" t="n">
        <v>0.6056357800477952</v>
      </c>
      <c r="AH81" s="7" t="n">
        <v>0.4720233837794823</v>
      </c>
      <c r="AI81" s="7" t="n">
        <v>0.1169230025747145</v>
      </c>
      <c r="AJ81" s="7" t="n">
        <v>0.2623618052416059</v>
      </c>
      <c r="AK81" s="7" t="n">
        <v>0.5298036057506281</v>
      </c>
      <c r="AL81" s="7" t="n">
        <v>0.5134171475001292</v>
      </c>
      <c r="AM81" s="7" t="n">
        <v>0.4401220197210962</v>
      </c>
      <c r="AN81" s="7" t="n">
        <v>0.6162853967801424</v>
      </c>
      <c r="AO81" s="7" t="n">
        <v>0.4993131002096806</v>
      </c>
      <c r="AP81" s="7" t="n">
        <v>0.1364890242591533</v>
      </c>
      <c r="AQ81" s="7" t="n">
        <v>0.5259308649343249</v>
      </c>
      <c r="AR81" s="7" t="n">
        <v>0.5288970975561654</v>
      </c>
      <c r="AS81" s="7" t="n">
        <v>0.7143934981150768</v>
      </c>
      <c r="AT81" s="7" t="n">
        <v>0.4670156128599516</v>
      </c>
      <c r="AU81" s="7" t="n">
        <v>0.5111983109257261</v>
      </c>
      <c r="AV81" s="7" t="n">
        <v>0.3742187925480955</v>
      </c>
      <c r="AW81" s="7" t="n">
        <v>0.2533994130218419</v>
      </c>
      <c r="AX81" s="7" t="n">
        <v>0.6725918444596192</v>
      </c>
      <c r="AY81" s="7" t="n">
        <v>0.6718790590091277</v>
      </c>
      <c r="AZ81" s="7" t="n">
        <v>0.5169466026145344</v>
      </c>
      <c r="BA81" s="7" t="n">
        <v>0.5120172787122946</v>
      </c>
      <c r="BB81" s="7" t="n">
        <v>0.4167360470040263</v>
      </c>
      <c r="BC81" s="7" t="n">
        <v>0.9191767145674464</v>
      </c>
      <c r="BD81" s="7" t="n">
        <v>0.4278025373893849</v>
      </c>
      <c r="BE81" s="7" t="n">
        <v>0.3979201113300537</v>
      </c>
      <c r="BF81" s="7" t="n">
        <v>0.1706049835252091</v>
      </c>
      <c r="BG81" s="7" t="n">
        <v>0.5347789916796387</v>
      </c>
      <c r="BH81" s="7" t="n">
        <v>0.3939521030426243</v>
      </c>
      <c r="BI81" s="7" t="n">
        <v>0.6982575649473072</v>
      </c>
      <c r="BJ81" s="7" t="n">
        <v>0.42277544370254</v>
      </c>
      <c r="BK81" s="7" t="n">
        <v>0.4401219100773061</v>
      </c>
      <c r="BL81" s="7" t="n">
        <v>0.403879533488729</v>
      </c>
      <c r="BM81" s="7" t="n">
        <v>0.4780300027873349</v>
      </c>
      <c r="BN81" s="7" t="n">
        <v>0.3600164516979786</v>
      </c>
      <c r="BO81" s="7" t="n">
        <v>0.4692305462555205</v>
      </c>
      <c r="BP81" s="7" t="n">
        <v>0.4486472453733762</v>
      </c>
      <c r="BQ81" s="7" t="n">
        <v>0.7455279623844231</v>
      </c>
      <c r="BR81" s="7" t="n">
        <v>-0.1233155576170152</v>
      </c>
      <c r="BS81" s="7" t="n">
        <v>0.1344387087410322</v>
      </c>
      <c r="BT81" s="7" t="n">
        <v>0.5227456923210635</v>
      </c>
      <c r="BU81" s="7" t="n">
        <v>0.5820549155931671</v>
      </c>
      <c r="BV81" s="7" t="n">
        <v>0.1901843697005934</v>
      </c>
      <c r="BW81" s="7" t="n">
        <v>0.7211893827153227</v>
      </c>
      <c r="BX81" s="7" t="n">
        <v>0.5727563687506242</v>
      </c>
      <c r="BY81" s="7" t="n">
        <v>0.5841497606085302</v>
      </c>
      <c r="BZ81" s="7" t="n">
        <v>0.923223999453777</v>
      </c>
      <c r="CA81" s="7" t="n">
        <v>0.4697526147643624</v>
      </c>
      <c r="CB81" s="7" t="n">
        <v>0.7971582216209437</v>
      </c>
      <c r="CC81" s="7" t="n">
        <v>0.6313177261263035</v>
      </c>
      <c r="CD81" s="7" t="n">
        <v>1</v>
      </c>
      <c r="CE81" s="7" t="n">
        <v>0.226877662312055</v>
      </c>
      <c r="CF81" s="7" t="n">
        <v>0.416510882101192</v>
      </c>
      <c r="CG81" s="7" t="n">
        <v>0.4860035151112408</v>
      </c>
      <c r="CH81" s="7" t="n">
        <v>0.4927687598684343</v>
      </c>
      <c r="CI81" s="7" t="n">
        <v>0.248470961407312</v>
      </c>
      <c r="CJ81" s="7" t="n">
        <v>0.4385696189656392</v>
      </c>
      <c r="CK81" s="7" t="n">
        <v>0.4623253935241428</v>
      </c>
      <c r="CL81" s="7" t="n">
        <v>0.9291676336599982</v>
      </c>
      <c r="CM81" s="7" t="n">
        <v>0.3767571104513375</v>
      </c>
      <c r="CN81" s="7" t="n">
        <v>0.3742979958204449</v>
      </c>
      <c r="CO81" s="7" t="n">
        <v>0.5968033171245113</v>
      </c>
      <c r="CP81" s="7" t="n">
        <v>0.5262287071165312</v>
      </c>
      <c r="CQ81" s="7" t="n">
        <v>0.08033682362987457</v>
      </c>
      <c r="CR81" s="7" t="n">
        <v>0.5354838020998125</v>
      </c>
      <c r="CS81" s="7" t="n">
        <v>0.2183783639133035</v>
      </c>
      <c r="CT81" s="7" t="n">
        <v>0.4123976126222153</v>
      </c>
      <c r="CU81" s="7" t="n">
        <v>0.410897241329625</v>
      </c>
      <c r="CV81" s="7" t="n">
        <v>0.4333108431420739</v>
      </c>
      <c r="CW81" s="7" t="n">
        <v>0.7293139595249973</v>
      </c>
      <c r="CX81" s="7" t="n">
        <v>0.3426097351595916</v>
      </c>
      <c r="CY81" s="7" t="n">
        <v>0.4169122551803998</v>
      </c>
      <c r="CZ81" s="7" t="n">
        <v>0.7455480771839973</v>
      </c>
      <c r="DA81" s="7" t="n">
        <v>0.5717922843288443</v>
      </c>
      <c r="DB81" s="7" t="n">
        <v>0.0186273432851702</v>
      </c>
      <c r="DC81" s="7" t="n">
        <v>0.699945049459378</v>
      </c>
      <c r="DD81" s="7" t="n">
        <v>0.4052716402060315</v>
      </c>
      <c r="DE81" s="7" t="n">
        <v>0.3844486098789188</v>
      </c>
      <c r="DF81" s="7" t="n">
        <v>0.3354034473807833</v>
      </c>
      <c r="DG81" s="7" t="n">
        <v>0.4252240298748914</v>
      </c>
      <c r="DH81" s="7" t="n">
        <v>0.1948156417933918</v>
      </c>
      <c r="DI81" s="7" t="n">
        <v>0.5356181120843525</v>
      </c>
      <c r="DJ81" s="7" t="n">
        <v>0.5064564365811397</v>
      </c>
      <c r="DK81" s="7" t="n">
        <v>0.3301780772663709</v>
      </c>
      <c r="DL81" s="7" t="n">
        <v>0.4999197242675117</v>
      </c>
      <c r="DM81" s="7" t="n">
        <v>0.7745447930450606</v>
      </c>
      <c r="DN81" s="7" t="n">
        <v>0.4939111193034849</v>
      </c>
      <c r="DO81" s="7" t="n">
        <v>0.2566714590669086</v>
      </c>
      <c r="DP81" s="7" t="n">
        <v>0.3522655532036569</v>
      </c>
      <c r="DQ81" s="7" t="n">
        <v>0.4733560256100692</v>
      </c>
      <c r="DR81" s="7" t="n">
        <v>0.4927282802663646</v>
      </c>
      <c r="DS81" s="7" t="n">
        <v>0.428702222627594</v>
      </c>
      <c r="DT81" s="7" t="n">
        <v>0.4631434212738739</v>
      </c>
      <c r="DU81" s="7" t="n">
        <v>0.6644692681206996</v>
      </c>
      <c r="DV81" s="7" t="n">
        <v>0.3741493648384728</v>
      </c>
      <c r="DW81" s="7" t="n">
        <v>0.5034752016382152</v>
      </c>
      <c r="DX81" s="7" t="n">
        <v>0.4665505922833437</v>
      </c>
      <c r="DY81" s="7" t="n">
        <v>0.4253547102564433</v>
      </c>
      <c r="DZ81" s="7" t="n">
        <v>0.3592668864999778</v>
      </c>
      <c r="EA81" s="7" t="n">
        <v>0.6111349163215167</v>
      </c>
      <c r="EB81" s="7" t="n">
        <v>0.5312580174275138</v>
      </c>
      <c r="EC81" s="7" t="n">
        <v>0.4970710116820403</v>
      </c>
      <c r="ED81" s="7" t="n">
        <v>0.6127451097715425</v>
      </c>
      <c r="EE81" s="7" t="n">
        <v>0.544569693209506</v>
      </c>
      <c r="EF81" s="7" t="n">
        <v>0.5167351125447898</v>
      </c>
      <c r="EG81" s="7" t="n">
        <v>0.4895556488588603</v>
      </c>
      <c r="EH81" s="7" t="n">
        <v>0.677947872001988</v>
      </c>
      <c r="EI81" s="7" t="n">
        <v>0.9225744958235236</v>
      </c>
      <c r="EJ81" s="7" t="n">
        <v>0.399429795291618</v>
      </c>
      <c r="EK81" s="7" t="n">
        <v>0.508836168919959</v>
      </c>
      <c r="EL81" s="7" t="n">
        <v>0.5976128246628218</v>
      </c>
      <c r="EM81" s="7" t="n">
        <v>0.6121547831141544</v>
      </c>
      <c r="EN81" s="7" t="n">
        <v>0.4955008115820715</v>
      </c>
      <c r="EO81" s="7" t="n">
        <v>0.4634103839200892</v>
      </c>
      <c r="EP81" s="7" t="n">
        <v>0.7701373312829252</v>
      </c>
      <c r="EQ81" s="7" t="n">
        <v>0.4400296660352876</v>
      </c>
      <c r="ER81" s="7" t="n">
        <v>0.4731248895624231</v>
      </c>
      <c r="ES81" s="7" t="n">
        <v>0.3572193310716875</v>
      </c>
      <c r="ET81" s="7" t="n">
        <v>0.4683437858237438</v>
      </c>
      <c r="EU81" s="7" t="n">
        <v>0.4051976229930425</v>
      </c>
      <c r="EV81" s="7" t="n">
        <v>0.4079606076723234</v>
      </c>
      <c r="EW81" s="7" t="n">
        <v>0.5162539183046273</v>
      </c>
      <c r="EX81" s="7" t="n">
        <v>0.5197022835048153</v>
      </c>
      <c r="EY81" s="7" t="n">
        <v>0.7240850224880603</v>
      </c>
      <c r="EZ81" s="7" t="n">
        <v>0.4159690167630027</v>
      </c>
      <c r="FA81" s="7" t="n">
        <v>0.6963580481469096</v>
      </c>
      <c r="FB81" s="7" t="n">
        <v>0.4789793660723832</v>
      </c>
      <c r="FC81" s="7" t="n">
        <v>0.4792795901415492</v>
      </c>
      <c r="FD81" s="7" t="n">
        <v>0.7206106205792203</v>
      </c>
      <c r="FE81" s="7" t="n">
        <v>0.6047871235411072</v>
      </c>
      <c r="FF81" s="7" t="n">
        <v>0.911114984458627</v>
      </c>
      <c r="FG81" s="7" t="n">
        <v>0.469974816198233</v>
      </c>
      <c r="FH81" s="7" t="n">
        <v>0.5213457816428225</v>
      </c>
      <c r="FI81" s="7" t="n">
        <v>-0.1327200337678454</v>
      </c>
      <c r="FJ81" s="7" t="n">
        <v>0.3467752561905229</v>
      </c>
      <c r="FK81" s="7" t="n">
        <v>0.4846758473038297</v>
      </c>
      <c r="FL81" s="7" t="n">
        <v>0.308733425273609</v>
      </c>
      <c r="FM81" s="7" t="n">
        <v>0.4144792534880533</v>
      </c>
      <c r="FN81" s="7" t="n">
        <v>0.4469409783277107</v>
      </c>
      <c r="FO81" s="7" t="n">
        <v>0.5040259184753025</v>
      </c>
      <c r="FP81" s="7" t="n">
        <v>0.1083174219658428</v>
      </c>
      <c r="FQ81" s="7" t="n">
        <v>0.507474896958479</v>
      </c>
      <c r="FR81" s="7" t="n">
        <v>0.5429666457963683</v>
      </c>
      <c r="FS81" s="7" t="n">
        <v>0.4848968304739869</v>
      </c>
      <c r="FT81" s="7" t="n">
        <v>0.2118353110864572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0.5277713608920238</v>
      </c>
      <c r="D82" s="7" t="n">
        <v>0.4913440768639838</v>
      </c>
      <c r="E82" s="7" t="n">
        <v>0.129180430961927</v>
      </c>
      <c r="F82" s="7" t="n">
        <v>0.5157546054563849</v>
      </c>
      <c r="G82" s="7" t="n">
        <v>0.5114453872143646</v>
      </c>
      <c r="H82" s="7" t="n">
        <v>0.5593316361797818</v>
      </c>
      <c r="I82" s="7" t="n">
        <v>0.127485233527771</v>
      </c>
      <c r="J82" s="7" t="n">
        <v>0.06914423083272891</v>
      </c>
      <c r="K82" s="7" t="n">
        <v>0.6548874357685872</v>
      </c>
      <c r="L82" s="7" t="n">
        <v>0.1302342354372031</v>
      </c>
      <c r="M82" s="7" t="n">
        <v>0.484658296598622</v>
      </c>
      <c r="N82" s="7" t="n">
        <v>0.4578514990979713</v>
      </c>
      <c r="O82" s="7" t="n">
        <v>0.3639064708845466</v>
      </c>
      <c r="P82" s="7" t="n">
        <v>0.4020066094401885</v>
      </c>
      <c r="Q82" s="7" t="n">
        <v>0.2464570151915536</v>
      </c>
      <c r="R82" s="7" t="n">
        <v>0.29248815647934</v>
      </c>
      <c r="S82" s="7" t="n">
        <v>0.2674054707215451</v>
      </c>
      <c r="T82" s="7" t="n">
        <v>0.2478834973222308</v>
      </c>
      <c r="U82" s="7" t="n">
        <v>0.3305543719819707</v>
      </c>
      <c r="V82" s="7" t="n">
        <v>0.3785992081516522</v>
      </c>
      <c r="W82" s="7" t="n">
        <v>0.2036723412365833</v>
      </c>
      <c r="X82" s="7" t="n">
        <v>0.2474154066822397</v>
      </c>
      <c r="Y82" s="7" t="n">
        <v>0.5167045544973164</v>
      </c>
      <c r="Z82" s="7" t="n">
        <v>0.197770518759127</v>
      </c>
      <c r="AA82" s="7" t="n">
        <v>0.1894992178993182</v>
      </c>
      <c r="AB82" s="7" t="n">
        <v>0.2040122341597814</v>
      </c>
      <c r="AC82" s="7" t="n">
        <v>0.4571823838306625</v>
      </c>
      <c r="AD82" s="7" t="n">
        <v>0.412532169081028</v>
      </c>
      <c r="AE82" s="7" t="n">
        <v>0.4755070771441333</v>
      </c>
      <c r="AF82" s="7" t="n">
        <v>0.4832071571898386</v>
      </c>
      <c r="AG82" s="7" t="n">
        <v>0.379654282447919</v>
      </c>
      <c r="AH82" s="7" t="n">
        <v>0.3631043744002807</v>
      </c>
      <c r="AI82" s="7" t="n">
        <v>-0.2424215491692662</v>
      </c>
      <c r="AJ82" s="7" t="n">
        <v>0.5701291672993045</v>
      </c>
      <c r="AK82" s="7" t="n">
        <v>0.5054017507999728</v>
      </c>
      <c r="AL82" s="7" t="n">
        <v>0.1337247766451419</v>
      </c>
      <c r="AM82" s="7" t="n">
        <v>0.6484772620841658</v>
      </c>
      <c r="AN82" s="7" t="n">
        <v>0.4428413837003582</v>
      </c>
      <c r="AO82" s="7" t="n">
        <v>0.18665883500119</v>
      </c>
      <c r="AP82" s="7" t="n">
        <v>-0.2312338559636034</v>
      </c>
      <c r="AQ82" s="7" t="n">
        <v>0.5098774983520651</v>
      </c>
      <c r="AR82" s="7" t="n">
        <v>0.3039966739912245</v>
      </c>
      <c r="AS82" s="7" t="n">
        <v>0.4156168770516364</v>
      </c>
      <c r="AT82" s="7" t="n">
        <v>0.2770892804238782</v>
      </c>
      <c r="AU82" s="7" t="n">
        <v>0.1762161718187235</v>
      </c>
      <c r="AV82" s="7" t="n">
        <v>0.192423808139718</v>
      </c>
      <c r="AW82" s="7" t="n">
        <v>0.1192473520060959</v>
      </c>
      <c r="AX82" s="7" t="n">
        <v>0.465503574559928</v>
      </c>
      <c r="AY82" s="7" t="n">
        <v>0.5602308164382254</v>
      </c>
      <c r="AZ82" s="7" t="n">
        <v>0.3793867595248874</v>
      </c>
      <c r="BA82" s="7" t="n">
        <v>0.279061265920059</v>
      </c>
      <c r="BB82" s="7" t="n">
        <v>0.1956112400037699</v>
      </c>
      <c r="BC82" s="7" t="n">
        <v>0.2007882076848951</v>
      </c>
      <c r="BD82" s="7" t="n">
        <v>0.516135824244888</v>
      </c>
      <c r="BE82" s="7" t="n">
        <v>0.2919866391001175</v>
      </c>
      <c r="BF82" s="7" t="n">
        <v>-0.217430414617134</v>
      </c>
      <c r="BG82" s="7" t="n">
        <v>0.4659868749110557</v>
      </c>
      <c r="BH82" s="7" t="n">
        <v>0.219325042932174</v>
      </c>
      <c r="BI82" s="7" t="n">
        <v>0.1760925515746801</v>
      </c>
      <c r="BJ82" s="7" t="n">
        <v>0.3680266588390034</v>
      </c>
      <c r="BK82" s="7" t="n">
        <v>0.648477154234427</v>
      </c>
      <c r="BL82" s="7" t="n">
        <v>0.5074241232689787</v>
      </c>
      <c r="BM82" s="7" t="n">
        <v>0.3446082356936856</v>
      </c>
      <c r="BN82" s="7" t="n">
        <v>0.3992425960955887</v>
      </c>
      <c r="BO82" s="7" t="n">
        <v>0.3354800496150346</v>
      </c>
      <c r="BP82" s="7" t="n">
        <v>0.525669981501645</v>
      </c>
      <c r="BQ82" s="7" t="n">
        <v>0.2002178427488284</v>
      </c>
      <c r="BR82" s="7" t="n">
        <v>0.4451736565744097</v>
      </c>
      <c r="BS82" s="7" t="n">
        <v>0.4463299432065242</v>
      </c>
      <c r="BT82" s="7" t="n">
        <v>0.4691111536005823</v>
      </c>
      <c r="BU82" s="7" t="n">
        <v>0.4541420472990365</v>
      </c>
      <c r="BV82" s="7" t="n">
        <v>-0.02509667611809482</v>
      </c>
      <c r="BW82" s="7" t="n">
        <v>0.4950835217200242</v>
      </c>
      <c r="BX82" s="7" t="n">
        <v>0.406770318151229</v>
      </c>
      <c r="BY82" s="7" t="n">
        <v>0.4496673109137332</v>
      </c>
      <c r="BZ82" s="7" t="n">
        <v>0.2874388558588564</v>
      </c>
      <c r="CA82" s="7" t="n">
        <v>0.3222418734544237</v>
      </c>
      <c r="CB82" s="7" t="n">
        <v>0.4559775091334505</v>
      </c>
      <c r="CC82" s="7" t="n">
        <v>0.4703957672744408</v>
      </c>
      <c r="CD82" s="7" t="n">
        <v>0.226877662312055</v>
      </c>
      <c r="CE82" s="7" t="n">
        <v>1</v>
      </c>
      <c r="CF82" s="7" t="n">
        <v>0.6244198088122517</v>
      </c>
      <c r="CG82" s="7" t="n">
        <v>0.2900584015688236</v>
      </c>
      <c r="CH82" s="7" t="n">
        <v>0.2742105918871178</v>
      </c>
      <c r="CI82" s="7" t="n">
        <v>0.5684517194269691</v>
      </c>
      <c r="CJ82" s="7" t="n">
        <v>0.6141765283731814</v>
      </c>
      <c r="CK82" s="7" t="n">
        <v>0.5423057774507998</v>
      </c>
      <c r="CL82" s="7" t="n">
        <v>0.2036332717626245</v>
      </c>
      <c r="CM82" s="7" t="n">
        <v>0.2098064125753543</v>
      </c>
      <c r="CN82" s="7" t="n">
        <v>0.4132414365664389</v>
      </c>
      <c r="CO82" s="7" t="n">
        <v>0.421122529640498</v>
      </c>
      <c r="CP82" s="7" t="n">
        <v>0.4332871024379787</v>
      </c>
      <c r="CQ82" s="7" t="n">
        <v>0.2217839657275554</v>
      </c>
      <c r="CR82" s="7" t="n">
        <v>0.4563838640053252</v>
      </c>
      <c r="CS82" s="7" t="n">
        <v>0.4540524354452234</v>
      </c>
      <c r="CT82" s="7" t="n">
        <v>0.2395465913864187</v>
      </c>
      <c r="CU82" s="7" t="n">
        <v>0.4858965714539325</v>
      </c>
      <c r="CV82" s="7" t="n">
        <v>0.2438168921348677</v>
      </c>
      <c r="CW82" s="7" t="n">
        <v>0.5029336106871689</v>
      </c>
      <c r="CX82" s="7" t="n">
        <v>0.5295321603558661</v>
      </c>
      <c r="CY82" s="7" t="n">
        <v>0.4011036878440067</v>
      </c>
      <c r="CZ82" s="7" t="n">
        <v>0.2014284204008286</v>
      </c>
      <c r="DA82" s="7" t="n">
        <v>0.5502429347474552</v>
      </c>
      <c r="DB82" s="7" t="n">
        <v>0.4770159836079958</v>
      </c>
      <c r="DC82" s="7" t="n">
        <v>0.497776803912128</v>
      </c>
      <c r="DD82" s="7" t="n">
        <v>0.3461886902061101</v>
      </c>
      <c r="DE82" s="7" t="n">
        <v>0.1915567431143851</v>
      </c>
      <c r="DF82" s="7" t="n">
        <v>0.1525253976137168</v>
      </c>
      <c r="DG82" s="7" t="n">
        <v>0.2108430212112314</v>
      </c>
      <c r="DH82" s="7" t="n">
        <v>0.6592963693058573</v>
      </c>
      <c r="DI82" s="7" t="n">
        <v>0.1920633719210109</v>
      </c>
      <c r="DJ82" s="7" t="n">
        <v>0.4763527825654257</v>
      </c>
      <c r="DK82" s="7" t="n">
        <v>0.1288750249869492</v>
      </c>
      <c r="DL82" s="7" t="n">
        <v>0.4481191143983286</v>
      </c>
      <c r="DM82" s="7" t="n">
        <v>0.1679266265076577</v>
      </c>
      <c r="DN82" s="7" t="n">
        <v>0.346819035493811</v>
      </c>
      <c r="DO82" s="7" t="n">
        <v>-0.1853207328773539</v>
      </c>
      <c r="DP82" s="7" t="n">
        <v>0.1607520741388828</v>
      </c>
      <c r="DQ82" s="7" t="n">
        <v>0.2351151027977941</v>
      </c>
      <c r="DR82" s="7" t="n">
        <v>0.3998115284532408</v>
      </c>
      <c r="DS82" s="7" t="n">
        <v>0.5137347592074286</v>
      </c>
      <c r="DT82" s="7" t="n">
        <v>0.2558697753562167</v>
      </c>
      <c r="DU82" s="7" t="n">
        <v>0.5035081926414164</v>
      </c>
      <c r="DV82" s="7" t="n">
        <v>0.2098223095577613</v>
      </c>
      <c r="DW82" s="7" t="n">
        <v>0.5274711177169271</v>
      </c>
      <c r="DX82" s="7" t="n">
        <v>0.2389468825314114</v>
      </c>
      <c r="DY82" s="7" t="n">
        <v>0.324121318236593</v>
      </c>
      <c r="DZ82" s="7" t="n">
        <v>0.1612419346078475</v>
      </c>
      <c r="EA82" s="7" t="n">
        <v>0.5425004646392496</v>
      </c>
      <c r="EB82" s="7" t="n">
        <v>0.1459630862677376</v>
      </c>
      <c r="EC82" s="7" t="n">
        <v>0.2910133178594517</v>
      </c>
      <c r="ED82" s="7" t="n">
        <v>0.4617839535778368</v>
      </c>
      <c r="EE82" s="7" t="n">
        <v>0.7117284370506963</v>
      </c>
      <c r="EF82" s="7" t="n">
        <v>0.1549829326540425</v>
      </c>
      <c r="EG82" s="7" t="n">
        <v>0.2798840715187724</v>
      </c>
      <c r="EH82" s="7" t="n">
        <v>0.2432933285190614</v>
      </c>
      <c r="EI82" s="7" t="n">
        <v>0.1965514825701103</v>
      </c>
      <c r="EJ82" s="7" t="n">
        <v>0.2804045417072811</v>
      </c>
      <c r="EK82" s="7" t="n">
        <v>0.1849342271511184</v>
      </c>
      <c r="EL82" s="7" t="n">
        <v>0.5154644587550965</v>
      </c>
      <c r="EM82" s="7" t="n">
        <v>0.09500838747042881</v>
      </c>
      <c r="EN82" s="7" t="n">
        <v>0.3366556879896395</v>
      </c>
      <c r="EO82" s="7" t="n">
        <v>0.2510444633045741</v>
      </c>
      <c r="EP82" s="7" t="n">
        <v>0.4019298528085518</v>
      </c>
      <c r="EQ82" s="7" t="n">
        <v>0.2534652014873549</v>
      </c>
      <c r="ER82" s="7" t="n">
        <v>0.283525114178134</v>
      </c>
      <c r="ES82" s="7" t="n">
        <v>0.1740966276767684</v>
      </c>
      <c r="ET82" s="7" t="n">
        <v>0.248699590252385</v>
      </c>
      <c r="EU82" s="7" t="n">
        <v>0.2315890584063476</v>
      </c>
      <c r="EV82" s="7" t="n">
        <v>0.3087410840549112</v>
      </c>
      <c r="EW82" s="7" t="n">
        <v>0.1077566994930303</v>
      </c>
      <c r="EX82" s="7" t="n">
        <v>0.3022648846014319</v>
      </c>
      <c r="EY82" s="7" t="n">
        <v>0.1274068192955096</v>
      </c>
      <c r="EZ82" s="7" t="n">
        <v>0.3413257474619292</v>
      </c>
      <c r="FA82" s="7" t="n">
        <v>0.2887658899017483</v>
      </c>
      <c r="FB82" s="7" t="n">
        <v>0.2579313141183406</v>
      </c>
      <c r="FC82" s="7" t="n">
        <v>0.5803737110574748</v>
      </c>
      <c r="FD82" s="7" t="n">
        <v>0.4720905353041905</v>
      </c>
      <c r="FE82" s="7" t="n">
        <v>0.1005852363541066</v>
      </c>
      <c r="FF82" s="7" t="n">
        <v>0.1977367265450526</v>
      </c>
      <c r="FG82" s="7" t="n">
        <v>0.2498601429796939</v>
      </c>
      <c r="FH82" s="7" t="n">
        <v>0.4347956845952104</v>
      </c>
      <c r="FI82" s="7" t="n">
        <v>0.4361941055192592</v>
      </c>
      <c r="FJ82" s="7" t="n">
        <v>0.4786900775148519</v>
      </c>
      <c r="FK82" s="7" t="n">
        <v>0.2613037680186516</v>
      </c>
      <c r="FL82" s="7" t="n">
        <v>-0.1327586895358009</v>
      </c>
      <c r="FM82" s="7" t="n">
        <v>0.2691055656469794</v>
      </c>
      <c r="FN82" s="7" t="n">
        <v>0.3272713385195917</v>
      </c>
      <c r="FO82" s="7" t="n">
        <v>0.4384176102496268</v>
      </c>
      <c r="FP82" s="7" t="n">
        <v>0.4893201918069143</v>
      </c>
      <c r="FQ82" s="7" t="n">
        <v>0.3696966792686385</v>
      </c>
      <c r="FR82" s="7" t="n">
        <v>0.2024667617482501</v>
      </c>
      <c r="FS82" s="7" t="n">
        <v>0.3874639941438145</v>
      </c>
      <c r="FT82" s="7" t="n">
        <v>0.5457417662731202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0.691139464758152</v>
      </c>
      <c r="D83" s="7" t="n">
        <v>0.6810843398694225</v>
      </c>
      <c r="E83" s="7" t="n">
        <v>0.3049768583753607</v>
      </c>
      <c r="F83" s="7" t="n">
        <v>0.7347671656529042</v>
      </c>
      <c r="G83" s="7" t="n">
        <v>0.6638847186933751</v>
      </c>
      <c r="H83" s="7" t="n">
        <v>0.7590629583698942</v>
      </c>
      <c r="I83" s="7" t="n">
        <v>0.3299064669414765</v>
      </c>
      <c r="J83" s="7" t="n">
        <v>0.2991883267312262</v>
      </c>
      <c r="K83" s="7" t="n">
        <v>0.8401010038786113</v>
      </c>
      <c r="L83" s="7" t="n">
        <v>0.2552251825636551</v>
      </c>
      <c r="M83" s="7" t="n">
        <v>0.6980936764902054</v>
      </c>
      <c r="N83" s="7" t="n">
        <v>0.6393975135520638</v>
      </c>
      <c r="O83" s="7" t="n">
        <v>0.4173440183150259</v>
      </c>
      <c r="P83" s="7" t="n">
        <v>0.6693037286752281</v>
      </c>
      <c r="Q83" s="7" t="n">
        <v>0.2692904598680189</v>
      </c>
      <c r="R83" s="7" t="n">
        <v>0.3669040669437784</v>
      </c>
      <c r="S83" s="7" t="n">
        <v>0.2453230813014566</v>
      </c>
      <c r="T83" s="7" t="n">
        <v>0.354414645704883</v>
      </c>
      <c r="U83" s="7" t="n">
        <v>0.3569290429948835</v>
      </c>
      <c r="V83" s="7" t="n">
        <v>0.420892300931002</v>
      </c>
      <c r="W83" s="7" t="n">
        <v>0.4195364832446</v>
      </c>
      <c r="X83" s="7" t="n">
        <v>0.3789744503862122</v>
      </c>
      <c r="Y83" s="7" t="n">
        <v>0.7006891570009856</v>
      </c>
      <c r="Z83" s="7" t="n">
        <v>0.418657109682412</v>
      </c>
      <c r="AA83" s="7" t="n">
        <v>0.3727238417134189</v>
      </c>
      <c r="AB83" s="7" t="n">
        <v>0.3226882944469375</v>
      </c>
      <c r="AC83" s="7" t="n">
        <v>0.5577969074705112</v>
      </c>
      <c r="AD83" s="7" t="n">
        <v>0.5166355779818703</v>
      </c>
      <c r="AE83" s="7" t="n">
        <v>0.6520059054704678</v>
      </c>
      <c r="AF83" s="7" t="n">
        <v>0.8236335101199077</v>
      </c>
      <c r="AG83" s="7" t="n">
        <v>0.6011105429120027</v>
      </c>
      <c r="AH83" s="7" t="n">
        <v>0.5270815563744814</v>
      </c>
      <c r="AI83" s="7" t="n">
        <v>-0.08087351937200501</v>
      </c>
      <c r="AJ83" s="7" t="n">
        <v>0.7504779819981077</v>
      </c>
      <c r="AK83" s="7" t="n">
        <v>0.8560534830184983</v>
      </c>
      <c r="AL83" s="7" t="n">
        <v>0.2485255996179402</v>
      </c>
      <c r="AM83" s="7" t="n">
        <v>0.6396466386806694</v>
      </c>
      <c r="AN83" s="7" t="n">
        <v>0.6099334322857146</v>
      </c>
      <c r="AO83" s="7" t="n">
        <v>0.3117917293318454</v>
      </c>
      <c r="AP83" s="7" t="n">
        <v>-0.05853670559953569</v>
      </c>
      <c r="AQ83" s="7" t="n">
        <v>0.8545452196504345</v>
      </c>
      <c r="AR83" s="7" t="n">
        <v>0.3675091093804316</v>
      </c>
      <c r="AS83" s="7" t="n">
        <v>0.5717215711344232</v>
      </c>
      <c r="AT83" s="7" t="n">
        <v>0.4328817616448689</v>
      </c>
      <c r="AU83" s="7" t="n">
        <v>0.2934446298659888</v>
      </c>
      <c r="AV83" s="7" t="n">
        <v>0.3500346632315747</v>
      </c>
      <c r="AW83" s="7" t="n">
        <v>0.2319067559105309</v>
      </c>
      <c r="AX83" s="7" t="n">
        <v>0.5465111101356346</v>
      </c>
      <c r="AY83" s="7" t="n">
        <v>0.7509404260326611</v>
      </c>
      <c r="AZ83" s="7" t="n">
        <v>0.5729020684288865</v>
      </c>
      <c r="BA83" s="7" t="n">
        <v>0.4089596650110225</v>
      </c>
      <c r="BB83" s="7" t="n">
        <v>0.2411357638834855</v>
      </c>
      <c r="BC83" s="7" t="n">
        <v>0.4163807699341459</v>
      </c>
      <c r="BD83" s="7" t="n">
        <v>0.7168590512416083</v>
      </c>
      <c r="BE83" s="7" t="n">
        <v>0.305049598723234</v>
      </c>
      <c r="BF83" s="7" t="n">
        <v>-0.02747789325885647</v>
      </c>
      <c r="BG83" s="7" t="n">
        <v>0.7971834729823293</v>
      </c>
      <c r="BH83" s="7" t="n">
        <v>0.3795187083151373</v>
      </c>
      <c r="BI83" s="7" t="n">
        <v>0.3197807391252634</v>
      </c>
      <c r="BJ83" s="7" t="n">
        <v>0.5512527619438072</v>
      </c>
      <c r="BK83" s="7" t="n">
        <v>0.639646740148073</v>
      </c>
      <c r="BL83" s="7" t="n">
        <v>0.7159332685504012</v>
      </c>
      <c r="BM83" s="7" t="n">
        <v>0.3098672071806571</v>
      </c>
      <c r="BN83" s="7" t="n">
        <v>0.4047035625505975</v>
      </c>
      <c r="BO83" s="7" t="n">
        <v>0.2785468867053269</v>
      </c>
      <c r="BP83" s="7" t="n">
        <v>0.7232974518973591</v>
      </c>
      <c r="BQ83" s="7" t="n">
        <v>0.4084302424437481</v>
      </c>
      <c r="BR83" s="7" t="n">
        <v>0.5158830542212041</v>
      </c>
      <c r="BS83" s="7" t="n">
        <v>0.5968627572845133</v>
      </c>
      <c r="BT83" s="7" t="n">
        <v>0.7589396826680855</v>
      </c>
      <c r="BU83" s="7" t="n">
        <v>0.5645698302082667</v>
      </c>
      <c r="BV83" s="7" t="n">
        <v>0.02885226039443415</v>
      </c>
      <c r="BW83" s="7" t="n">
        <v>0.6977185837757344</v>
      </c>
      <c r="BX83" s="7" t="n">
        <v>0.6487616863193387</v>
      </c>
      <c r="BY83" s="7" t="n">
        <v>0.7067694042352286</v>
      </c>
      <c r="BZ83" s="7" t="n">
        <v>0.3868875403938767</v>
      </c>
      <c r="CA83" s="7" t="n">
        <v>0.4002612284624598</v>
      </c>
      <c r="CB83" s="7" t="n">
        <v>0.4970635760041605</v>
      </c>
      <c r="CC83" s="7" t="n">
        <v>0.5774342701538825</v>
      </c>
      <c r="CD83" s="7" t="n">
        <v>0.416510882101192</v>
      </c>
      <c r="CE83" s="7" t="n">
        <v>0.6244198088122517</v>
      </c>
      <c r="CF83" s="7" t="n">
        <v>1</v>
      </c>
      <c r="CG83" s="7" t="n">
        <v>0.3627072789764592</v>
      </c>
      <c r="CH83" s="7" t="n">
        <v>0.338384123967273</v>
      </c>
      <c r="CI83" s="7" t="n">
        <v>0.748301317716949</v>
      </c>
      <c r="CJ83" s="7" t="n">
        <v>0.5703374119962106</v>
      </c>
      <c r="CK83" s="7" t="n">
        <v>0.7014878079932197</v>
      </c>
      <c r="CL83" s="7" t="n">
        <v>0.4202654683332328</v>
      </c>
      <c r="CM83" s="7" t="n">
        <v>0.2686975636417046</v>
      </c>
      <c r="CN83" s="7" t="n">
        <v>0.5176190314265063</v>
      </c>
      <c r="CO83" s="7" t="n">
        <v>0.4771843736333352</v>
      </c>
      <c r="CP83" s="7" t="n">
        <v>0.7880634252841361</v>
      </c>
      <c r="CQ83" s="7" t="n">
        <v>0.4322625222450304</v>
      </c>
      <c r="CR83" s="7" t="n">
        <v>0.8009419751673011</v>
      </c>
      <c r="CS83" s="7" t="n">
        <v>0.3605123219569391</v>
      </c>
      <c r="CT83" s="7" t="n">
        <v>0.3074657755270709</v>
      </c>
      <c r="CU83" s="7" t="n">
        <v>0.4580452645437572</v>
      </c>
      <c r="CV83" s="7" t="n">
        <v>0.3154880681609492</v>
      </c>
      <c r="CW83" s="7" t="n">
        <v>0.6379515607146193</v>
      </c>
      <c r="CX83" s="7" t="n">
        <v>0.7138993224395932</v>
      </c>
      <c r="CY83" s="7" t="n">
        <v>0.4288553137083543</v>
      </c>
      <c r="CZ83" s="7" t="n">
        <v>0.4075019500066062</v>
      </c>
      <c r="DA83" s="7" t="n">
        <v>0.6493995105940854</v>
      </c>
      <c r="DB83" s="7" t="n">
        <v>0.5702183101072443</v>
      </c>
      <c r="DC83" s="7" t="n">
        <v>0.6744895056830039</v>
      </c>
      <c r="DD83" s="7" t="n">
        <v>0.2582602479452755</v>
      </c>
      <c r="DE83" s="7" t="n">
        <v>0.2675733312564968</v>
      </c>
      <c r="DF83" s="7" t="n">
        <v>0.2108225692838203</v>
      </c>
      <c r="DG83" s="7" t="n">
        <v>0.3229246718982181</v>
      </c>
      <c r="DH83" s="7" t="n">
        <v>0.7458154758890744</v>
      </c>
      <c r="DI83" s="7" t="n">
        <v>0.23948888492103</v>
      </c>
      <c r="DJ83" s="7" t="n">
        <v>0.7819641238638934</v>
      </c>
      <c r="DK83" s="7" t="n">
        <v>0.1816108173865563</v>
      </c>
      <c r="DL83" s="7" t="n">
        <v>0.4269164708279216</v>
      </c>
      <c r="DM83" s="7" t="n">
        <v>0.4378402434931907</v>
      </c>
      <c r="DN83" s="7" t="n">
        <v>0.3947468465130942</v>
      </c>
      <c r="DO83" s="7" t="n">
        <v>0.01772389075544571</v>
      </c>
      <c r="DP83" s="7" t="n">
        <v>0.1820108000115246</v>
      </c>
      <c r="DQ83" s="7" t="n">
        <v>0.3346224239789135</v>
      </c>
      <c r="DR83" s="7" t="n">
        <v>0.6684107690514138</v>
      </c>
      <c r="DS83" s="7" t="n">
        <v>0.709235904008756</v>
      </c>
      <c r="DT83" s="7" t="n">
        <v>0.3223709567492935</v>
      </c>
      <c r="DU83" s="7" t="n">
        <v>0.6747579219942799</v>
      </c>
      <c r="DV83" s="7" t="n">
        <v>0.2870438367810321</v>
      </c>
      <c r="DW83" s="7" t="n">
        <v>0.8460150853527616</v>
      </c>
      <c r="DX83" s="7" t="n">
        <v>0.309153026647017</v>
      </c>
      <c r="DY83" s="7" t="n">
        <v>0.2498045302243719</v>
      </c>
      <c r="DZ83" s="7" t="n">
        <v>0.2664173168482171</v>
      </c>
      <c r="EA83" s="7" t="n">
        <v>0.6608466187574447</v>
      </c>
      <c r="EB83" s="7" t="n">
        <v>0.312014333947787</v>
      </c>
      <c r="EC83" s="7" t="n">
        <v>0.3214305599608676</v>
      </c>
      <c r="ED83" s="7" t="n">
        <v>0.505707459332816</v>
      </c>
      <c r="EE83" s="7" t="n">
        <v>0.7087501267153477</v>
      </c>
      <c r="EF83" s="7" t="n">
        <v>0.1634303005093669</v>
      </c>
      <c r="EG83" s="7" t="n">
        <v>0.3091904928044482</v>
      </c>
      <c r="EH83" s="7" t="n">
        <v>0.3341186428100368</v>
      </c>
      <c r="EI83" s="7" t="n">
        <v>0.4164230366313841</v>
      </c>
      <c r="EJ83" s="7" t="n">
        <v>0.2936557917299223</v>
      </c>
      <c r="EK83" s="7" t="n">
        <v>0.1920333507014775</v>
      </c>
      <c r="EL83" s="7" t="n">
        <v>0.5728693942293072</v>
      </c>
      <c r="EM83" s="7" t="n">
        <v>0.2622641468993159</v>
      </c>
      <c r="EN83" s="7" t="n">
        <v>0.3038139480243953</v>
      </c>
      <c r="EO83" s="7" t="n">
        <v>0.2744193063273432</v>
      </c>
      <c r="EP83" s="7" t="n">
        <v>0.681462208092771</v>
      </c>
      <c r="EQ83" s="7" t="n">
        <v>0.2596438229970457</v>
      </c>
      <c r="ER83" s="7" t="n">
        <v>0.2973950218342666</v>
      </c>
      <c r="ES83" s="7" t="n">
        <v>0.219808868030055</v>
      </c>
      <c r="ET83" s="7" t="n">
        <v>0.2746174517679622</v>
      </c>
      <c r="EU83" s="7" t="n">
        <v>0.2169100298548476</v>
      </c>
      <c r="EV83" s="7" t="n">
        <v>0.3050930344537667</v>
      </c>
      <c r="EW83" s="7" t="n">
        <v>0.2344397081917106</v>
      </c>
      <c r="EX83" s="7" t="n">
        <v>0.3851920388189471</v>
      </c>
      <c r="EY83" s="7" t="n">
        <v>0.344020869988328</v>
      </c>
      <c r="EZ83" s="7" t="n">
        <v>0.2854637834804559</v>
      </c>
      <c r="FA83" s="7" t="n">
        <v>0.4916424669481511</v>
      </c>
      <c r="FB83" s="7" t="n">
        <v>0.287417263954369</v>
      </c>
      <c r="FC83" s="7" t="n">
        <v>0.688456400856098</v>
      </c>
      <c r="FD83" s="7" t="n">
        <v>0.5918530287762549</v>
      </c>
      <c r="FE83" s="7" t="n">
        <v>0.2493256225543119</v>
      </c>
      <c r="FF83" s="7" t="n">
        <v>0.3880060727088678</v>
      </c>
      <c r="FG83" s="7" t="n">
        <v>0.2852009909779061</v>
      </c>
      <c r="FH83" s="7" t="n">
        <v>0.458074813744653</v>
      </c>
      <c r="FI83" s="7" t="n">
        <v>0.5048481596230103</v>
      </c>
      <c r="FJ83" s="7" t="n">
        <v>0.6805362556453489</v>
      </c>
      <c r="FK83" s="7" t="n">
        <v>0.2909902332049966</v>
      </c>
      <c r="FL83" s="7" t="n">
        <v>0.05668615719528565</v>
      </c>
      <c r="FM83" s="7" t="n">
        <v>0.2902570194036831</v>
      </c>
      <c r="FN83" s="7" t="n">
        <v>0.4020571896240029</v>
      </c>
      <c r="FO83" s="7" t="n">
        <v>0.778548135021491</v>
      </c>
      <c r="FP83" s="7" t="n">
        <v>0.6481650216581725</v>
      </c>
      <c r="FQ83" s="7" t="n">
        <v>0.4082612552073781</v>
      </c>
      <c r="FR83" s="7" t="n">
        <v>0.205737005603261</v>
      </c>
      <c r="FS83" s="7" t="n">
        <v>0.6574674432611916</v>
      </c>
      <c r="FT83" s="7" t="n">
        <v>0.6283318203816417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0.6723510256915433</v>
      </c>
      <c r="D84" s="7" t="n">
        <v>0.5866296832293642</v>
      </c>
      <c r="E84" s="7" t="n">
        <v>-0.02100179160695563</v>
      </c>
      <c r="F84" s="7" t="n">
        <v>0.5108516805685148</v>
      </c>
      <c r="G84" s="7" t="n">
        <v>0.1228729576028425</v>
      </c>
      <c r="H84" s="7" t="n">
        <v>0.2584056690657207</v>
      </c>
      <c r="I84" s="7" t="n">
        <v>0.355984494455097</v>
      </c>
      <c r="J84" s="7" t="n">
        <v>0.3136811048558476</v>
      </c>
      <c r="K84" s="7" t="n">
        <v>0.4530350167222136</v>
      </c>
      <c r="L84" s="7" t="n">
        <v>-0.02945357460462104</v>
      </c>
      <c r="M84" s="7" t="n">
        <v>0.5859880986970166</v>
      </c>
      <c r="N84" s="7" t="n">
        <v>0.6818214192021386</v>
      </c>
      <c r="O84" s="7" t="n">
        <v>0.7921736662039398</v>
      </c>
      <c r="P84" s="7" t="n">
        <v>0.537217785827545</v>
      </c>
      <c r="Q84" s="7" t="n">
        <v>0.6638467026841465</v>
      </c>
      <c r="R84" s="7" t="n">
        <v>0.7809946207029482</v>
      </c>
      <c r="S84" s="7" t="n">
        <v>0.6323359798479519</v>
      </c>
      <c r="T84" s="7" t="n">
        <v>0.4905836277365284</v>
      </c>
      <c r="U84" s="7" t="n">
        <v>0.7553052014308125</v>
      </c>
      <c r="V84" s="7" t="n">
        <v>0.7642126463204117</v>
      </c>
      <c r="W84" s="7" t="n">
        <v>0.4298037420209996</v>
      </c>
      <c r="X84" s="7" t="n">
        <v>0.2844183223725315</v>
      </c>
      <c r="Y84" s="7" t="n">
        <v>0.242385443446164</v>
      </c>
      <c r="Z84" s="7" t="n">
        <v>0.4194839685565247</v>
      </c>
      <c r="AA84" s="7" t="n">
        <v>0.02981849095161514</v>
      </c>
      <c r="AB84" s="7" t="n">
        <v>0.3500537976787284</v>
      </c>
      <c r="AC84" s="7" t="n">
        <v>0.8140687309077638</v>
      </c>
      <c r="AD84" s="7" t="n">
        <v>0.774750444256598</v>
      </c>
      <c r="AE84" s="7" t="n">
        <v>0.6941487001786704</v>
      </c>
      <c r="AF84" s="7" t="n">
        <v>0.463011690083767</v>
      </c>
      <c r="AG84" s="7" t="n">
        <v>0.5463609380476337</v>
      </c>
      <c r="AH84" s="7" t="n">
        <v>0.1632412646935286</v>
      </c>
      <c r="AI84" s="7" t="n">
        <v>-0.176342441510677</v>
      </c>
      <c r="AJ84" s="7" t="n">
        <v>0.2681269405100776</v>
      </c>
      <c r="AK84" s="7" t="n">
        <v>0.5087743867341584</v>
      </c>
      <c r="AL84" s="7" t="n">
        <v>0.3154371937712966</v>
      </c>
      <c r="AM84" s="7" t="n">
        <v>0.2360787033289904</v>
      </c>
      <c r="AN84" s="7" t="n">
        <v>0.3707206685631414</v>
      </c>
      <c r="AO84" s="7" t="n">
        <v>0.2949249583472909</v>
      </c>
      <c r="AP84" s="7" t="n">
        <v>-0.1723607827536912</v>
      </c>
      <c r="AQ84" s="7" t="n">
        <v>0.5164562792545443</v>
      </c>
      <c r="AR84" s="7" t="n">
        <v>0.7868614529913944</v>
      </c>
      <c r="AS84" s="7" t="n">
        <v>0.7385173279966695</v>
      </c>
      <c r="AT84" s="7" t="n">
        <v>0.6363870497007387</v>
      </c>
      <c r="AU84" s="7" t="n">
        <v>0.3768501881708983</v>
      </c>
      <c r="AV84" s="7" t="n">
        <v>0.5271268389828134</v>
      </c>
      <c r="AW84" s="7" t="n">
        <v>0.3729720327014224</v>
      </c>
      <c r="AX84" s="7" t="n">
        <v>0.8197004046809638</v>
      </c>
      <c r="AY84" s="7" t="n">
        <v>0.4749976019406303</v>
      </c>
      <c r="AZ84" s="7" t="n">
        <v>0.5618878920362893</v>
      </c>
      <c r="BA84" s="7" t="n">
        <v>0.2178474879584445</v>
      </c>
      <c r="BB84" s="7" t="n">
        <v>0.6505354834822061</v>
      </c>
      <c r="BC84" s="7" t="n">
        <v>0.4347104991990092</v>
      </c>
      <c r="BD84" s="7" t="n">
        <v>0.4687146068512876</v>
      </c>
      <c r="BE84" s="7" t="n">
        <v>0.335330366322199</v>
      </c>
      <c r="BF84" s="7" t="n">
        <v>-0.07847031973300425</v>
      </c>
      <c r="BG84" s="7" t="n">
        <v>0.4790073017621286</v>
      </c>
      <c r="BH84" s="7" t="n">
        <v>0.5645072805482005</v>
      </c>
      <c r="BI84" s="7" t="n">
        <v>0.3870961342647028</v>
      </c>
      <c r="BJ84" s="7" t="n">
        <v>0.5012829464106856</v>
      </c>
      <c r="BK84" s="7" t="n">
        <v>0.236078667001718</v>
      </c>
      <c r="BL84" s="7" t="n">
        <v>0.4138426031541226</v>
      </c>
      <c r="BM84" s="7" t="n">
        <v>0.7193362690971737</v>
      </c>
      <c r="BN84" s="7" t="n">
        <v>0.8199934608379845</v>
      </c>
      <c r="BO84" s="7" t="n">
        <v>0.6929804747416365</v>
      </c>
      <c r="BP84" s="7" t="n">
        <v>0.4873342993416819</v>
      </c>
      <c r="BQ84" s="7" t="n">
        <v>0.3593291049021813</v>
      </c>
      <c r="BR84" s="7" t="n">
        <v>-0.05737770313942746</v>
      </c>
      <c r="BS84" s="7" t="n">
        <v>0.1878734508998293</v>
      </c>
      <c r="BT84" s="7" t="n">
        <v>0.6450073288083459</v>
      </c>
      <c r="BU84" s="7" t="n">
        <v>0.4738429927709279</v>
      </c>
      <c r="BV84" s="7" t="n">
        <v>-0.09985891968129743</v>
      </c>
      <c r="BW84" s="7" t="n">
        <v>0.6344410787717145</v>
      </c>
      <c r="BX84" s="7" t="n">
        <v>0.4441977072501819</v>
      </c>
      <c r="BY84" s="7" t="n">
        <v>0.4388860825923649</v>
      </c>
      <c r="BZ84" s="7" t="n">
        <v>0.6117703986954715</v>
      </c>
      <c r="CA84" s="7" t="n">
        <v>0.9539702873848553</v>
      </c>
      <c r="CB84" s="7" t="n">
        <v>0.5183713704650628</v>
      </c>
      <c r="CC84" s="7" t="n">
        <v>0.425134069099017</v>
      </c>
      <c r="CD84" s="7" t="n">
        <v>0.4860035151112408</v>
      </c>
      <c r="CE84" s="7" t="n">
        <v>0.2900584015688236</v>
      </c>
      <c r="CF84" s="7" t="n">
        <v>0.3627072789764592</v>
      </c>
      <c r="CG84" s="7" t="n">
        <v>1</v>
      </c>
      <c r="CH84" s="7" t="n">
        <v>0.6974713980580752</v>
      </c>
      <c r="CI84" s="7" t="n">
        <v>0.2933023745910301</v>
      </c>
      <c r="CJ84" s="7" t="n">
        <v>0.6344281871921291</v>
      </c>
      <c r="CK84" s="7" t="n">
        <v>0.3796188003784019</v>
      </c>
      <c r="CL84" s="7" t="n">
        <v>0.4340563090375934</v>
      </c>
      <c r="CM84" s="7" t="n">
        <v>0.8225146675371963</v>
      </c>
      <c r="CN84" s="7" t="n">
        <v>0.2257601704185683</v>
      </c>
      <c r="CO84" s="7" t="n">
        <v>0.811938539539964</v>
      </c>
      <c r="CP84" s="7" t="n">
        <v>0.4981943999393358</v>
      </c>
      <c r="CQ84" s="7" t="n">
        <v>-0.07100114453360866</v>
      </c>
      <c r="CR84" s="7" t="n">
        <v>0.5357138353385104</v>
      </c>
      <c r="CS84" s="7" t="n">
        <v>0.6835253719976625</v>
      </c>
      <c r="CT84" s="7" t="n">
        <v>0.9672771416174204</v>
      </c>
      <c r="CU84" s="7" t="n">
        <v>0.7685227947119202</v>
      </c>
      <c r="CV84" s="7" t="n">
        <v>0.9758864732564143</v>
      </c>
      <c r="CW84" s="7" t="n">
        <v>0.768561070003801</v>
      </c>
      <c r="CX84" s="7" t="n">
        <v>0.2136050473293521</v>
      </c>
      <c r="CY84" s="7" t="n">
        <v>0.8575389807522493</v>
      </c>
      <c r="CZ84" s="7" t="n">
        <v>0.3613976215375644</v>
      </c>
      <c r="DA84" s="7" t="n">
        <v>0.3391669228883479</v>
      </c>
      <c r="DB84" s="7" t="n">
        <v>0.05778641512765486</v>
      </c>
      <c r="DC84" s="7" t="n">
        <v>0.510760401188486</v>
      </c>
      <c r="DD84" s="7" t="n">
        <v>0.6428320130500633</v>
      </c>
      <c r="DE84" s="7" t="n">
        <v>0.8769457657529905</v>
      </c>
      <c r="DF84" s="7" t="n">
        <v>0.5723682936126859</v>
      </c>
      <c r="DG84" s="7" t="n">
        <v>0.6435553737064835</v>
      </c>
      <c r="DH84" s="7" t="n">
        <v>0.2580904709883888</v>
      </c>
      <c r="DI84" s="7" t="n">
        <v>0.4110618025377722</v>
      </c>
      <c r="DJ84" s="7" t="n">
        <v>0.4521738625959426</v>
      </c>
      <c r="DK84" s="7" t="n">
        <v>0.5406061462522236</v>
      </c>
      <c r="DL84" s="7" t="n">
        <v>0.6245876077931949</v>
      </c>
      <c r="DM84" s="7" t="n">
        <v>0.3674155252166689</v>
      </c>
      <c r="DN84" s="7" t="n">
        <v>0.9622518038712125</v>
      </c>
      <c r="DO84" s="7" t="n">
        <v>-0.02419484596386277</v>
      </c>
      <c r="DP84" s="7" t="n">
        <v>0.6312823596113171</v>
      </c>
      <c r="DQ84" s="7" t="n">
        <v>0.6801046413928825</v>
      </c>
      <c r="DR84" s="7" t="n">
        <v>0.4679948071313367</v>
      </c>
      <c r="DS84" s="7" t="n">
        <v>0.4522719592200822</v>
      </c>
      <c r="DT84" s="7" t="n">
        <v>0.6708307556266537</v>
      </c>
      <c r="DU84" s="7" t="n">
        <v>0.6897853493734434</v>
      </c>
      <c r="DV84" s="7" t="n">
        <v>0.9081460962839538</v>
      </c>
      <c r="DW84" s="7" t="n">
        <v>0.4274092990819019</v>
      </c>
      <c r="DX84" s="7" t="n">
        <v>0.6547159475991177</v>
      </c>
      <c r="DY84" s="7" t="n">
        <v>0.6862088652060097</v>
      </c>
      <c r="DZ84" s="7" t="n">
        <v>0.5480597170666661</v>
      </c>
      <c r="EA84" s="7" t="n">
        <v>0.6256469541992558</v>
      </c>
      <c r="EB84" s="7" t="n">
        <v>0.2941147351638181</v>
      </c>
      <c r="EC84" s="7" t="n">
        <v>0.4762113022916172</v>
      </c>
      <c r="ED84" s="7" t="n">
        <v>0.4825689849970521</v>
      </c>
      <c r="EE84" s="7" t="n">
        <v>0.4185622908691334</v>
      </c>
      <c r="EF84" s="7" t="n">
        <v>0.374804533448726</v>
      </c>
      <c r="EG84" s="7" t="n">
        <v>0.5304614135631214</v>
      </c>
      <c r="EH84" s="7" t="n">
        <v>0.6566015453813964</v>
      </c>
      <c r="EI84" s="7" t="n">
        <v>0.4242990609730451</v>
      </c>
      <c r="EJ84" s="7" t="n">
        <v>0.2886425413309535</v>
      </c>
      <c r="EK84" s="7" t="n">
        <v>0.3435288732437329</v>
      </c>
      <c r="EL84" s="7" t="n">
        <v>0.7883373947901743</v>
      </c>
      <c r="EM84" s="7" t="n">
        <v>0.2464188989377979</v>
      </c>
      <c r="EN84" s="7" t="n">
        <v>0.7954784534485611</v>
      </c>
      <c r="EO84" s="7" t="n">
        <v>0.6521732767434998</v>
      </c>
      <c r="EP84" s="7" t="n">
        <v>0.4254413081963274</v>
      </c>
      <c r="EQ84" s="7" t="n">
        <v>0.7493803937094774</v>
      </c>
      <c r="ER84" s="7" t="n">
        <v>0.8865583166004364</v>
      </c>
      <c r="ES84" s="7" t="n">
        <v>0.7893187957746486</v>
      </c>
      <c r="ET84" s="7" t="n">
        <v>0.6562948181665121</v>
      </c>
      <c r="EU84" s="7" t="n">
        <v>0.6993923729749946</v>
      </c>
      <c r="EV84" s="7" t="n">
        <v>0.651317833316402</v>
      </c>
      <c r="EW84" s="7" t="n">
        <v>0.3640359546263446</v>
      </c>
      <c r="EX84" s="7" t="n">
        <v>0.6967978564624683</v>
      </c>
      <c r="EY84" s="7" t="n">
        <v>0.2630766642060945</v>
      </c>
      <c r="EZ84" s="7" t="n">
        <v>0.7228224259509558</v>
      </c>
      <c r="FA84" s="7" t="n">
        <v>0.3660526740125941</v>
      </c>
      <c r="FB84" s="7" t="n">
        <v>0.6697900243733844</v>
      </c>
      <c r="FC84" s="7" t="n">
        <v>0.4289399482115033</v>
      </c>
      <c r="FD84" s="7" t="n">
        <v>0.4624799121944522</v>
      </c>
      <c r="FE84" s="7" t="n">
        <v>0.1448523045822746</v>
      </c>
      <c r="FF84" s="7" t="n">
        <v>0.4525710797304132</v>
      </c>
      <c r="FG84" s="7" t="n">
        <v>0.6748810885950207</v>
      </c>
      <c r="FH84" s="7" t="n">
        <v>0.3891986717172555</v>
      </c>
      <c r="FI84" s="7" t="n">
        <v>-0.06589383566767963</v>
      </c>
      <c r="FJ84" s="7" t="n">
        <v>0.351188990470263</v>
      </c>
      <c r="FK84" s="7" t="n">
        <v>0.6637863283720454</v>
      </c>
      <c r="FL84" s="7" t="n">
        <v>-0.004286114227084173</v>
      </c>
      <c r="FM84" s="7" t="n">
        <v>0.2921950856042521</v>
      </c>
      <c r="FN84" s="7" t="n">
        <v>0.9476729879808314</v>
      </c>
      <c r="FO84" s="7" t="n">
        <v>0.6723228934253026</v>
      </c>
      <c r="FP84" s="7" t="n">
        <v>0.05589367484729049</v>
      </c>
      <c r="FQ84" s="7" t="n">
        <v>0.7731639757514712</v>
      </c>
      <c r="FR84" s="7" t="n">
        <v>0.3964991821939756</v>
      </c>
      <c r="FS84" s="7" t="n">
        <v>0.4581701604863764</v>
      </c>
      <c r="FT84" s="7" t="n">
        <v>0.1104920609892254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0.7007770507687515</v>
      </c>
      <c r="D85" s="7" t="n">
        <v>0.6549623087026867</v>
      </c>
      <c r="E85" s="7" t="n">
        <v>-0.07992659901306275</v>
      </c>
      <c r="F85" s="7" t="n">
        <v>0.5014740311245732</v>
      </c>
      <c r="G85" s="7" t="n">
        <v>0.06914154256318505</v>
      </c>
      <c r="H85" s="7" t="n">
        <v>0.08040242642543871</v>
      </c>
      <c r="I85" s="7" t="n">
        <v>0.3291613559703727</v>
      </c>
      <c r="J85" s="7" t="n">
        <v>0.2569312827829907</v>
      </c>
      <c r="K85" s="7" t="n">
        <v>0.41190846849891</v>
      </c>
      <c r="L85" s="7" t="n">
        <v>-0.1018387525609889</v>
      </c>
      <c r="M85" s="7" t="n">
        <v>0.7102300968748811</v>
      </c>
      <c r="N85" s="7" t="n">
        <v>0.7752712777270716</v>
      </c>
      <c r="O85" s="7" t="n">
        <v>0.925156791821205</v>
      </c>
      <c r="P85" s="7" t="n">
        <v>0.5531871639545736</v>
      </c>
      <c r="Q85" s="7" t="n">
        <v>0.9636764225163729</v>
      </c>
      <c r="R85" s="7" t="n">
        <v>0.9491104062610146</v>
      </c>
      <c r="S85" s="7" t="n">
        <v>0.8760042419400889</v>
      </c>
      <c r="T85" s="7" t="n">
        <v>0.5014253871356968</v>
      </c>
      <c r="U85" s="7" t="n">
        <v>0.8768302658534139</v>
      </c>
      <c r="V85" s="7" t="n">
        <v>0.8915537565804165</v>
      </c>
      <c r="W85" s="7" t="n">
        <v>0.4010651059313605</v>
      </c>
      <c r="X85" s="7" t="n">
        <v>0.4242522341199818</v>
      </c>
      <c r="Y85" s="7" t="n">
        <v>0.03193379658864525</v>
      </c>
      <c r="Z85" s="7" t="n">
        <v>0.3999630089979613</v>
      </c>
      <c r="AA85" s="7" t="n">
        <v>0.001856985412060513</v>
      </c>
      <c r="AB85" s="7" t="n">
        <v>0.4105432877649111</v>
      </c>
      <c r="AC85" s="7" t="n">
        <v>0.8273405387360576</v>
      </c>
      <c r="AD85" s="7" t="n">
        <v>0.8042097206464558</v>
      </c>
      <c r="AE85" s="7" t="n">
        <v>0.7847031585758172</v>
      </c>
      <c r="AF85" s="7" t="n">
        <v>0.3725415396266753</v>
      </c>
      <c r="AG85" s="7" t="n">
        <v>0.7703117330343099</v>
      </c>
      <c r="AH85" s="7" t="n">
        <v>0.1181725081674788</v>
      </c>
      <c r="AI85" s="7" t="n">
        <v>-0.2589071323147569</v>
      </c>
      <c r="AJ85" s="7" t="n">
        <v>0.05714531040730465</v>
      </c>
      <c r="AK85" s="7" t="n">
        <v>0.4397031050534648</v>
      </c>
      <c r="AL85" s="7" t="n">
        <v>0.4385487190647877</v>
      </c>
      <c r="AM85" s="7" t="n">
        <v>0.2169644894163406</v>
      </c>
      <c r="AN85" s="7" t="n">
        <v>0.3767604921648066</v>
      </c>
      <c r="AO85" s="7" t="n">
        <v>0.3563366250399285</v>
      </c>
      <c r="AP85" s="7" t="n">
        <v>-0.2573714789479872</v>
      </c>
      <c r="AQ85" s="7" t="n">
        <v>0.4581609704832195</v>
      </c>
      <c r="AR85" s="7" t="n">
        <v>0.9881318421215731</v>
      </c>
      <c r="AS85" s="7" t="n">
        <v>0.8552440974985316</v>
      </c>
      <c r="AT85" s="7" t="n">
        <v>0.8259663119285137</v>
      </c>
      <c r="AU85" s="7" t="n">
        <v>0.5208119100895922</v>
      </c>
      <c r="AV85" s="7" t="n">
        <v>0.7911788651657273</v>
      </c>
      <c r="AW85" s="7" t="n">
        <v>0.7271892539556102</v>
      </c>
      <c r="AX85" s="7" t="n">
        <v>0.8356463714807977</v>
      </c>
      <c r="AY85" s="7" t="n">
        <v>0.4342577736774449</v>
      </c>
      <c r="AZ85" s="7" t="n">
        <v>0.8000537514485124</v>
      </c>
      <c r="BA85" s="7" t="n">
        <v>0.3351646754964026</v>
      </c>
      <c r="BB85" s="7" t="n">
        <v>0.7828922406888709</v>
      </c>
      <c r="BC85" s="7" t="n">
        <v>0.4065504267935677</v>
      </c>
      <c r="BD85" s="7" t="n">
        <v>0.3538598521257437</v>
      </c>
      <c r="BE85" s="7" t="n">
        <v>0.316148361956501</v>
      </c>
      <c r="BF85" s="7" t="n">
        <v>-0.1507961648707096</v>
      </c>
      <c r="BG85" s="7" t="n">
        <v>0.4459362911864216</v>
      </c>
      <c r="BH85" s="7" t="n">
        <v>0.7903739365895796</v>
      </c>
      <c r="BI85" s="7" t="n">
        <v>0.4487541401735075</v>
      </c>
      <c r="BJ85" s="7" t="n">
        <v>0.7536802282575401</v>
      </c>
      <c r="BK85" s="7" t="n">
        <v>0.2169646321952857</v>
      </c>
      <c r="BL85" s="7" t="n">
        <v>0.336382458565026</v>
      </c>
      <c r="BM85" s="7" t="n">
        <v>0.6409651321837346</v>
      </c>
      <c r="BN85" s="7" t="n">
        <v>0.4302987888953325</v>
      </c>
      <c r="BO85" s="7" t="n">
        <v>0.651215009460035</v>
      </c>
      <c r="BP85" s="7" t="n">
        <v>0.3701557825923786</v>
      </c>
      <c r="BQ85" s="7" t="n">
        <v>0.5058088509957207</v>
      </c>
      <c r="BR85" s="7" t="n">
        <v>-0.1317505070666544</v>
      </c>
      <c r="BS85" s="7" t="n">
        <v>-0.05402747518804704</v>
      </c>
      <c r="BT85" s="7" t="n">
        <v>0.4887817618699063</v>
      </c>
      <c r="BU85" s="7" t="n">
        <v>0.5392473731514471</v>
      </c>
      <c r="BV85" s="7" t="n">
        <v>-0.1496886251951756</v>
      </c>
      <c r="BW85" s="7" t="n">
        <v>0.7348405441503467</v>
      </c>
      <c r="BX85" s="7" t="n">
        <v>0.6178932249102962</v>
      </c>
      <c r="BY85" s="7" t="n">
        <v>0.5636899742830432</v>
      </c>
      <c r="BZ85" s="7" t="n">
        <v>0.5588534576138227</v>
      </c>
      <c r="CA85" s="7" t="n">
        <v>0.5464614010019709</v>
      </c>
      <c r="CB85" s="7" t="n">
        <v>0.4815766792948399</v>
      </c>
      <c r="CC85" s="7" t="n">
        <v>0.5123577231132803</v>
      </c>
      <c r="CD85" s="7" t="n">
        <v>0.4927687598684343</v>
      </c>
      <c r="CE85" s="7" t="n">
        <v>0.2742105918871178</v>
      </c>
      <c r="CF85" s="7" t="n">
        <v>0.338384123967273</v>
      </c>
      <c r="CG85" s="7" t="n">
        <v>0.6974713980580752</v>
      </c>
      <c r="CH85" s="7" t="n">
        <v>1</v>
      </c>
      <c r="CI85" s="7" t="n">
        <v>0.09052307985297856</v>
      </c>
      <c r="CJ85" s="7" t="n">
        <v>0.7395972630161139</v>
      </c>
      <c r="CK85" s="7" t="n">
        <v>0.3588298320118292</v>
      </c>
      <c r="CL85" s="7" t="n">
        <v>0.4076218653668162</v>
      </c>
      <c r="CM85" s="7" t="n">
        <v>0.8793918357329346</v>
      </c>
      <c r="CN85" s="7" t="n">
        <v>0.2880315698872135</v>
      </c>
      <c r="CO85" s="7" t="n">
        <v>0.8496268216041282</v>
      </c>
      <c r="CP85" s="7" t="n">
        <v>0.4516629572046875</v>
      </c>
      <c r="CQ85" s="7" t="n">
        <v>-0.1740891694583029</v>
      </c>
      <c r="CR85" s="7" t="n">
        <v>0.474520618961352</v>
      </c>
      <c r="CS85" s="7" t="n">
        <v>0.3670948896612078</v>
      </c>
      <c r="CT85" s="7" t="n">
        <v>0.6263316262898235</v>
      </c>
      <c r="CU85" s="7" t="n">
        <v>0.5097327841393993</v>
      </c>
      <c r="CV85" s="7" t="n">
        <v>0.6089296618594726</v>
      </c>
      <c r="CW85" s="7" t="n">
        <v>0.823813641640342</v>
      </c>
      <c r="CX85" s="7" t="n">
        <v>0.1421010500661844</v>
      </c>
      <c r="CY85" s="7" t="n">
        <v>0.5199299667666951</v>
      </c>
      <c r="CZ85" s="7" t="n">
        <v>0.5058470366020218</v>
      </c>
      <c r="DA85" s="7" t="n">
        <v>0.3768470665708674</v>
      </c>
      <c r="DB85" s="7" t="n">
        <v>-0.02059999510279059</v>
      </c>
      <c r="DC85" s="7" t="n">
        <v>0.5892607467905947</v>
      </c>
      <c r="DD85" s="7" t="n">
        <v>0.5518695770584102</v>
      </c>
      <c r="DE85" s="7" t="n">
        <v>0.7844331511239081</v>
      </c>
      <c r="DF85" s="7" t="n">
        <v>0.8697806810872246</v>
      </c>
      <c r="DG85" s="7" t="n">
        <v>0.9378226564501703</v>
      </c>
      <c r="DH85" s="7" t="n">
        <v>0.1028770846607996</v>
      </c>
      <c r="DI85" s="7" t="n">
        <v>0.3860726634141074</v>
      </c>
      <c r="DJ85" s="7" t="n">
        <v>0.4620609842792448</v>
      </c>
      <c r="DK85" s="7" t="n">
        <v>0.7887440744414306</v>
      </c>
      <c r="DL85" s="7" t="n">
        <v>0.8037639591427945</v>
      </c>
      <c r="DM85" s="7" t="n">
        <v>0.3348503102279042</v>
      </c>
      <c r="DN85" s="7" t="n">
        <v>0.7290296710737997</v>
      </c>
      <c r="DO85" s="7" t="n">
        <v>-0.08502516316229365</v>
      </c>
      <c r="DP85" s="7" t="n">
        <v>0.7640402871265261</v>
      </c>
      <c r="DQ85" s="7" t="n">
        <v>0.9541684866615774</v>
      </c>
      <c r="DR85" s="7" t="n">
        <v>0.4785460704056108</v>
      </c>
      <c r="DS85" s="7" t="n">
        <v>0.3475558009152749</v>
      </c>
      <c r="DT85" s="7" t="n">
        <v>0.9938205176128183</v>
      </c>
      <c r="DU85" s="7" t="n">
        <v>0.8089295616208484</v>
      </c>
      <c r="DV85" s="7" t="n">
        <v>0.6948876035242142</v>
      </c>
      <c r="DW85" s="7" t="n">
        <v>0.4010441646494128</v>
      </c>
      <c r="DX85" s="7" t="n">
        <v>0.9863889191042474</v>
      </c>
      <c r="DY85" s="7" t="n">
        <v>0.5931342611669945</v>
      </c>
      <c r="DZ85" s="7" t="n">
        <v>0.8817185993077762</v>
      </c>
      <c r="EA85" s="7" t="n">
        <v>0.6998066962697845</v>
      </c>
      <c r="EB85" s="7" t="n">
        <v>0.4573180504275582</v>
      </c>
      <c r="EC85" s="7" t="n">
        <v>0.8145916017184063</v>
      </c>
      <c r="ED85" s="7" t="n">
        <v>0.6535797746890034</v>
      </c>
      <c r="EE85" s="7" t="n">
        <v>0.4366265123005738</v>
      </c>
      <c r="EF85" s="7" t="n">
        <v>0.3732935722302658</v>
      </c>
      <c r="EG85" s="7" t="n">
        <v>0.8678403602220049</v>
      </c>
      <c r="EH85" s="7" t="n">
        <v>0.8080832363666178</v>
      </c>
      <c r="EI85" s="7" t="n">
        <v>0.3996905616906222</v>
      </c>
      <c r="EJ85" s="7" t="n">
        <v>0.2631755191778796</v>
      </c>
      <c r="EK85" s="7" t="n">
        <v>0.4883943378206095</v>
      </c>
      <c r="EL85" s="7" t="n">
        <v>0.8182179438701427</v>
      </c>
      <c r="EM85" s="7" t="n">
        <v>0.2027101968588551</v>
      </c>
      <c r="EN85" s="7" t="n">
        <v>0.8508087957868323</v>
      </c>
      <c r="EO85" s="7" t="n">
        <v>0.9703189910031653</v>
      </c>
      <c r="EP85" s="7" t="n">
        <v>0.4119237887934144</v>
      </c>
      <c r="EQ85" s="7" t="n">
        <v>0.9176416906321255</v>
      </c>
      <c r="ER85" s="7" t="n">
        <v>0.8054133638036988</v>
      </c>
      <c r="ES85" s="7" t="n">
        <v>0.7308623043644489</v>
      </c>
      <c r="ET85" s="7" t="n">
        <v>0.9714765298604516</v>
      </c>
      <c r="EU85" s="7" t="n">
        <v>0.4906408109575241</v>
      </c>
      <c r="EV85" s="7" t="n">
        <v>0.7202569309126068</v>
      </c>
      <c r="EW85" s="7" t="n">
        <v>0.5801741053458201</v>
      </c>
      <c r="EX85" s="7" t="n">
        <v>0.9713946723960857</v>
      </c>
      <c r="EY85" s="7" t="n">
        <v>0.4498480910901382</v>
      </c>
      <c r="EZ85" s="7" t="n">
        <v>0.5831643356532286</v>
      </c>
      <c r="FA85" s="7" t="n">
        <v>0.3779499009710144</v>
      </c>
      <c r="FB85" s="7" t="n">
        <v>0.9738396476266088</v>
      </c>
      <c r="FC85" s="7" t="n">
        <v>0.4816301398711914</v>
      </c>
      <c r="FD85" s="7" t="n">
        <v>0.4632664579029752</v>
      </c>
      <c r="FE85" s="7" t="n">
        <v>0.2358861239186692</v>
      </c>
      <c r="FF85" s="7" t="n">
        <v>0.4075252834400442</v>
      </c>
      <c r="FG85" s="7" t="n">
        <v>0.9741380483559449</v>
      </c>
      <c r="FH85" s="7" t="n">
        <v>0.6058367567053704</v>
      </c>
      <c r="FI85" s="7" t="n">
        <v>-0.1409954392546052</v>
      </c>
      <c r="FJ85" s="7" t="n">
        <v>0.293979909786764</v>
      </c>
      <c r="FK85" s="7" t="n">
        <v>0.9716651071036677</v>
      </c>
      <c r="FL85" s="7" t="n">
        <v>-0.04074628211141047</v>
      </c>
      <c r="FM85" s="7" t="n">
        <v>0.2606843280922261</v>
      </c>
      <c r="FN85" s="7" t="n">
        <v>0.5369232725286684</v>
      </c>
      <c r="FO85" s="7" t="n">
        <v>0.545130985815249</v>
      </c>
      <c r="FP85" s="7" t="n">
        <v>0.008438034123258156</v>
      </c>
      <c r="FQ85" s="7" t="n">
        <v>0.8143170925972358</v>
      </c>
      <c r="FR85" s="7" t="n">
        <v>0.5308459585879769</v>
      </c>
      <c r="FS85" s="7" t="n">
        <v>0.466710921542849</v>
      </c>
      <c r="FT85" s="7" t="n">
        <v>0.04593679825424526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0.4936194658498407</v>
      </c>
      <c r="D86" s="7" t="n">
        <v>0.5285509743482208</v>
      </c>
      <c r="E86" s="7" t="n">
        <v>0.2535741963304586</v>
      </c>
      <c r="F86" s="7" t="n">
        <v>0.6446367048973435</v>
      </c>
      <c r="G86" s="7" t="n">
        <v>0.6469973541890848</v>
      </c>
      <c r="H86" s="7" t="n">
        <v>0.9876244676554756</v>
      </c>
      <c r="I86" s="7" t="n">
        <v>0.2125683918258297</v>
      </c>
      <c r="J86" s="7" t="n">
        <v>0.1994608224817876</v>
      </c>
      <c r="K86" s="7" t="n">
        <v>0.821546200172418</v>
      </c>
      <c r="L86" s="7" t="n">
        <v>0.2406172932487348</v>
      </c>
      <c r="M86" s="7" t="n">
        <v>0.5348584800175973</v>
      </c>
      <c r="N86" s="7" t="n">
        <v>0.449493055385216</v>
      </c>
      <c r="O86" s="7" t="n">
        <v>0.1928289578771431</v>
      </c>
      <c r="P86" s="7" t="n">
        <v>0.4558049719288968</v>
      </c>
      <c r="Q86" s="7" t="n">
        <v>0.0310478043973877</v>
      </c>
      <c r="R86" s="7" t="n">
        <v>0.1363236950896057</v>
      </c>
      <c r="S86" s="7" t="n">
        <v>0.0588249162005697</v>
      </c>
      <c r="T86" s="7" t="n">
        <v>0.1823898740667897</v>
      </c>
      <c r="U86" s="7" t="n">
        <v>0.1687844576647295</v>
      </c>
      <c r="V86" s="7" t="n">
        <v>0.1964118098156926</v>
      </c>
      <c r="W86" s="7" t="n">
        <v>0.2899557829790448</v>
      </c>
      <c r="X86" s="7" t="n">
        <v>0.1699456875308846</v>
      </c>
      <c r="Y86" s="7" t="n">
        <v>0.9916986328640844</v>
      </c>
      <c r="Z86" s="7" t="n">
        <v>0.2843855841996852</v>
      </c>
      <c r="AA86" s="7" t="n">
        <v>0.2739526223772702</v>
      </c>
      <c r="AB86" s="7" t="n">
        <v>0.1365494194634666</v>
      </c>
      <c r="AC86" s="7" t="n">
        <v>0.3585616943158958</v>
      </c>
      <c r="AD86" s="7" t="n">
        <v>0.3136494939790231</v>
      </c>
      <c r="AE86" s="7" t="n">
        <v>0.4633396493602565</v>
      </c>
      <c r="AF86" s="7" t="n">
        <v>0.6947941768076801</v>
      </c>
      <c r="AG86" s="7" t="n">
        <v>0.4323161025329502</v>
      </c>
      <c r="AH86" s="7" t="n">
        <v>0.4492781773204925</v>
      </c>
      <c r="AI86" s="7" t="n">
        <v>-0.1038539345121502</v>
      </c>
      <c r="AJ86" s="7" t="n">
        <v>0.9574307504071743</v>
      </c>
      <c r="AK86" s="7" t="n">
        <v>0.6667444441139577</v>
      </c>
      <c r="AL86" s="7" t="n">
        <v>0.03604531601792747</v>
      </c>
      <c r="AM86" s="7" t="n">
        <v>0.719563027773886</v>
      </c>
      <c r="AN86" s="7" t="n">
        <v>0.4301256452358985</v>
      </c>
      <c r="AO86" s="7" t="n">
        <v>0.1388776541355766</v>
      </c>
      <c r="AP86" s="7" t="n">
        <v>-0.06791123880152636</v>
      </c>
      <c r="AQ86" s="7" t="n">
        <v>0.6557923305641392</v>
      </c>
      <c r="AR86" s="7" t="n">
        <v>0.1470319383083956</v>
      </c>
      <c r="AS86" s="7" t="n">
        <v>0.3701004290221494</v>
      </c>
      <c r="AT86" s="7" t="n">
        <v>0.234537210118337</v>
      </c>
      <c r="AU86" s="7" t="n">
        <v>0.105439440694863</v>
      </c>
      <c r="AV86" s="7" t="n">
        <v>0.1583538253474762</v>
      </c>
      <c r="AW86" s="7" t="n">
        <v>0.0202579005266522</v>
      </c>
      <c r="AX86" s="7" t="n">
        <v>0.3391168358057023</v>
      </c>
      <c r="AY86" s="7" t="n">
        <v>0.7024990464138542</v>
      </c>
      <c r="AZ86" s="7" t="n">
        <v>0.3824616556820346</v>
      </c>
      <c r="BA86" s="7" t="n">
        <v>0.2302190107746643</v>
      </c>
      <c r="BB86" s="7" t="n">
        <v>0.07574177186409098</v>
      </c>
      <c r="BC86" s="7" t="n">
        <v>0.2802236320803241</v>
      </c>
      <c r="BD86" s="7" t="n">
        <v>0.6421809880761525</v>
      </c>
      <c r="BE86" s="7" t="n">
        <v>0.1655982986446113</v>
      </c>
      <c r="BF86" s="7" t="n">
        <v>-0.03858018328718728</v>
      </c>
      <c r="BG86" s="7" t="n">
        <v>0.5131665692742093</v>
      </c>
      <c r="BH86" s="7" t="n">
        <v>0.193502448686714</v>
      </c>
      <c r="BI86" s="7" t="n">
        <v>0.1231743322123432</v>
      </c>
      <c r="BJ86" s="7" t="n">
        <v>0.3870508706559089</v>
      </c>
      <c r="BK86" s="7" t="n">
        <v>0.7195629753056235</v>
      </c>
      <c r="BL86" s="7" t="n">
        <v>0.6613795201325738</v>
      </c>
      <c r="BM86" s="7" t="n">
        <v>0.2361299018366204</v>
      </c>
      <c r="BN86" s="7" t="n">
        <v>0.4226812565174748</v>
      </c>
      <c r="BO86" s="7" t="n">
        <v>0.1992455466931164</v>
      </c>
      <c r="BP86" s="7" t="n">
        <v>0.65519127791672</v>
      </c>
      <c r="BQ86" s="7" t="n">
        <v>0.2055236556041889</v>
      </c>
      <c r="BR86" s="7" t="n">
        <v>0.5176887394238832</v>
      </c>
      <c r="BS86" s="7" t="n">
        <v>0.9594057276843285</v>
      </c>
      <c r="BT86" s="7" t="n">
        <v>0.615973558370856</v>
      </c>
      <c r="BU86" s="7" t="n">
        <v>0.378072972538859</v>
      </c>
      <c r="BV86" s="7" t="n">
        <v>0.01133867441600441</v>
      </c>
      <c r="BW86" s="7" t="n">
        <v>0.524048135395621</v>
      </c>
      <c r="BX86" s="7" t="n">
        <v>0.4979680409179912</v>
      </c>
      <c r="BY86" s="7" t="n">
        <v>0.6002299638656218</v>
      </c>
      <c r="BZ86" s="7" t="n">
        <v>0.2876994237680535</v>
      </c>
      <c r="CA86" s="7" t="n">
        <v>0.392214095011961</v>
      </c>
      <c r="CB86" s="7" t="n">
        <v>0.3483904904723176</v>
      </c>
      <c r="CC86" s="7" t="n">
        <v>0.3800303028448695</v>
      </c>
      <c r="CD86" s="7" t="n">
        <v>0.248470961407312</v>
      </c>
      <c r="CE86" s="7" t="n">
        <v>0.5684517194269691</v>
      </c>
      <c r="CF86" s="7" t="n">
        <v>0.748301317716949</v>
      </c>
      <c r="CG86" s="7" t="n">
        <v>0.2933023745910301</v>
      </c>
      <c r="CH86" s="7" t="n">
        <v>0.09052307985297856</v>
      </c>
      <c r="CI86" s="7" t="n">
        <v>1</v>
      </c>
      <c r="CJ86" s="7" t="n">
        <v>0.4177210169809417</v>
      </c>
      <c r="CK86" s="7" t="n">
        <v>0.5076907032914859</v>
      </c>
      <c r="CL86" s="7" t="n">
        <v>0.2905250546527308</v>
      </c>
      <c r="CM86" s="7" t="n">
        <v>0.1002229890523464</v>
      </c>
      <c r="CN86" s="7" t="n">
        <v>0.4067157743923453</v>
      </c>
      <c r="CO86" s="7" t="n">
        <v>0.3102064049930812</v>
      </c>
      <c r="CP86" s="7" t="n">
        <v>0.5914391900036599</v>
      </c>
      <c r="CQ86" s="7" t="n">
        <v>0.3989905679860012</v>
      </c>
      <c r="CR86" s="7" t="n">
        <v>0.5667246583355839</v>
      </c>
      <c r="CS86" s="7" t="n">
        <v>0.3540643352178136</v>
      </c>
      <c r="CT86" s="7" t="n">
        <v>0.2468535487365481</v>
      </c>
      <c r="CU86" s="7" t="n">
        <v>0.3846234791156121</v>
      </c>
      <c r="CV86" s="7" t="n">
        <v>0.2503363401128629</v>
      </c>
      <c r="CW86" s="7" t="n">
        <v>0.4349324228566919</v>
      </c>
      <c r="CX86" s="7" t="n">
        <v>0.6463110291758671</v>
      </c>
      <c r="CY86" s="7" t="n">
        <v>0.4515434054488421</v>
      </c>
      <c r="CZ86" s="7" t="n">
        <v>0.2051696075407443</v>
      </c>
      <c r="DA86" s="7" t="n">
        <v>0.5660534681479295</v>
      </c>
      <c r="DB86" s="7" t="n">
        <v>0.5927130629886406</v>
      </c>
      <c r="DC86" s="7" t="n">
        <v>0.4585816549645276</v>
      </c>
      <c r="DD86" s="7" t="n">
        <v>0.2166833986061439</v>
      </c>
      <c r="DE86" s="7" t="n">
        <v>0.1341160305576928</v>
      </c>
      <c r="DF86" s="7" t="n">
        <v>0.00614012733428877</v>
      </c>
      <c r="DG86" s="7" t="n">
        <v>0.08384129058465781</v>
      </c>
      <c r="DH86" s="7" t="n">
        <v>0.9284141036646314</v>
      </c>
      <c r="DI86" s="7" t="n">
        <v>0.1036057411196694</v>
      </c>
      <c r="DJ86" s="7" t="n">
        <v>0.5448064956671511</v>
      </c>
      <c r="DK86" s="7" t="n">
        <v>-0.002396857679410922</v>
      </c>
      <c r="DL86" s="7" t="n">
        <v>0.240403624990095</v>
      </c>
      <c r="DM86" s="7" t="n">
        <v>0.3058848093857408</v>
      </c>
      <c r="DN86" s="7" t="n">
        <v>0.2927156990801209</v>
      </c>
      <c r="DO86" s="7" t="n">
        <v>0.01072508868510188</v>
      </c>
      <c r="DP86" s="7" t="n">
        <v>0.04766989156941777</v>
      </c>
      <c r="DQ86" s="7" t="n">
        <v>0.0819701899023297</v>
      </c>
      <c r="DR86" s="7" t="n">
        <v>0.5011072025707984</v>
      </c>
      <c r="DS86" s="7" t="n">
        <v>0.6413654297168128</v>
      </c>
      <c r="DT86" s="7" t="n">
        <v>0.06854057681682905</v>
      </c>
      <c r="DU86" s="7" t="n">
        <v>0.4766438294473551</v>
      </c>
      <c r="DV86" s="7" t="n">
        <v>0.212336949944137</v>
      </c>
      <c r="DW86" s="7" t="n">
        <v>0.705762934358715</v>
      </c>
      <c r="DX86" s="7" t="n">
        <v>0.06215080856660398</v>
      </c>
      <c r="DY86" s="7" t="n">
        <v>0.2134954090540767</v>
      </c>
      <c r="DZ86" s="7" t="n">
        <v>0.0352808870668418</v>
      </c>
      <c r="EA86" s="7" t="n">
        <v>0.5897095866655621</v>
      </c>
      <c r="EB86" s="7" t="n">
        <v>0.07487763736978682</v>
      </c>
      <c r="EC86" s="7" t="n">
        <v>0.1296441373314822</v>
      </c>
      <c r="ED86" s="7" t="n">
        <v>0.261942303232221</v>
      </c>
      <c r="EE86" s="7" t="n">
        <v>0.7066297128914983</v>
      </c>
      <c r="EF86" s="7" t="n">
        <v>-0.00104471480300204</v>
      </c>
      <c r="EG86" s="7" t="n">
        <v>0.1042122257804195</v>
      </c>
      <c r="EH86" s="7" t="n">
        <v>0.0726242807906714</v>
      </c>
      <c r="EI86" s="7" t="n">
        <v>0.2808353138789222</v>
      </c>
      <c r="EJ86" s="7" t="n">
        <v>0.1515057711982856</v>
      </c>
      <c r="EK86" s="7" t="n">
        <v>-0.002522324653201736</v>
      </c>
      <c r="EL86" s="7" t="n">
        <v>0.3540315527611405</v>
      </c>
      <c r="EM86" s="7" t="n">
        <v>0.1724961136551068</v>
      </c>
      <c r="EN86" s="7" t="n">
        <v>0.1467084163904972</v>
      </c>
      <c r="EO86" s="7" t="n">
        <v>0.04354754794875228</v>
      </c>
      <c r="EP86" s="7" t="n">
        <v>0.5162980270828452</v>
      </c>
      <c r="EQ86" s="7" t="n">
        <v>0.03189599568126949</v>
      </c>
      <c r="ER86" s="7" t="n">
        <v>0.1379779212041329</v>
      </c>
      <c r="ES86" s="7" t="n">
        <v>0.1153046578288374</v>
      </c>
      <c r="ET86" s="7" t="n">
        <v>0.04090533713779444</v>
      </c>
      <c r="EU86" s="7" t="n">
        <v>0.1657977029413768</v>
      </c>
      <c r="EV86" s="7" t="n">
        <v>0.1659945062292491</v>
      </c>
      <c r="EW86" s="7" t="n">
        <v>-0.01817124409525238</v>
      </c>
      <c r="EX86" s="7" t="n">
        <v>0.1615792137368662</v>
      </c>
      <c r="EY86" s="7" t="n">
        <v>0.1164926096377136</v>
      </c>
      <c r="EZ86" s="7" t="n">
        <v>0.2428673913204374</v>
      </c>
      <c r="FA86" s="7" t="n">
        <v>0.3455253336663141</v>
      </c>
      <c r="FB86" s="7" t="n">
        <v>0.05617477087490859</v>
      </c>
      <c r="FC86" s="7" t="n">
        <v>0.4789790828684747</v>
      </c>
      <c r="FD86" s="7" t="n">
        <v>0.4584157971097201</v>
      </c>
      <c r="FE86" s="7" t="n">
        <v>0.08783816891242396</v>
      </c>
      <c r="FF86" s="7" t="n">
        <v>0.279188546286613</v>
      </c>
      <c r="FG86" s="7" t="n">
        <v>0.06041727483936712</v>
      </c>
      <c r="FH86" s="7" t="n">
        <v>0.3240617892633315</v>
      </c>
      <c r="FI86" s="7" t="n">
        <v>0.5081776845230155</v>
      </c>
      <c r="FJ86" s="7" t="n">
        <v>0.6518375426495683</v>
      </c>
      <c r="FK86" s="7" t="n">
        <v>0.06138596991899329</v>
      </c>
      <c r="FL86" s="7" t="n">
        <v>0.02045105849667963</v>
      </c>
      <c r="FM86" s="7" t="n">
        <v>0.1508177078821725</v>
      </c>
      <c r="FN86" s="7" t="n">
        <v>0.403506314058224</v>
      </c>
      <c r="FO86" s="7" t="n">
        <v>0.5693339315261268</v>
      </c>
      <c r="FP86" s="7" t="n">
        <v>0.5573986511730361</v>
      </c>
      <c r="FQ86" s="7" t="n">
        <v>0.2176215109322909</v>
      </c>
      <c r="FR86" s="7" t="n">
        <v>0.005385238311165458</v>
      </c>
      <c r="FS86" s="7" t="n">
        <v>0.4923100862841196</v>
      </c>
      <c r="FT86" s="7" t="n">
        <v>0.6420607341308061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0.7637705084051148</v>
      </c>
      <c r="D87" s="7" t="n">
        <v>0.727576754189992</v>
      </c>
      <c r="E87" s="7" t="n">
        <v>-0.008261018977123745</v>
      </c>
      <c r="F87" s="7" t="n">
        <v>0.6433814830587041</v>
      </c>
      <c r="G87" s="7" t="n">
        <v>0.3683879020328501</v>
      </c>
      <c r="H87" s="7" t="n">
        <v>0.3850156811836641</v>
      </c>
      <c r="I87" s="7" t="n">
        <v>0.2750303528263772</v>
      </c>
      <c r="J87" s="7" t="n">
        <v>0.2015704966619938</v>
      </c>
      <c r="K87" s="7" t="n">
        <v>0.7085312768393514</v>
      </c>
      <c r="L87" s="7" t="n">
        <v>-0.02521075445965322</v>
      </c>
      <c r="M87" s="7" t="n">
        <v>0.7524408980370267</v>
      </c>
      <c r="N87" s="7" t="n">
        <v>0.7761342676574287</v>
      </c>
      <c r="O87" s="7" t="n">
        <v>0.7701639327974423</v>
      </c>
      <c r="P87" s="7" t="n">
        <v>0.6390655566200785</v>
      </c>
      <c r="Q87" s="7" t="n">
        <v>0.6569563144646265</v>
      </c>
      <c r="R87" s="7" t="n">
        <v>0.7426576740232189</v>
      </c>
      <c r="S87" s="7" t="n">
        <v>0.6294844260900555</v>
      </c>
      <c r="T87" s="7" t="n">
        <v>0.4548359870862244</v>
      </c>
      <c r="U87" s="7" t="n">
        <v>0.6955016439681106</v>
      </c>
      <c r="V87" s="7" t="n">
        <v>0.7503739345012124</v>
      </c>
      <c r="W87" s="7" t="n">
        <v>0.3810722448606028</v>
      </c>
      <c r="X87" s="7" t="n">
        <v>0.4232303105450226</v>
      </c>
      <c r="Y87" s="7" t="n">
        <v>0.3663240625572795</v>
      </c>
      <c r="Z87" s="7" t="n">
        <v>0.374214063220545</v>
      </c>
      <c r="AA87" s="7" t="n">
        <v>0.1091217143885364</v>
      </c>
      <c r="AB87" s="7" t="n">
        <v>0.4035067547983914</v>
      </c>
      <c r="AC87" s="7" t="n">
        <v>0.7918938158859105</v>
      </c>
      <c r="AD87" s="7" t="n">
        <v>0.7615188617445748</v>
      </c>
      <c r="AE87" s="7" t="n">
        <v>0.7915522129177452</v>
      </c>
      <c r="AF87" s="7" t="n">
        <v>0.5690673933178524</v>
      </c>
      <c r="AG87" s="7" t="n">
        <v>0.7021297309213209</v>
      </c>
      <c r="AH87" s="7" t="n">
        <v>0.2705216402583461</v>
      </c>
      <c r="AI87" s="7" t="n">
        <v>-0.3271426385094894</v>
      </c>
      <c r="AJ87" s="7" t="n">
        <v>0.3731397170678877</v>
      </c>
      <c r="AK87" s="7" t="n">
        <v>0.6237893015898511</v>
      </c>
      <c r="AL87" s="7" t="n">
        <v>0.3794795582121063</v>
      </c>
      <c r="AM87" s="7" t="n">
        <v>0.4578017862277026</v>
      </c>
      <c r="AN87" s="7" t="n">
        <v>0.425687667249524</v>
      </c>
      <c r="AO87" s="7" t="n">
        <v>0.3639388338265568</v>
      </c>
      <c r="AP87" s="7" t="n">
        <v>-0.320704005664449</v>
      </c>
      <c r="AQ87" s="7" t="n">
        <v>0.630660989070249</v>
      </c>
      <c r="AR87" s="7" t="n">
        <v>0.7591481346656135</v>
      </c>
      <c r="AS87" s="7" t="n">
        <v>0.7939921700237608</v>
      </c>
      <c r="AT87" s="7" t="n">
        <v>0.6566358217040225</v>
      </c>
      <c r="AU87" s="7" t="n">
        <v>0.4569088771543772</v>
      </c>
      <c r="AV87" s="7" t="n">
        <v>0.580928628791807</v>
      </c>
      <c r="AW87" s="7" t="n">
        <v>0.4566245633778944</v>
      </c>
      <c r="AX87" s="7" t="n">
        <v>0.8082026264768132</v>
      </c>
      <c r="AY87" s="7" t="n">
        <v>0.7131920282395012</v>
      </c>
      <c r="AZ87" s="7" t="n">
        <v>0.7415498637586345</v>
      </c>
      <c r="BA87" s="7" t="n">
        <v>0.2693673467026848</v>
      </c>
      <c r="BB87" s="7" t="n">
        <v>0.6013439304768569</v>
      </c>
      <c r="BC87" s="7" t="n">
        <v>0.3818161358940248</v>
      </c>
      <c r="BD87" s="7" t="n">
        <v>0.5523236324131724</v>
      </c>
      <c r="BE87" s="7" t="n">
        <v>0.3999231105953962</v>
      </c>
      <c r="BF87" s="7" t="n">
        <v>-0.2367406397162909</v>
      </c>
      <c r="BG87" s="7" t="n">
        <v>0.598487353119397</v>
      </c>
      <c r="BH87" s="7" t="n">
        <v>0.601965712705143</v>
      </c>
      <c r="BI87" s="7" t="n">
        <v>0.4109398975191764</v>
      </c>
      <c r="BJ87" s="7" t="n">
        <v>0.6849363723009337</v>
      </c>
      <c r="BK87" s="7" t="n">
        <v>0.4578019299022639</v>
      </c>
      <c r="BL87" s="7" t="n">
        <v>0.5303651739680995</v>
      </c>
      <c r="BM87" s="7" t="n">
        <v>0.6651421321603961</v>
      </c>
      <c r="BN87" s="7" t="n">
        <v>0.5915145591894881</v>
      </c>
      <c r="BO87" s="7" t="n">
        <v>0.650605392464185</v>
      </c>
      <c r="BP87" s="7" t="n">
        <v>0.5725051260960721</v>
      </c>
      <c r="BQ87" s="7" t="n">
        <v>0.4742665438214123</v>
      </c>
      <c r="BR87" s="7" t="n">
        <v>0.2068861138550028</v>
      </c>
      <c r="BS87" s="7" t="n">
        <v>0.2915952814520962</v>
      </c>
      <c r="BT87" s="7" t="n">
        <v>0.6583850274552099</v>
      </c>
      <c r="BU87" s="7" t="n">
        <v>0.6317760777552175</v>
      </c>
      <c r="BV87" s="7" t="n">
        <v>-0.1653755791914158</v>
      </c>
      <c r="BW87" s="7" t="n">
        <v>0.7677935794302094</v>
      </c>
      <c r="BX87" s="7" t="n">
        <v>0.6334206043772415</v>
      </c>
      <c r="BY87" s="7" t="n">
        <v>0.6347639906429355</v>
      </c>
      <c r="BZ87" s="7" t="n">
        <v>0.5579033915588943</v>
      </c>
      <c r="CA87" s="7" t="n">
        <v>0.5745053129571377</v>
      </c>
      <c r="CB87" s="7" t="n">
        <v>0.5297398390556101</v>
      </c>
      <c r="CC87" s="7" t="n">
        <v>0.6838218253638579</v>
      </c>
      <c r="CD87" s="7" t="n">
        <v>0.4385696189656392</v>
      </c>
      <c r="CE87" s="7" t="n">
        <v>0.6141765283731814</v>
      </c>
      <c r="CF87" s="7" t="n">
        <v>0.5703374119962106</v>
      </c>
      <c r="CG87" s="7" t="n">
        <v>0.6344281871921291</v>
      </c>
      <c r="CH87" s="7" t="n">
        <v>0.7395972630161139</v>
      </c>
      <c r="CI87" s="7" t="n">
        <v>0.4177210169809417</v>
      </c>
      <c r="CJ87" s="7" t="n">
        <v>1</v>
      </c>
      <c r="CK87" s="7" t="n">
        <v>0.466679849415362</v>
      </c>
      <c r="CL87" s="7" t="n">
        <v>0.3822311991178437</v>
      </c>
      <c r="CM87" s="7" t="n">
        <v>0.6458539934927104</v>
      </c>
      <c r="CN87" s="7" t="n">
        <v>0.3937975074452403</v>
      </c>
      <c r="CO87" s="7" t="n">
        <v>0.8023458707015683</v>
      </c>
      <c r="CP87" s="7" t="n">
        <v>0.5890732444884658</v>
      </c>
      <c r="CQ87" s="7" t="n">
        <v>0.05793878270087722</v>
      </c>
      <c r="CR87" s="7" t="n">
        <v>0.6159367349130997</v>
      </c>
      <c r="CS87" s="7" t="n">
        <v>0.5219130168578447</v>
      </c>
      <c r="CT87" s="7" t="n">
        <v>0.5555044187848382</v>
      </c>
      <c r="CU87" s="7" t="n">
        <v>0.6519906283738911</v>
      </c>
      <c r="CV87" s="7" t="n">
        <v>0.5553095930283497</v>
      </c>
      <c r="CW87" s="7" t="n">
        <v>0.8265497222855983</v>
      </c>
      <c r="CX87" s="7" t="n">
        <v>0.4137083285664164</v>
      </c>
      <c r="CY87" s="7" t="n">
        <v>0.6053525044551592</v>
      </c>
      <c r="CZ87" s="7" t="n">
        <v>0.4731652692601811</v>
      </c>
      <c r="DA87" s="7" t="n">
        <v>0.5675578453060982</v>
      </c>
      <c r="DB87" s="7" t="n">
        <v>0.2683180890621344</v>
      </c>
      <c r="DC87" s="7" t="n">
        <v>0.6591661085887418</v>
      </c>
      <c r="DD87" s="7" t="n">
        <v>0.6094517046940686</v>
      </c>
      <c r="DE87" s="7" t="n">
        <v>0.5902050766302813</v>
      </c>
      <c r="DF87" s="7" t="n">
        <v>0.5848828002430341</v>
      </c>
      <c r="DG87" s="7" t="n">
        <v>0.647125154451804</v>
      </c>
      <c r="DH87" s="7" t="n">
        <v>0.501433135823338</v>
      </c>
      <c r="DI87" s="7" t="n">
        <v>0.384136203914232</v>
      </c>
      <c r="DJ87" s="7" t="n">
        <v>0.6019230717581888</v>
      </c>
      <c r="DK87" s="7" t="n">
        <v>0.542039814069891</v>
      </c>
      <c r="DL87" s="7" t="n">
        <v>0.8925414900652208</v>
      </c>
      <c r="DM87" s="7" t="n">
        <v>0.3169723828253864</v>
      </c>
      <c r="DN87" s="7" t="n">
        <v>0.6688390811527567</v>
      </c>
      <c r="DO87" s="7" t="n">
        <v>-0.1674701141980543</v>
      </c>
      <c r="DP87" s="7" t="n">
        <v>0.5667035696169951</v>
      </c>
      <c r="DQ87" s="7" t="n">
        <v>0.6935365850716765</v>
      </c>
      <c r="DR87" s="7" t="n">
        <v>0.5560633134730022</v>
      </c>
      <c r="DS87" s="7" t="n">
        <v>0.5486886983163809</v>
      </c>
      <c r="DT87" s="7" t="n">
        <v>0.7259254014669867</v>
      </c>
      <c r="DU87" s="7" t="n">
        <v>0.7819537501704336</v>
      </c>
      <c r="DV87" s="7" t="n">
        <v>0.5468178478500579</v>
      </c>
      <c r="DW87" s="7" t="n">
        <v>0.6010280562790536</v>
      </c>
      <c r="DX87" s="7" t="n">
        <v>0.7307459933014644</v>
      </c>
      <c r="DY87" s="7" t="n">
        <v>0.6247377974658477</v>
      </c>
      <c r="DZ87" s="7" t="n">
        <v>0.5993700708344359</v>
      </c>
      <c r="EA87" s="7" t="n">
        <v>0.7639980868588148</v>
      </c>
      <c r="EB87" s="7" t="n">
        <v>0.4199062356632169</v>
      </c>
      <c r="EC87" s="7" t="n">
        <v>0.5424127885848062</v>
      </c>
      <c r="ED87" s="7" t="n">
        <v>0.7743502204525166</v>
      </c>
      <c r="EE87" s="7" t="n">
        <v>0.6465020912970185</v>
      </c>
      <c r="EF87" s="7" t="n">
        <v>0.3718013720604944</v>
      </c>
      <c r="EG87" s="7" t="n">
        <v>0.5792122962449623</v>
      </c>
      <c r="EH87" s="7" t="n">
        <v>0.6954010567863911</v>
      </c>
      <c r="EI87" s="7" t="n">
        <v>0.3687488235288383</v>
      </c>
      <c r="EJ87" s="7" t="n">
        <v>0.3567572154576352</v>
      </c>
      <c r="EK87" s="7" t="n">
        <v>0.4801475939344547</v>
      </c>
      <c r="EL87" s="7" t="n">
        <v>0.8296794508722805</v>
      </c>
      <c r="EM87" s="7" t="n">
        <v>0.2330500962468995</v>
      </c>
      <c r="EN87" s="7" t="n">
        <v>0.7506350613671969</v>
      </c>
      <c r="EO87" s="7" t="n">
        <v>0.6629285461827944</v>
      </c>
      <c r="EP87" s="7" t="n">
        <v>0.5307787926821348</v>
      </c>
      <c r="EQ87" s="7" t="n">
        <v>0.6688138651471021</v>
      </c>
      <c r="ER87" s="7" t="n">
        <v>0.6905787710922582</v>
      </c>
      <c r="ES87" s="7" t="n">
        <v>0.5367525290223705</v>
      </c>
      <c r="ET87" s="7" t="n">
        <v>0.6691241330125268</v>
      </c>
      <c r="EU87" s="7" t="n">
        <v>0.522436464939403</v>
      </c>
      <c r="EV87" s="7" t="n">
        <v>0.8045238541663849</v>
      </c>
      <c r="EW87" s="7" t="n">
        <v>0.4166371057780655</v>
      </c>
      <c r="EX87" s="7" t="n">
        <v>0.775052185532755</v>
      </c>
      <c r="EY87" s="7" t="n">
        <v>0.3650587584024989</v>
      </c>
      <c r="EZ87" s="7" t="n">
        <v>0.6204783679233146</v>
      </c>
      <c r="FA87" s="7" t="n">
        <v>0.4435883241138699</v>
      </c>
      <c r="FB87" s="7" t="n">
        <v>0.6725953807169587</v>
      </c>
      <c r="FC87" s="7" t="n">
        <v>0.6548756407353475</v>
      </c>
      <c r="FD87" s="7" t="n">
        <v>0.6366700385379661</v>
      </c>
      <c r="FE87" s="7" t="n">
        <v>0.205245861295755</v>
      </c>
      <c r="FF87" s="7" t="n">
        <v>0.3832155190154578</v>
      </c>
      <c r="FG87" s="7" t="n">
        <v>0.6716994114684195</v>
      </c>
      <c r="FH87" s="7" t="n">
        <v>0.7479700905225166</v>
      </c>
      <c r="FI87" s="7" t="n">
        <v>0.1974557546240434</v>
      </c>
      <c r="FJ87" s="7" t="n">
        <v>0.4829877516843206</v>
      </c>
      <c r="FK87" s="7" t="n">
        <v>0.666434423556029</v>
      </c>
      <c r="FL87" s="7" t="n">
        <v>-0.1069077784088326</v>
      </c>
      <c r="FM87" s="7" t="n">
        <v>0.3447523681594248</v>
      </c>
      <c r="FN87" s="7" t="n">
        <v>0.5822985920409792</v>
      </c>
      <c r="FO87" s="7" t="n">
        <v>0.6677878257970657</v>
      </c>
      <c r="FP87" s="7" t="n">
        <v>0.2990536064819603</v>
      </c>
      <c r="FQ87" s="7" t="n">
        <v>0.8515104395226195</v>
      </c>
      <c r="FR87" s="7" t="n">
        <v>0.5263649751975941</v>
      </c>
      <c r="FS87" s="7" t="n">
        <v>0.5399483003604738</v>
      </c>
      <c r="FT87" s="7" t="n">
        <v>0.3771013382229393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0.6865645335026119</v>
      </c>
      <c r="D88" s="7" t="n">
        <v>0.6282606470147534</v>
      </c>
      <c r="E88" s="7" t="n">
        <v>0.5010361501260288</v>
      </c>
      <c r="F88" s="7" t="n">
        <v>0.5982389117930744</v>
      </c>
      <c r="G88" s="7" t="n">
        <v>0.4114772298984468</v>
      </c>
      <c r="H88" s="7" t="n">
        <v>0.5471509954023759</v>
      </c>
      <c r="I88" s="7" t="n">
        <v>0.5412175294515524</v>
      </c>
      <c r="J88" s="7" t="n">
        <v>0.4740367951089512</v>
      </c>
      <c r="K88" s="7" t="n">
        <v>0.5571856717736883</v>
      </c>
      <c r="L88" s="7" t="n">
        <v>0.4499702342323054</v>
      </c>
      <c r="M88" s="7" t="n">
        <v>0.6236750144873255</v>
      </c>
      <c r="N88" s="7" t="n">
        <v>0.609136251835396</v>
      </c>
      <c r="O88" s="7" t="n">
        <v>0.3975363533940742</v>
      </c>
      <c r="P88" s="7" t="n">
        <v>0.4470430254536681</v>
      </c>
      <c r="Q88" s="7" t="n">
        <v>0.3045130709043722</v>
      </c>
      <c r="R88" s="7" t="n">
        <v>0.3638938478563928</v>
      </c>
      <c r="S88" s="7" t="n">
        <v>0.2604575841237963</v>
      </c>
      <c r="T88" s="7" t="n">
        <v>0.3629888564303932</v>
      </c>
      <c r="U88" s="7" t="n">
        <v>0.355988385023242</v>
      </c>
      <c r="V88" s="7" t="n">
        <v>0.4120055629427376</v>
      </c>
      <c r="W88" s="7" t="n">
        <v>0.4898566452984068</v>
      </c>
      <c r="X88" s="7" t="n">
        <v>0.5822075543945979</v>
      </c>
      <c r="Y88" s="7" t="n">
        <v>0.4353560832860878</v>
      </c>
      <c r="Z88" s="7" t="n">
        <v>0.4910331823278191</v>
      </c>
      <c r="AA88" s="7" t="n">
        <v>0.5409491642236534</v>
      </c>
      <c r="AB88" s="7" t="n">
        <v>0.3820425538150038</v>
      </c>
      <c r="AC88" s="7" t="n">
        <v>0.5998862325753797</v>
      </c>
      <c r="AD88" s="7" t="n">
        <v>0.5621225779148955</v>
      </c>
      <c r="AE88" s="7" t="n">
        <v>0.6262330650059773</v>
      </c>
      <c r="AF88" s="7" t="n">
        <v>0.5506462776319866</v>
      </c>
      <c r="AG88" s="7" t="n">
        <v>0.5290662524808255</v>
      </c>
      <c r="AH88" s="7" t="n">
        <v>0.6588231224662416</v>
      </c>
      <c r="AI88" s="7" t="n">
        <v>0.2163109489430956</v>
      </c>
      <c r="AJ88" s="7" t="n">
        <v>0.6475651509816289</v>
      </c>
      <c r="AK88" s="7" t="n">
        <v>0.5952705509304145</v>
      </c>
      <c r="AL88" s="7" t="n">
        <v>0.3466884992590222</v>
      </c>
      <c r="AM88" s="7" t="n">
        <v>0.5353534526692344</v>
      </c>
      <c r="AN88" s="7" t="n">
        <v>0.9330355078025242</v>
      </c>
      <c r="AO88" s="7" t="n">
        <v>0.3609071994715632</v>
      </c>
      <c r="AP88" s="7" t="n">
        <v>0.2399647341449558</v>
      </c>
      <c r="AQ88" s="7" t="n">
        <v>0.5980995844334815</v>
      </c>
      <c r="AR88" s="7" t="n">
        <v>0.3822250289226424</v>
      </c>
      <c r="AS88" s="7" t="n">
        <v>0.5762167334810548</v>
      </c>
      <c r="AT88" s="7" t="n">
        <v>0.4097610078055506</v>
      </c>
      <c r="AU88" s="7" t="n">
        <v>0.3397311962122305</v>
      </c>
      <c r="AV88" s="7" t="n">
        <v>0.3413692375298714</v>
      </c>
      <c r="AW88" s="7" t="n">
        <v>0.2721323225509504</v>
      </c>
      <c r="AX88" s="7" t="n">
        <v>0.5707972456164889</v>
      </c>
      <c r="AY88" s="7" t="n">
        <v>0.6159501516657658</v>
      </c>
      <c r="AZ88" s="7" t="n">
        <v>0.5098112061322425</v>
      </c>
      <c r="BA88" s="7" t="n">
        <v>0.812333352964054</v>
      </c>
      <c r="BB88" s="7" t="n">
        <v>0.2940897873923486</v>
      </c>
      <c r="BC88" s="7" t="n">
        <v>0.4967524957765498</v>
      </c>
      <c r="BD88" s="7" t="n">
        <v>0.5530511820545594</v>
      </c>
      <c r="BE88" s="7" t="n">
        <v>0.4513595588268055</v>
      </c>
      <c r="BF88" s="7" t="n">
        <v>0.2096840694158803</v>
      </c>
      <c r="BG88" s="7" t="n">
        <v>0.5589734835718129</v>
      </c>
      <c r="BH88" s="7" t="n">
        <v>0.3583920704292268</v>
      </c>
      <c r="BI88" s="7" t="n">
        <v>0.3653136512998209</v>
      </c>
      <c r="BJ88" s="7" t="n">
        <v>0.4841477603444685</v>
      </c>
      <c r="BK88" s="7" t="n">
        <v>0.5353536536984494</v>
      </c>
      <c r="BL88" s="7" t="n">
        <v>0.521225281535867</v>
      </c>
      <c r="BM88" s="7" t="n">
        <v>0.3205870310086787</v>
      </c>
      <c r="BN88" s="7" t="n">
        <v>0.2803487483338613</v>
      </c>
      <c r="BO88" s="7" t="n">
        <v>0.297984281237591</v>
      </c>
      <c r="BP88" s="7" t="n">
        <v>0.5720385608078348</v>
      </c>
      <c r="BQ88" s="7" t="n">
        <v>0.3873507075607929</v>
      </c>
      <c r="BR88" s="7" t="n">
        <v>0.313602014505821</v>
      </c>
      <c r="BS88" s="7" t="n">
        <v>0.3355780655825129</v>
      </c>
      <c r="BT88" s="7" t="n">
        <v>0.5220114111218528</v>
      </c>
      <c r="BU88" s="7" t="n">
        <v>0.6243667650226218</v>
      </c>
      <c r="BV88" s="7" t="n">
        <v>0.3151411555995259</v>
      </c>
      <c r="BW88" s="7" t="n">
        <v>0.6516817178961991</v>
      </c>
      <c r="BX88" s="7" t="n">
        <v>0.5600957131721594</v>
      </c>
      <c r="BY88" s="7" t="n">
        <v>0.578446225053508</v>
      </c>
      <c r="BZ88" s="7" t="n">
        <v>0.4874730831911032</v>
      </c>
      <c r="CA88" s="7" t="n">
        <v>0.3851197356108675</v>
      </c>
      <c r="CB88" s="7" t="n">
        <v>0.6333864105429268</v>
      </c>
      <c r="CC88" s="7" t="n">
        <v>0.5766091578565228</v>
      </c>
      <c r="CD88" s="7" t="n">
        <v>0.4623253935241428</v>
      </c>
      <c r="CE88" s="7" t="n">
        <v>0.5423057774507998</v>
      </c>
      <c r="CF88" s="7" t="n">
        <v>0.7014878079932197</v>
      </c>
      <c r="CG88" s="7" t="n">
        <v>0.3796188003784019</v>
      </c>
      <c r="CH88" s="7" t="n">
        <v>0.3588298320118292</v>
      </c>
      <c r="CI88" s="7" t="n">
        <v>0.5076907032914859</v>
      </c>
      <c r="CJ88" s="7" t="n">
        <v>0.466679849415362</v>
      </c>
      <c r="CK88" s="7" t="n">
        <v>1</v>
      </c>
      <c r="CL88" s="7" t="n">
        <v>0.4936059959236721</v>
      </c>
      <c r="CM88" s="7" t="n">
        <v>0.2798841170287115</v>
      </c>
      <c r="CN88" s="7" t="n">
        <v>0.512988518232751</v>
      </c>
      <c r="CO88" s="7" t="n">
        <v>0.4254372178419658</v>
      </c>
      <c r="CP88" s="7" t="n">
        <v>0.5212770162910996</v>
      </c>
      <c r="CQ88" s="7" t="n">
        <v>0.4861011814259913</v>
      </c>
      <c r="CR88" s="7" t="n">
        <v>0.5516502418311822</v>
      </c>
      <c r="CS88" s="7" t="n">
        <v>0.2841602760715778</v>
      </c>
      <c r="CT88" s="7" t="n">
        <v>0.3328996035032782</v>
      </c>
      <c r="CU88" s="7" t="n">
        <v>0.3717051116158988</v>
      </c>
      <c r="CV88" s="7" t="n">
        <v>0.342241145294214</v>
      </c>
      <c r="CW88" s="7" t="n">
        <v>0.6286526028098252</v>
      </c>
      <c r="CX88" s="7" t="n">
        <v>0.6799805149529953</v>
      </c>
      <c r="CY88" s="7" t="n">
        <v>0.4308792290623972</v>
      </c>
      <c r="CZ88" s="7" t="n">
        <v>0.3845282118668661</v>
      </c>
      <c r="DA88" s="7" t="n">
        <v>0.5744707553294223</v>
      </c>
      <c r="DB88" s="7" t="n">
        <v>0.3918200863660348</v>
      </c>
      <c r="DC88" s="7" t="n">
        <v>0.7572841868960014</v>
      </c>
      <c r="DD88" s="7" t="n">
        <v>0.2629989347496201</v>
      </c>
      <c r="DE88" s="7" t="n">
        <v>0.279119730655748</v>
      </c>
      <c r="DF88" s="7" t="n">
        <v>0.2532750004795026</v>
      </c>
      <c r="DG88" s="7" t="n">
        <v>0.3019758047537801</v>
      </c>
      <c r="DH88" s="7" t="n">
        <v>0.5504203893741287</v>
      </c>
      <c r="DI88" s="7" t="n">
        <v>0.2762427503624456</v>
      </c>
      <c r="DJ88" s="7" t="n">
        <v>0.5353720991333595</v>
      </c>
      <c r="DK88" s="7" t="n">
        <v>0.212604486534217</v>
      </c>
      <c r="DL88" s="7" t="n">
        <v>0.387639453361415</v>
      </c>
      <c r="DM88" s="7" t="n">
        <v>0.4676774369881889</v>
      </c>
      <c r="DN88" s="7" t="n">
        <v>0.4147671166941528</v>
      </c>
      <c r="DO88" s="7" t="n">
        <v>0.2379617253903034</v>
      </c>
      <c r="DP88" s="7" t="n">
        <v>0.2214905352382256</v>
      </c>
      <c r="DQ88" s="7" t="n">
        <v>0.3761666629853236</v>
      </c>
      <c r="DR88" s="7" t="n">
        <v>0.4224293338024183</v>
      </c>
      <c r="DS88" s="7" t="n">
        <v>0.548950899060812</v>
      </c>
      <c r="DT88" s="7" t="n">
        <v>0.3405394678081705</v>
      </c>
      <c r="DU88" s="7" t="n">
        <v>0.5675886754711764</v>
      </c>
      <c r="DV88" s="7" t="n">
        <v>0.3045803233106935</v>
      </c>
      <c r="DW88" s="7" t="n">
        <v>0.6205945410804695</v>
      </c>
      <c r="DX88" s="7" t="n">
        <v>0.341887993708577</v>
      </c>
      <c r="DY88" s="7" t="n">
        <v>0.256995732560684</v>
      </c>
      <c r="DZ88" s="7" t="n">
        <v>0.2713019582954914</v>
      </c>
      <c r="EA88" s="7" t="n">
        <v>0.5822157595515921</v>
      </c>
      <c r="EB88" s="7" t="n">
        <v>0.3693571093972841</v>
      </c>
      <c r="EC88" s="7" t="n">
        <v>0.2607591713857726</v>
      </c>
      <c r="ED88" s="7" t="n">
        <v>0.37953763379946</v>
      </c>
      <c r="EE88" s="7" t="n">
        <v>0.6048091682464094</v>
      </c>
      <c r="EF88" s="7" t="n">
        <v>0.2588306200600139</v>
      </c>
      <c r="EG88" s="7" t="n">
        <v>0.262880508794636</v>
      </c>
      <c r="EH88" s="7" t="n">
        <v>0.4320935194020651</v>
      </c>
      <c r="EI88" s="7" t="n">
        <v>0.4874554195666466</v>
      </c>
      <c r="EJ88" s="7" t="n">
        <v>0.4424301336693005</v>
      </c>
      <c r="EK88" s="7" t="n">
        <v>0.2783899849705376</v>
      </c>
      <c r="EL88" s="7" t="n">
        <v>0.5609991820813447</v>
      </c>
      <c r="EM88" s="7" t="n">
        <v>0.4972912005512554</v>
      </c>
      <c r="EN88" s="7" t="n">
        <v>0.3467473374827165</v>
      </c>
      <c r="EO88" s="7" t="n">
        <v>0.3071776667514591</v>
      </c>
      <c r="EP88" s="7" t="n">
        <v>0.6897643798435928</v>
      </c>
      <c r="EQ88" s="7" t="n">
        <v>0.3140156087413943</v>
      </c>
      <c r="ER88" s="7" t="n">
        <v>0.2898495527519271</v>
      </c>
      <c r="ES88" s="7" t="n">
        <v>0.2565573424196228</v>
      </c>
      <c r="ET88" s="7" t="n">
        <v>0.3166654711836941</v>
      </c>
      <c r="EU88" s="7" t="n">
        <v>0.1820549806351118</v>
      </c>
      <c r="EV88" s="7" t="n">
        <v>0.2646136600388249</v>
      </c>
      <c r="EW88" s="7" t="n">
        <v>0.4049505115371491</v>
      </c>
      <c r="EX88" s="7" t="n">
        <v>0.3873207270781323</v>
      </c>
      <c r="EY88" s="7" t="n">
        <v>0.3871250842159404</v>
      </c>
      <c r="EZ88" s="7" t="n">
        <v>0.3002810156719778</v>
      </c>
      <c r="FA88" s="7" t="n">
        <v>0.6326116212730011</v>
      </c>
      <c r="FB88" s="7" t="n">
        <v>0.3284728762541609</v>
      </c>
      <c r="FC88" s="7" t="n">
        <v>0.670471764133622</v>
      </c>
      <c r="FD88" s="7" t="n">
        <v>0.6968268103953112</v>
      </c>
      <c r="FE88" s="7" t="n">
        <v>0.5202914084820935</v>
      </c>
      <c r="FF88" s="7" t="n">
        <v>0.493620514416933</v>
      </c>
      <c r="FG88" s="7" t="n">
        <v>0.325865551830245</v>
      </c>
      <c r="FH88" s="7" t="n">
        <v>0.3944016291721708</v>
      </c>
      <c r="FI88" s="7" t="n">
        <v>0.3016787990379032</v>
      </c>
      <c r="FJ88" s="7" t="n">
        <v>0.4568866159728192</v>
      </c>
      <c r="FK88" s="7" t="n">
        <v>0.3280368827617531</v>
      </c>
      <c r="FL88" s="7" t="n">
        <v>0.2906767685916011</v>
      </c>
      <c r="FM88" s="7" t="n">
        <v>0.4587712899696488</v>
      </c>
      <c r="FN88" s="7" t="n">
        <v>0.3795608312327502</v>
      </c>
      <c r="FO88" s="7" t="n">
        <v>0.5620567052786469</v>
      </c>
      <c r="FP88" s="7" t="n">
        <v>0.5669726136918843</v>
      </c>
      <c r="FQ88" s="7" t="n">
        <v>0.3597579075239764</v>
      </c>
      <c r="FR88" s="7" t="n">
        <v>0.2984300935928166</v>
      </c>
      <c r="FS88" s="7" t="n">
        <v>0.4184249248117992</v>
      </c>
      <c r="FT88" s="7" t="n">
        <v>0.5869402588636076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0.7211002914609461</v>
      </c>
      <c r="D89" s="7" t="n">
        <v>0.7734652104554776</v>
      </c>
      <c r="E89" s="7" t="n">
        <v>0.4602210552562693</v>
      </c>
      <c r="F89" s="7" t="n">
        <v>0.6798596690047201</v>
      </c>
      <c r="G89" s="7" t="n">
        <v>0.2226376783521218</v>
      </c>
      <c r="H89" s="7" t="n">
        <v>0.3013530976496322</v>
      </c>
      <c r="I89" s="7" t="n">
        <v>0.9272809826391626</v>
      </c>
      <c r="J89" s="7" t="n">
        <v>0.9255790232396621</v>
      </c>
      <c r="K89" s="7" t="n">
        <v>0.4265070205186822</v>
      </c>
      <c r="L89" s="7" t="n">
        <v>0.4201316673985673</v>
      </c>
      <c r="M89" s="7" t="n">
        <v>0.68036593686067</v>
      </c>
      <c r="N89" s="7" t="n">
        <v>0.7482560474556059</v>
      </c>
      <c r="O89" s="7" t="n">
        <v>0.4608897140595468</v>
      </c>
      <c r="P89" s="7" t="n">
        <v>0.4040358012367486</v>
      </c>
      <c r="Q89" s="7" t="n">
        <v>0.3820876829215947</v>
      </c>
      <c r="R89" s="7" t="n">
        <v>0.4544943825079522</v>
      </c>
      <c r="S89" s="7" t="n">
        <v>0.3477546922478704</v>
      </c>
      <c r="T89" s="7" t="n">
        <v>0.4375093189159154</v>
      </c>
      <c r="U89" s="7" t="n">
        <v>0.4407959160107686</v>
      </c>
      <c r="V89" s="7" t="n">
        <v>0.4357074426133407</v>
      </c>
      <c r="W89" s="7" t="n">
        <v>0.9992159489923386</v>
      </c>
      <c r="X89" s="7" t="n">
        <v>0.7306412397022317</v>
      </c>
      <c r="Y89" s="7" t="n">
        <v>0.2538651315164027</v>
      </c>
      <c r="Z89" s="7" t="n">
        <v>0.9984852850335398</v>
      </c>
      <c r="AA89" s="7" t="n">
        <v>0.4605239354374367</v>
      </c>
      <c r="AB89" s="7" t="n">
        <v>0.4242784975307629</v>
      </c>
      <c r="AC89" s="7" t="n">
        <v>0.6421688278316369</v>
      </c>
      <c r="AD89" s="7" t="n">
        <v>0.7477265434559994</v>
      </c>
      <c r="AE89" s="7" t="n">
        <v>0.7416236510162635</v>
      </c>
      <c r="AF89" s="7" t="n">
        <v>0.3973841474825349</v>
      </c>
      <c r="AG89" s="7" t="n">
        <v>0.6182699238957677</v>
      </c>
      <c r="AH89" s="7" t="n">
        <v>0.6085267116280867</v>
      </c>
      <c r="AI89" s="7" t="n">
        <v>0.282992146777955</v>
      </c>
      <c r="AJ89" s="7" t="n">
        <v>0.3112456283940113</v>
      </c>
      <c r="AK89" s="7" t="n">
        <v>0.4778399531584765</v>
      </c>
      <c r="AL89" s="7" t="n">
        <v>0.3830010872469097</v>
      </c>
      <c r="AM89" s="7" t="n">
        <v>0.5088020326170211</v>
      </c>
      <c r="AN89" s="7" t="n">
        <v>0.634486782719054</v>
      </c>
      <c r="AO89" s="7" t="n">
        <v>0.3818686646124208</v>
      </c>
      <c r="AP89" s="7" t="n">
        <v>0.3018525296481282</v>
      </c>
      <c r="AQ89" s="7" t="n">
        <v>0.4705007936320774</v>
      </c>
      <c r="AR89" s="7" t="n">
        <v>0.4415389580206135</v>
      </c>
      <c r="AS89" s="7" t="n">
        <v>0.6469037499560133</v>
      </c>
      <c r="AT89" s="7" t="n">
        <v>0.375677762150757</v>
      </c>
      <c r="AU89" s="7" t="n">
        <v>0.360420444577888</v>
      </c>
      <c r="AV89" s="7" t="n">
        <v>0.3035253642148516</v>
      </c>
      <c r="AW89" s="7" t="n">
        <v>0.2060440925859215</v>
      </c>
      <c r="AX89" s="7" t="n">
        <v>0.5844528565965948</v>
      </c>
      <c r="AY89" s="7" t="n">
        <v>0.7332722800077969</v>
      </c>
      <c r="AZ89" s="7" t="n">
        <v>0.4688251134524574</v>
      </c>
      <c r="BA89" s="7" t="n">
        <v>0.5674394909306115</v>
      </c>
      <c r="BB89" s="7" t="n">
        <v>0.380943805104728</v>
      </c>
      <c r="BC89" s="7" t="n">
        <v>0.9970981634473819</v>
      </c>
      <c r="BD89" s="7" t="n">
        <v>0.4810128133119664</v>
      </c>
      <c r="BE89" s="7" t="n">
        <v>0.3608034606647696</v>
      </c>
      <c r="BF89" s="7" t="n">
        <v>0.3281317885509151</v>
      </c>
      <c r="BG89" s="7" t="n">
        <v>0.4690765218742589</v>
      </c>
      <c r="BH89" s="7" t="n">
        <v>0.3165070983232123</v>
      </c>
      <c r="BI89" s="7" t="n">
        <v>0.5582660280465838</v>
      </c>
      <c r="BJ89" s="7" t="n">
        <v>0.3895032908242327</v>
      </c>
      <c r="BK89" s="7" t="n">
        <v>0.5088019334808719</v>
      </c>
      <c r="BL89" s="7" t="n">
        <v>0.4651071454506239</v>
      </c>
      <c r="BM89" s="7" t="n">
        <v>0.3986604352098873</v>
      </c>
      <c r="BN89" s="7" t="n">
        <v>0.33280271559062</v>
      </c>
      <c r="BO89" s="7" t="n">
        <v>0.3914911987822322</v>
      </c>
      <c r="BP89" s="7" t="n">
        <v>0.4902553402734917</v>
      </c>
      <c r="BQ89" s="7" t="n">
        <v>0.5993013463890039</v>
      </c>
      <c r="BR89" s="7" t="n">
        <v>0.0008678937983369523</v>
      </c>
      <c r="BS89" s="7" t="n">
        <v>0.1973870401790581</v>
      </c>
      <c r="BT89" s="7" t="n">
        <v>0.462038134887132</v>
      </c>
      <c r="BU89" s="7" t="n">
        <v>0.6243032638468978</v>
      </c>
      <c r="BV89" s="7" t="n">
        <v>0.2780489095634967</v>
      </c>
      <c r="BW89" s="7" t="n">
        <v>0.7308605667628078</v>
      </c>
      <c r="BX89" s="7" t="n">
        <v>0.6380584718712591</v>
      </c>
      <c r="BY89" s="7" t="n">
        <v>0.6131955585010561</v>
      </c>
      <c r="BZ89" s="7" t="n">
        <v>0.8426352694267734</v>
      </c>
      <c r="CA89" s="7" t="n">
        <v>0.4235283193000423</v>
      </c>
      <c r="CB89" s="7" t="n">
        <v>0.7832075047294484</v>
      </c>
      <c r="CC89" s="7" t="n">
        <v>0.6498543048227006</v>
      </c>
      <c r="CD89" s="7" t="n">
        <v>0.9291676336599982</v>
      </c>
      <c r="CE89" s="7" t="n">
        <v>0.2036332717626245</v>
      </c>
      <c r="CF89" s="7" t="n">
        <v>0.4202654683332328</v>
      </c>
      <c r="CG89" s="7" t="n">
        <v>0.4340563090375934</v>
      </c>
      <c r="CH89" s="7" t="n">
        <v>0.4076218653668162</v>
      </c>
      <c r="CI89" s="7" t="n">
        <v>0.2905250546527308</v>
      </c>
      <c r="CJ89" s="7" t="n">
        <v>0.3822311991178437</v>
      </c>
      <c r="CK89" s="7" t="n">
        <v>0.4936059959236721</v>
      </c>
      <c r="CL89" s="7" t="n">
        <v>1</v>
      </c>
      <c r="CM89" s="7" t="n">
        <v>0.3268081341225184</v>
      </c>
      <c r="CN89" s="7" t="n">
        <v>0.4067643265353766</v>
      </c>
      <c r="CO89" s="7" t="n">
        <v>0.4979285496728563</v>
      </c>
      <c r="CP89" s="7" t="n">
        <v>0.4560122238433361</v>
      </c>
      <c r="CQ89" s="7" t="n">
        <v>0.2716014277849019</v>
      </c>
      <c r="CR89" s="7" t="n">
        <v>0.4664632927960077</v>
      </c>
      <c r="CS89" s="7" t="n">
        <v>0.1914328705609603</v>
      </c>
      <c r="CT89" s="7" t="n">
        <v>0.3724964764963641</v>
      </c>
      <c r="CU89" s="7" t="n">
        <v>0.3542969135990123</v>
      </c>
      <c r="CV89" s="7" t="n">
        <v>0.3884650123626399</v>
      </c>
      <c r="CW89" s="7" t="n">
        <v>0.6809032245653226</v>
      </c>
      <c r="CX89" s="7" t="n">
        <v>0.4822026886260277</v>
      </c>
      <c r="CY89" s="7" t="n">
        <v>0.3629200200351765</v>
      </c>
      <c r="CZ89" s="7" t="n">
        <v>0.599456209875983</v>
      </c>
      <c r="DA89" s="7" t="n">
        <v>0.6128945031027734</v>
      </c>
      <c r="DB89" s="7" t="n">
        <v>0.1439833914789279</v>
      </c>
      <c r="DC89" s="7" t="n">
        <v>0.7607780913069687</v>
      </c>
      <c r="DD89" s="7" t="n">
        <v>0.3470607933186901</v>
      </c>
      <c r="DE89" s="7" t="n">
        <v>0.3282120212702769</v>
      </c>
      <c r="DF89" s="7" t="n">
        <v>0.2807393653275322</v>
      </c>
      <c r="DG89" s="7" t="n">
        <v>0.370289780328507</v>
      </c>
      <c r="DH89" s="7" t="n">
        <v>0.2330329647070107</v>
      </c>
      <c r="DI89" s="7" t="n">
        <v>0.4182421934169681</v>
      </c>
      <c r="DJ89" s="7" t="n">
        <v>0.4237844031260787</v>
      </c>
      <c r="DK89" s="7" t="n">
        <v>0.2951867650641341</v>
      </c>
      <c r="DL89" s="7" t="n">
        <v>0.3863193463562551</v>
      </c>
      <c r="DM89" s="7" t="n">
        <v>0.9279769257728092</v>
      </c>
      <c r="DN89" s="7" t="n">
        <v>0.4320437779362046</v>
      </c>
      <c r="DO89" s="7" t="n">
        <v>0.4050925916126559</v>
      </c>
      <c r="DP89" s="7" t="n">
        <v>0.3073941034311246</v>
      </c>
      <c r="DQ89" s="7" t="n">
        <v>0.4133693294286905</v>
      </c>
      <c r="DR89" s="7" t="n">
        <v>0.4151708322329047</v>
      </c>
      <c r="DS89" s="7" t="n">
        <v>0.477159306168114</v>
      </c>
      <c r="DT89" s="7" t="n">
        <v>0.3828437018087483</v>
      </c>
      <c r="DU89" s="7" t="n">
        <v>0.6183941536882377</v>
      </c>
      <c r="DV89" s="7" t="n">
        <v>0.3475226049412395</v>
      </c>
      <c r="DW89" s="7" t="n">
        <v>0.4529331011390944</v>
      </c>
      <c r="DX89" s="7" t="n">
        <v>0.3810574200568251</v>
      </c>
      <c r="DY89" s="7" t="n">
        <v>0.350199519158106</v>
      </c>
      <c r="DZ89" s="7" t="n">
        <v>0.2811363544096239</v>
      </c>
      <c r="EA89" s="7" t="n">
        <v>0.5580385109299153</v>
      </c>
      <c r="EB89" s="7" t="n">
        <v>0.3838361608202251</v>
      </c>
      <c r="EC89" s="7" t="n">
        <v>0.3866871259952747</v>
      </c>
      <c r="ED89" s="7" t="n">
        <v>0.5588910563455246</v>
      </c>
      <c r="EE89" s="7" t="n">
        <v>0.5482562174156465</v>
      </c>
      <c r="EF89" s="7" t="n">
        <v>0.417494679358908</v>
      </c>
      <c r="EG89" s="7" t="n">
        <v>0.3835608878334176</v>
      </c>
      <c r="EH89" s="7" t="n">
        <v>0.5566959983255977</v>
      </c>
      <c r="EI89" s="7" t="n">
        <v>0.9983003323792109</v>
      </c>
      <c r="EJ89" s="7" t="n">
        <v>0.3639584209081975</v>
      </c>
      <c r="EK89" s="7" t="n">
        <v>0.4369454784552727</v>
      </c>
      <c r="EL89" s="7" t="n">
        <v>0.5004562038287921</v>
      </c>
      <c r="EM89" s="7" t="n">
        <v>0.7039086482533781</v>
      </c>
      <c r="EN89" s="7" t="n">
        <v>0.4316889446991633</v>
      </c>
      <c r="EO89" s="7" t="n">
        <v>0.3864420443158275</v>
      </c>
      <c r="EP89" s="7" t="n">
        <v>0.8748233725973971</v>
      </c>
      <c r="EQ89" s="7" t="n">
        <v>0.3653047387050027</v>
      </c>
      <c r="ER89" s="7" t="n">
        <v>0.3855834783200895</v>
      </c>
      <c r="ES89" s="7" t="n">
        <v>0.320581265015901</v>
      </c>
      <c r="ET89" s="7" t="n">
        <v>0.3955435500911921</v>
      </c>
      <c r="EU89" s="7" t="n">
        <v>0.335727968316014</v>
      </c>
      <c r="EV89" s="7" t="n">
        <v>0.2735205630515641</v>
      </c>
      <c r="EW89" s="7" t="n">
        <v>0.400719457718244</v>
      </c>
      <c r="EX89" s="7" t="n">
        <v>0.4245525086533684</v>
      </c>
      <c r="EY89" s="7" t="n">
        <v>0.5963115092242712</v>
      </c>
      <c r="EZ89" s="7" t="n">
        <v>0.3474308613884931</v>
      </c>
      <c r="FA89" s="7" t="n">
        <v>0.8126785769472838</v>
      </c>
      <c r="FB89" s="7" t="n">
        <v>0.4013311078329541</v>
      </c>
      <c r="FC89" s="7" t="n">
        <v>0.5565864203498979</v>
      </c>
      <c r="FD89" s="7" t="n">
        <v>0.792083153216997</v>
      </c>
      <c r="FE89" s="7" t="n">
        <v>0.6878067242881796</v>
      </c>
      <c r="FF89" s="7" t="n">
        <v>0.9869005253045848</v>
      </c>
      <c r="FG89" s="7" t="n">
        <v>0.3933414593404215</v>
      </c>
      <c r="FH89" s="7" t="n">
        <v>0.4537718737681721</v>
      </c>
      <c r="FI89" s="7" t="n">
        <v>-0.009128202497815209</v>
      </c>
      <c r="FJ89" s="7" t="n">
        <v>0.4135840434654731</v>
      </c>
      <c r="FK89" s="7" t="n">
        <v>0.4028000415189606</v>
      </c>
      <c r="FL89" s="7" t="n">
        <v>0.4581461911249588</v>
      </c>
      <c r="FM89" s="7" t="n">
        <v>0.3838603990035921</v>
      </c>
      <c r="FN89" s="7" t="n">
        <v>0.3998265387923694</v>
      </c>
      <c r="FO89" s="7" t="n">
        <v>0.4483187324082207</v>
      </c>
      <c r="FP89" s="7" t="n">
        <v>0.2755458132817376</v>
      </c>
      <c r="FQ89" s="7" t="n">
        <v>0.4002045616198377</v>
      </c>
      <c r="FR89" s="7" t="n">
        <v>0.4719411878770092</v>
      </c>
      <c r="FS89" s="7" t="n">
        <v>0.4111952775184193</v>
      </c>
      <c r="FT89" s="7" t="n">
        <v>0.3642626712710748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0.6356968892575233</v>
      </c>
      <c r="D90" s="7" t="n">
        <v>0.5663419400647088</v>
      </c>
      <c r="E90" s="7" t="n">
        <v>-0.08751594611999872</v>
      </c>
      <c r="F90" s="7" t="n">
        <v>0.458790180509106</v>
      </c>
      <c r="G90" s="7" t="n">
        <v>0.07053346280662817</v>
      </c>
      <c r="H90" s="7" t="n">
        <v>0.06699676232483133</v>
      </c>
      <c r="I90" s="7" t="n">
        <v>0.2633950294959282</v>
      </c>
      <c r="J90" s="7" t="n">
        <v>0.2119246960079548</v>
      </c>
      <c r="K90" s="7" t="n">
        <v>0.3186437728148006</v>
      </c>
      <c r="L90" s="7" t="n">
        <v>-0.09357147194083222</v>
      </c>
      <c r="M90" s="7" t="n">
        <v>0.6525842586634218</v>
      </c>
      <c r="N90" s="7" t="n">
        <v>0.7120098884167041</v>
      </c>
      <c r="O90" s="7" t="n">
        <v>0.8586828879797714</v>
      </c>
      <c r="P90" s="7" t="n">
        <v>0.4701142542270562</v>
      </c>
      <c r="Q90" s="7" t="n">
        <v>0.8665393274129619</v>
      </c>
      <c r="R90" s="7" t="n">
        <v>0.8888253352574847</v>
      </c>
      <c r="S90" s="7" t="n">
        <v>0.8448696386649905</v>
      </c>
      <c r="T90" s="7" t="n">
        <v>0.3932421376763576</v>
      </c>
      <c r="U90" s="7" t="n">
        <v>0.8010642858988906</v>
      </c>
      <c r="V90" s="7" t="n">
        <v>0.8273947775767445</v>
      </c>
      <c r="W90" s="7" t="n">
        <v>0.3218538821326213</v>
      </c>
      <c r="X90" s="7" t="n">
        <v>0.2757123138817774</v>
      </c>
      <c r="Y90" s="7" t="n">
        <v>0.04959999379184796</v>
      </c>
      <c r="Z90" s="7" t="n">
        <v>0.3142647199680005</v>
      </c>
      <c r="AA90" s="7" t="n">
        <v>0.01696074234507618</v>
      </c>
      <c r="AB90" s="7" t="n">
        <v>0.3239789618215265</v>
      </c>
      <c r="AC90" s="7" t="n">
        <v>0.778152937497619</v>
      </c>
      <c r="AD90" s="7" t="n">
        <v>0.7252401245189267</v>
      </c>
      <c r="AE90" s="7" t="n">
        <v>0.714363871272604</v>
      </c>
      <c r="AF90" s="7" t="n">
        <v>0.340117774553243</v>
      </c>
      <c r="AG90" s="7" t="n">
        <v>0.7267546817968988</v>
      </c>
      <c r="AH90" s="7" t="n">
        <v>0.07403408697210789</v>
      </c>
      <c r="AI90" s="7" t="n">
        <v>-0.2049824886897262</v>
      </c>
      <c r="AJ90" s="7" t="n">
        <v>0.0591018176917219</v>
      </c>
      <c r="AK90" s="7" t="n">
        <v>0.3869979034023016</v>
      </c>
      <c r="AL90" s="7" t="n">
        <v>0.3451166197560696</v>
      </c>
      <c r="AM90" s="7" t="n">
        <v>0.1004655123217727</v>
      </c>
      <c r="AN90" s="7" t="n">
        <v>0.2827065615659712</v>
      </c>
      <c r="AO90" s="7" t="n">
        <v>0.2815745490089952</v>
      </c>
      <c r="AP90" s="7" t="n">
        <v>-0.213890370399452</v>
      </c>
      <c r="AQ90" s="7" t="n">
        <v>0.4030685877734063</v>
      </c>
      <c r="AR90" s="7" t="n">
        <v>0.9053273261719978</v>
      </c>
      <c r="AS90" s="7" t="n">
        <v>0.802852869258685</v>
      </c>
      <c r="AT90" s="7" t="n">
        <v>0.8447461669250087</v>
      </c>
      <c r="AU90" s="7" t="n">
        <v>0.4248139086456693</v>
      </c>
      <c r="AV90" s="7" t="n">
        <v>0.8269791620095051</v>
      </c>
      <c r="AW90" s="7" t="n">
        <v>0.7538190349667667</v>
      </c>
      <c r="AX90" s="7" t="n">
        <v>0.7893799685049582</v>
      </c>
      <c r="AY90" s="7" t="n">
        <v>0.3687403182072706</v>
      </c>
      <c r="AZ90" s="7" t="n">
        <v>0.7646742976717764</v>
      </c>
      <c r="BA90" s="7" t="n">
        <v>0.2203585904283447</v>
      </c>
      <c r="BB90" s="7" t="n">
        <v>0.8623285974880822</v>
      </c>
      <c r="BC90" s="7" t="n">
        <v>0.3246823314218106</v>
      </c>
      <c r="BD90" s="7" t="n">
        <v>0.3451759374516996</v>
      </c>
      <c r="BE90" s="7" t="n">
        <v>0.2650503605912148</v>
      </c>
      <c r="BF90" s="7" t="n">
        <v>-0.08470059714382856</v>
      </c>
      <c r="BG90" s="7" t="n">
        <v>0.3786791709349827</v>
      </c>
      <c r="BH90" s="7" t="n">
        <v>0.823829343266486</v>
      </c>
      <c r="BI90" s="7" t="n">
        <v>0.3437137649363521</v>
      </c>
      <c r="BJ90" s="7" t="n">
        <v>0.7362618213268335</v>
      </c>
      <c r="BK90" s="7" t="n">
        <v>0.1004656252076759</v>
      </c>
      <c r="BL90" s="7" t="n">
        <v>0.3077534108412872</v>
      </c>
      <c r="BM90" s="7" t="n">
        <v>0.6524385337704369</v>
      </c>
      <c r="BN90" s="7" t="n">
        <v>0.6289594083033606</v>
      </c>
      <c r="BO90" s="7" t="n">
        <v>0.646655547066498</v>
      </c>
      <c r="BP90" s="7" t="n">
        <v>0.3498989002098631</v>
      </c>
      <c r="BQ90" s="7" t="n">
        <v>0.3317361408015255</v>
      </c>
      <c r="BR90" s="7" t="n">
        <v>-0.09399534930564589</v>
      </c>
      <c r="BS90" s="7" t="n">
        <v>-0.003903395380609261</v>
      </c>
      <c r="BT90" s="7" t="n">
        <v>0.4884447869534637</v>
      </c>
      <c r="BU90" s="7" t="n">
        <v>0.4401782632672774</v>
      </c>
      <c r="BV90" s="7" t="n">
        <v>-0.1576284467381166</v>
      </c>
      <c r="BW90" s="7" t="n">
        <v>0.6618842151799061</v>
      </c>
      <c r="BX90" s="7" t="n">
        <v>0.5780747857195028</v>
      </c>
      <c r="BY90" s="7" t="n">
        <v>0.4970210164865154</v>
      </c>
      <c r="BZ90" s="7" t="n">
        <v>0.4839416973533423</v>
      </c>
      <c r="CA90" s="7" t="n">
        <v>0.7091125234553108</v>
      </c>
      <c r="CB90" s="7" t="n">
        <v>0.3979237232928538</v>
      </c>
      <c r="CC90" s="7" t="n">
        <v>0.3972381135717123</v>
      </c>
      <c r="CD90" s="7" t="n">
        <v>0.3767571104513375</v>
      </c>
      <c r="CE90" s="7" t="n">
        <v>0.2098064125753543</v>
      </c>
      <c r="CF90" s="7" t="n">
        <v>0.2686975636417046</v>
      </c>
      <c r="CG90" s="7" t="n">
        <v>0.8225146675371963</v>
      </c>
      <c r="CH90" s="7" t="n">
        <v>0.8793918357329346</v>
      </c>
      <c r="CI90" s="7" t="n">
        <v>0.1002229890523464</v>
      </c>
      <c r="CJ90" s="7" t="n">
        <v>0.6458539934927104</v>
      </c>
      <c r="CK90" s="7" t="n">
        <v>0.2798841170287115</v>
      </c>
      <c r="CL90" s="7" t="n">
        <v>0.3268081341225184</v>
      </c>
      <c r="CM90" s="7" t="n">
        <v>1</v>
      </c>
      <c r="CN90" s="7" t="n">
        <v>0.2777661078738505</v>
      </c>
      <c r="CO90" s="7" t="n">
        <v>0.7802034636028083</v>
      </c>
      <c r="CP90" s="7" t="n">
        <v>0.3937061668245392</v>
      </c>
      <c r="CQ90" s="7" t="n">
        <v>-0.1438629797730983</v>
      </c>
      <c r="CR90" s="7" t="n">
        <v>0.4324525606993485</v>
      </c>
      <c r="CS90" s="7" t="n">
        <v>0.5417526251032346</v>
      </c>
      <c r="CT90" s="7" t="n">
        <v>0.8358383132619357</v>
      </c>
      <c r="CU90" s="7" t="n">
        <v>0.6166631116301556</v>
      </c>
      <c r="CV90" s="7" t="n">
        <v>0.7853010708599545</v>
      </c>
      <c r="CW90" s="7" t="n">
        <v>0.7603024974042827</v>
      </c>
      <c r="CX90" s="7" t="n">
        <v>0.1301207066408914</v>
      </c>
      <c r="CY90" s="7" t="n">
        <v>0.6165822997707208</v>
      </c>
      <c r="CZ90" s="7" t="n">
        <v>0.3318503950150101</v>
      </c>
      <c r="DA90" s="7" t="n">
        <v>0.2794672930979467</v>
      </c>
      <c r="DB90" s="7" t="n">
        <v>0.006181568891513846</v>
      </c>
      <c r="DC90" s="7" t="n">
        <v>0.5096419329425443</v>
      </c>
      <c r="DD90" s="7" t="n">
        <v>0.5685636440162014</v>
      </c>
      <c r="DE90" s="7" t="n">
        <v>0.9639085904707981</v>
      </c>
      <c r="DF90" s="7" t="n">
        <v>0.87910482456827</v>
      </c>
      <c r="DG90" s="7" t="n">
        <v>0.9198203039254012</v>
      </c>
      <c r="DH90" s="7" t="n">
        <v>0.08681922132798629</v>
      </c>
      <c r="DI90" s="7" t="n">
        <v>0.3447332257109911</v>
      </c>
      <c r="DJ90" s="7" t="n">
        <v>0.3812603489550752</v>
      </c>
      <c r="DK90" s="7" t="n">
        <v>0.8544823224492628</v>
      </c>
      <c r="DL90" s="7" t="n">
        <v>0.6641027513198607</v>
      </c>
      <c r="DM90" s="7" t="n">
        <v>0.2909696848080789</v>
      </c>
      <c r="DN90" s="7" t="n">
        <v>0.8202635578540218</v>
      </c>
      <c r="DO90" s="7" t="n">
        <v>-0.02873382796106308</v>
      </c>
      <c r="DP90" s="7" t="n">
        <v>0.8696510076702456</v>
      </c>
      <c r="DQ90" s="7" t="n">
        <v>0.9188036616735561</v>
      </c>
      <c r="DR90" s="7" t="n">
        <v>0.4058654805715278</v>
      </c>
      <c r="DS90" s="7" t="n">
        <v>0.3279268554451728</v>
      </c>
      <c r="DT90" s="7" t="n">
        <v>0.8829817993140258</v>
      </c>
      <c r="DU90" s="7" t="n">
        <v>0.7196809774185459</v>
      </c>
      <c r="DV90" s="7" t="n">
        <v>0.9020351009104332</v>
      </c>
      <c r="DW90" s="7" t="n">
        <v>0.3063859776792498</v>
      </c>
      <c r="DX90" s="7" t="n">
        <v>0.8726282072996014</v>
      </c>
      <c r="DY90" s="7" t="n">
        <v>0.6122550263016986</v>
      </c>
      <c r="DZ90" s="7" t="n">
        <v>0.888585581018682</v>
      </c>
      <c r="EA90" s="7" t="n">
        <v>0.6918543035232438</v>
      </c>
      <c r="EB90" s="7" t="n">
        <v>0.3203735158346862</v>
      </c>
      <c r="EC90" s="7" t="n">
        <v>0.6159807840901761</v>
      </c>
      <c r="ED90" s="7" t="n">
        <v>0.5502034287506775</v>
      </c>
      <c r="EE90" s="7" t="n">
        <v>0.294957320896115</v>
      </c>
      <c r="EF90" s="7" t="n">
        <v>0.3410219336936196</v>
      </c>
      <c r="EG90" s="7" t="n">
        <v>0.696103276827024</v>
      </c>
      <c r="EH90" s="7" t="n">
        <v>0.7078164454385973</v>
      </c>
      <c r="EI90" s="7" t="n">
        <v>0.3198540363061048</v>
      </c>
      <c r="EJ90" s="7" t="n">
        <v>0.2230475971522914</v>
      </c>
      <c r="EK90" s="7" t="n">
        <v>0.4028244234102252</v>
      </c>
      <c r="EL90" s="7" t="n">
        <v>0.7617756274429867</v>
      </c>
      <c r="EM90" s="7" t="n">
        <v>0.158758778803799</v>
      </c>
      <c r="EN90" s="7" t="n">
        <v>0.8221550176780275</v>
      </c>
      <c r="EO90" s="7" t="n">
        <v>0.8446326600209029</v>
      </c>
      <c r="EP90" s="7" t="n">
        <v>0.3247093022585107</v>
      </c>
      <c r="EQ90" s="7" t="n">
        <v>0.888566986002943</v>
      </c>
      <c r="ER90" s="7" t="n">
        <v>0.8885592859631271</v>
      </c>
      <c r="ES90" s="7" t="n">
        <v>0.929893361798678</v>
      </c>
      <c r="ET90" s="7" t="n">
        <v>0.8550302251628202</v>
      </c>
      <c r="EU90" s="7" t="n">
        <v>0.5720832646028826</v>
      </c>
      <c r="EV90" s="7" t="n">
        <v>0.635533324320211</v>
      </c>
      <c r="EW90" s="7" t="n">
        <v>0.4974688045018891</v>
      </c>
      <c r="EX90" s="7" t="n">
        <v>0.8344681409283865</v>
      </c>
      <c r="EY90" s="7" t="n">
        <v>0.2644278326016111</v>
      </c>
      <c r="EZ90" s="7" t="n">
        <v>0.6152101793507698</v>
      </c>
      <c r="FA90" s="7" t="n">
        <v>0.312264065355709</v>
      </c>
      <c r="FB90" s="7" t="n">
        <v>0.8517346643779219</v>
      </c>
      <c r="FC90" s="7" t="n">
        <v>0.3707760780416081</v>
      </c>
      <c r="FD90" s="7" t="n">
        <v>0.3576213019120337</v>
      </c>
      <c r="FE90" s="7" t="n">
        <v>0.1366756172593355</v>
      </c>
      <c r="FF90" s="7" t="n">
        <v>0.331743375017992</v>
      </c>
      <c r="FG90" s="7" t="n">
        <v>0.8523113983584015</v>
      </c>
      <c r="FH90" s="7" t="n">
        <v>0.3856891664911464</v>
      </c>
      <c r="FI90" s="7" t="n">
        <v>-0.1010803139551356</v>
      </c>
      <c r="FJ90" s="7" t="n">
        <v>0.2662365651057688</v>
      </c>
      <c r="FK90" s="7" t="n">
        <v>0.8458532821197667</v>
      </c>
      <c r="FL90" s="7" t="n">
        <v>-0.0006552094085781485</v>
      </c>
      <c r="FM90" s="7" t="n">
        <v>0.2225674645032283</v>
      </c>
      <c r="FN90" s="7" t="n">
        <v>0.7020492696040852</v>
      </c>
      <c r="FO90" s="7" t="n">
        <v>0.541814514777379</v>
      </c>
      <c r="FP90" s="7" t="n">
        <v>0.01227129076089011</v>
      </c>
      <c r="FQ90" s="7" t="n">
        <v>0.759630951140544</v>
      </c>
      <c r="FR90" s="7" t="n">
        <v>0.4553846452864858</v>
      </c>
      <c r="FS90" s="7" t="n">
        <v>0.3978199947616455</v>
      </c>
      <c r="FT90" s="7" t="n">
        <v>0.01029983404622082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0.6637155507682188</v>
      </c>
      <c r="D91" s="7" t="n">
        <v>0.6320028393662372</v>
      </c>
      <c r="E91" s="7" t="n">
        <v>0.590000004370973</v>
      </c>
      <c r="F91" s="7" t="n">
        <v>0.610811868547086</v>
      </c>
      <c r="G91" s="7" t="n">
        <v>0.4750363794134995</v>
      </c>
      <c r="H91" s="7" t="n">
        <v>0.4250119187201346</v>
      </c>
      <c r="I91" s="7" t="n">
        <v>0.4606903334270978</v>
      </c>
      <c r="J91" s="7" t="n">
        <v>0.4364017495938607</v>
      </c>
      <c r="K91" s="7" t="n">
        <v>0.4547709916010964</v>
      </c>
      <c r="L91" s="7" t="n">
        <v>0.563456033561399</v>
      </c>
      <c r="M91" s="7" t="n">
        <v>0.6342815780517819</v>
      </c>
      <c r="N91" s="7" t="n">
        <v>0.5831014408599309</v>
      </c>
      <c r="O91" s="7" t="n">
        <v>0.3119753190657705</v>
      </c>
      <c r="P91" s="7" t="n">
        <v>0.2972957551772558</v>
      </c>
      <c r="Q91" s="7" t="n">
        <v>0.218564042016392</v>
      </c>
      <c r="R91" s="7" t="n">
        <v>0.2673865634814348</v>
      </c>
      <c r="S91" s="7" t="n">
        <v>0.2620631231424655</v>
      </c>
      <c r="T91" s="7" t="n">
        <v>0.295590963203503</v>
      </c>
      <c r="U91" s="7" t="n">
        <v>0.2507464284137656</v>
      </c>
      <c r="V91" s="7" t="n">
        <v>0.3346600525529345</v>
      </c>
      <c r="W91" s="7" t="n">
        <v>0.4082498255136371</v>
      </c>
      <c r="X91" s="7" t="n">
        <v>0.4602908503946579</v>
      </c>
      <c r="Y91" s="7" t="n">
        <v>0.350882118537561</v>
      </c>
      <c r="Z91" s="7" t="n">
        <v>0.4010308579700195</v>
      </c>
      <c r="AA91" s="7" t="n">
        <v>0.7621751199194688</v>
      </c>
      <c r="AB91" s="7" t="n">
        <v>0.2928176138435144</v>
      </c>
      <c r="AC91" s="7" t="n">
        <v>0.4886229037280205</v>
      </c>
      <c r="AD91" s="7" t="n">
        <v>0.460383623463038</v>
      </c>
      <c r="AE91" s="7" t="n">
        <v>0.588115167206805</v>
      </c>
      <c r="AF91" s="7" t="n">
        <v>0.4364905021628808</v>
      </c>
      <c r="AG91" s="7" t="n">
        <v>0.5364000008744347</v>
      </c>
      <c r="AH91" s="7" t="n">
        <v>0.7144144087622232</v>
      </c>
      <c r="AI91" s="7" t="n">
        <v>0.3384679318149239</v>
      </c>
      <c r="AJ91" s="7" t="n">
        <v>0.3989044776219272</v>
      </c>
      <c r="AK91" s="7" t="n">
        <v>0.4590111702237153</v>
      </c>
      <c r="AL91" s="7" t="n">
        <v>0.2332391669694615</v>
      </c>
      <c r="AM91" s="7" t="n">
        <v>0.5146728729813621</v>
      </c>
      <c r="AN91" s="7" t="n">
        <v>0.4604001979835989</v>
      </c>
      <c r="AO91" s="7" t="n">
        <v>0.2920916471864852</v>
      </c>
      <c r="AP91" s="7" t="n">
        <v>0.349749400663058</v>
      </c>
      <c r="AQ91" s="7" t="n">
        <v>0.4523803058990634</v>
      </c>
      <c r="AR91" s="7" t="n">
        <v>0.2997435324783977</v>
      </c>
      <c r="AS91" s="7" t="n">
        <v>0.5104775640265795</v>
      </c>
      <c r="AT91" s="7" t="n">
        <v>0.4097225848653889</v>
      </c>
      <c r="AU91" s="7" t="n">
        <v>0.2590605013402367</v>
      </c>
      <c r="AV91" s="7" t="n">
        <v>0.4011492529703371</v>
      </c>
      <c r="AW91" s="7" t="n">
        <v>0.3498448465820422</v>
      </c>
      <c r="AX91" s="7" t="n">
        <v>0.4600513130549652</v>
      </c>
      <c r="AY91" s="7" t="n">
        <v>0.5818835043537611</v>
      </c>
      <c r="AZ91" s="7" t="n">
        <v>0.5198374257690184</v>
      </c>
      <c r="BA91" s="7" t="n">
        <v>0.4255235897975664</v>
      </c>
      <c r="BB91" s="7" t="n">
        <v>0.4011913909662081</v>
      </c>
      <c r="BC91" s="7" t="n">
        <v>0.4054878633943359</v>
      </c>
      <c r="BD91" s="7" t="n">
        <v>0.4909436213685908</v>
      </c>
      <c r="BE91" s="7" t="n">
        <v>0.4092736599841322</v>
      </c>
      <c r="BF91" s="7" t="n">
        <v>0.5224915493473744</v>
      </c>
      <c r="BG91" s="7" t="n">
        <v>0.3883150281017581</v>
      </c>
      <c r="BH91" s="7" t="n">
        <v>0.3932347373048248</v>
      </c>
      <c r="BI91" s="7" t="n">
        <v>0.2776845615933646</v>
      </c>
      <c r="BJ91" s="7" t="n">
        <v>0.486888827690467</v>
      </c>
      <c r="BK91" s="7" t="n">
        <v>0.514672943721688</v>
      </c>
      <c r="BL91" s="7" t="n">
        <v>0.4827263828239515</v>
      </c>
      <c r="BM91" s="7" t="n">
        <v>0.2993858686743538</v>
      </c>
      <c r="BN91" s="7" t="n">
        <v>0.1978054979982966</v>
      </c>
      <c r="BO91" s="7" t="n">
        <v>0.2811285428695564</v>
      </c>
      <c r="BP91" s="7" t="n">
        <v>0.5201218561023777</v>
      </c>
      <c r="BQ91" s="7" t="n">
        <v>0.2329834956204761</v>
      </c>
      <c r="BR91" s="7" t="n">
        <v>0.43431777854625</v>
      </c>
      <c r="BS91" s="7" t="n">
        <v>0.2963139002017451</v>
      </c>
      <c r="BT91" s="7" t="n">
        <v>0.425147164667724</v>
      </c>
      <c r="BU91" s="7" t="n">
        <v>0.5388368906219111</v>
      </c>
      <c r="BV91" s="7" t="n">
        <v>0.3270894297388853</v>
      </c>
      <c r="BW91" s="7" t="n">
        <v>0.624897626809627</v>
      </c>
      <c r="BX91" s="7" t="n">
        <v>0.6236384596320175</v>
      </c>
      <c r="BY91" s="7" t="n">
        <v>0.5590032296202164</v>
      </c>
      <c r="BZ91" s="7" t="n">
        <v>0.359012367281443</v>
      </c>
      <c r="CA91" s="7" t="n">
        <v>0.2730193362966269</v>
      </c>
      <c r="CB91" s="7" t="n">
        <v>0.5673789415882751</v>
      </c>
      <c r="CC91" s="7" t="n">
        <v>0.5689040151263469</v>
      </c>
      <c r="CD91" s="7" t="n">
        <v>0.3742979958204449</v>
      </c>
      <c r="CE91" s="7" t="n">
        <v>0.4132414365664389</v>
      </c>
      <c r="CF91" s="7" t="n">
        <v>0.5176190314265063</v>
      </c>
      <c r="CG91" s="7" t="n">
        <v>0.2257601704185683</v>
      </c>
      <c r="CH91" s="7" t="n">
        <v>0.2880315698872135</v>
      </c>
      <c r="CI91" s="7" t="n">
        <v>0.4067157743923453</v>
      </c>
      <c r="CJ91" s="7" t="n">
        <v>0.3937975074452403</v>
      </c>
      <c r="CK91" s="7" t="n">
        <v>0.512988518232751</v>
      </c>
      <c r="CL91" s="7" t="n">
        <v>0.4067643265353766</v>
      </c>
      <c r="CM91" s="7" t="n">
        <v>0.2777661078738505</v>
      </c>
      <c r="CN91" s="7" t="n">
        <v>1</v>
      </c>
      <c r="CO91" s="7" t="n">
        <v>0.3583972477910689</v>
      </c>
      <c r="CP91" s="7" t="n">
        <v>0.3756335421324394</v>
      </c>
      <c r="CQ91" s="7" t="n">
        <v>0.5880497918458421</v>
      </c>
      <c r="CR91" s="7" t="n">
        <v>0.3935130654646287</v>
      </c>
      <c r="CS91" s="7" t="n">
        <v>0.1329615615389471</v>
      </c>
      <c r="CT91" s="7" t="n">
        <v>0.2125821846017673</v>
      </c>
      <c r="CU91" s="7" t="n">
        <v>0.2003861720343472</v>
      </c>
      <c r="CV91" s="7" t="n">
        <v>0.1662719709856344</v>
      </c>
      <c r="CW91" s="7" t="n">
        <v>0.5506431032377135</v>
      </c>
      <c r="CX91" s="7" t="n">
        <v>0.7027615762903797</v>
      </c>
      <c r="CY91" s="7" t="n">
        <v>0.3301693783334003</v>
      </c>
      <c r="CZ91" s="7" t="n">
        <v>0.2309553882908086</v>
      </c>
      <c r="DA91" s="7" t="n">
        <v>0.6130492017789698</v>
      </c>
      <c r="DB91" s="7" t="n">
        <v>0.4714361896404039</v>
      </c>
      <c r="DC91" s="7" t="n">
        <v>0.7244008792683168</v>
      </c>
      <c r="DD91" s="7" t="n">
        <v>0.2662096927564986</v>
      </c>
      <c r="DE91" s="7" t="n">
        <v>0.2339310240130317</v>
      </c>
      <c r="DF91" s="7" t="n">
        <v>0.3273439474898693</v>
      </c>
      <c r="DG91" s="7" t="n">
        <v>0.3349396355828693</v>
      </c>
      <c r="DH91" s="7" t="n">
        <v>0.3948915783302948</v>
      </c>
      <c r="DI91" s="7" t="n">
        <v>0.2714499167232918</v>
      </c>
      <c r="DJ91" s="7" t="n">
        <v>0.3627493355009344</v>
      </c>
      <c r="DK91" s="7" t="n">
        <v>0.3654436079069899</v>
      </c>
      <c r="DL91" s="7" t="n">
        <v>0.2814669353309636</v>
      </c>
      <c r="DM91" s="7" t="n">
        <v>0.4211677999854165</v>
      </c>
      <c r="DN91" s="7" t="n">
        <v>0.2282390450504422</v>
      </c>
      <c r="DO91" s="7" t="n">
        <v>0.581019859063069</v>
      </c>
      <c r="DP91" s="7" t="n">
        <v>0.3627642001546615</v>
      </c>
      <c r="DQ91" s="7" t="n">
        <v>0.3615923093994255</v>
      </c>
      <c r="DR91" s="7" t="n">
        <v>0.3159717143977918</v>
      </c>
      <c r="DS91" s="7" t="n">
        <v>0.5061068879463344</v>
      </c>
      <c r="DT91" s="7" t="n">
        <v>0.2837355450157024</v>
      </c>
      <c r="DU91" s="7" t="n">
        <v>0.4966711580297288</v>
      </c>
      <c r="DV91" s="7" t="n">
        <v>0.2377065295492461</v>
      </c>
      <c r="DW91" s="7" t="n">
        <v>0.4695944622721674</v>
      </c>
      <c r="DX91" s="7" t="n">
        <v>0.3082978764423712</v>
      </c>
      <c r="DY91" s="7" t="n">
        <v>0.2487076435145548</v>
      </c>
      <c r="DZ91" s="7" t="n">
        <v>0.3162818236812088</v>
      </c>
      <c r="EA91" s="7" t="n">
        <v>0.5354205428256456</v>
      </c>
      <c r="EB91" s="7" t="n">
        <v>0.1922963685058723</v>
      </c>
      <c r="EC91" s="7" t="n">
        <v>0.2182521628352911</v>
      </c>
      <c r="ED91" s="7" t="n">
        <v>0.5043221415107831</v>
      </c>
      <c r="EE91" s="7" t="n">
        <v>0.5276702747461549</v>
      </c>
      <c r="EF91" s="7" t="n">
        <v>0.2198521443102684</v>
      </c>
      <c r="EG91" s="7" t="n">
        <v>0.207078775379999</v>
      </c>
      <c r="EH91" s="7" t="n">
        <v>0.3502930868950727</v>
      </c>
      <c r="EI91" s="7" t="n">
        <v>0.4017268095022686</v>
      </c>
      <c r="EJ91" s="7" t="n">
        <v>0.4045983894947106</v>
      </c>
      <c r="EK91" s="7" t="n">
        <v>0.2288218554530389</v>
      </c>
      <c r="EL91" s="7" t="n">
        <v>0.4472320092019347</v>
      </c>
      <c r="EM91" s="7" t="n">
        <v>0.4438768425954717</v>
      </c>
      <c r="EN91" s="7" t="n">
        <v>0.2996967798600035</v>
      </c>
      <c r="EO91" s="7" t="n">
        <v>0.2217701192942557</v>
      </c>
      <c r="EP91" s="7" t="n">
        <v>0.5314823542562604</v>
      </c>
      <c r="EQ91" s="7" t="n">
        <v>0.1975351400661979</v>
      </c>
      <c r="ER91" s="7" t="n">
        <v>0.2357078333501266</v>
      </c>
      <c r="ES91" s="7" t="n">
        <v>0.3054817701581894</v>
      </c>
      <c r="ET91" s="7" t="n">
        <v>0.2360885907889848</v>
      </c>
      <c r="EU91" s="7" t="n">
        <v>0.1839259504431255</v>
      </c>
      <c r="EV91" s="7" t="n">
        <v>0.1070388149491524</v>
      </c>
      <c r="EW91" s="7" t="n">
        <v>0.2968903545157679</v>
      </c>
      <c r="EX91" s="7" t="n">
        <v>0.3373479003637969</v>
      </c>
      <c r="EY91" s="7" t="n">
        <v>0.2220591015006458</v>
      </c>
      <c r="EZ91" s="7" t="n">
        <v>0.2409318023839795</v>
      </c>
      <c r="FA91" s="7" t="n">
        <v>0.6382466037972319</v>
      </c>
      <c r="FB91" s="7" t="n">
        <v>0.2323959096076202</v>
      </c>
      <c r="FC91" s="7" t="n">
        <v>0.4255378756049312</v>
      </c>
      <c r="FD91" s="7" t="n">
        <v>0.5669498732906236</v>
      </c>
      <c r="FE91" s="7" t="n">
        <v>0.4895730338566802</v>
      </c>
      <c r="FF91" s="7" t="n">
        <v>0.3916834470817318</v>
      </c>
      <c r="FG91" s="7" t="n">
        <v>0.2270226147706383</v>
      </c>
      <c r="FH91" s="7" t="n">
        <v>0.3784082934836145</v>
      </c>
      <c r="FI91" s="7" t="n">
        <v>0.4272750419659369</v>
      </c>
      <c r="FJ91" s="7" t="n">
        <v>0.4433460885703986</v>
      </c>
      <c r="FK91" s="7" t="n">
        <v>0.2341969122683833</v>
      </c>
      <c r="FL91" s="7" t="n">
        <v>0.6207848328547699</v>
      </c>
      <c r="FM91" s="7" t="n">
        <v>0.4120972732235477</v>
      </c>
      <c r="FN91" s="7" t="n">
        <v>0.2717645301263286</v>
      </c>
      <c r="FO91" s="7" t="n">
        <v>0.4363214820884032</v>
      </c>
      <c r="FP91" s="7" t="n">
        <v>0.6344148513097131</v>
      </c>
      <c r="FQ91" s="7" t="n">
        <v>0.2125726350658157</v>
      </c>
      <c r="FR91" s="7" t="n">
        <v>0.2684231182197923</v>
      </c>
      <c r="FS91" s="7" t="n">
        <v>0.3041347763503688</v>
      </c>
      <c r="FT91" s="7" t="n">
        <v>0.6098202636093976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0.7993796689922018</v>
      </c>
      <c r="D92" s="7" t="n">
        <v>0.7509740785607335</v>
      </c>
      <c r="E92" s="7" t="n">
        <v>0.0005269529053933069</v>
      </c>
      <c r="F92" s="7" t="n">
        <v>0.6421047327490278</v>
      </c>
      <c r="G92" s="7" t="n">
        <v>0.2233725175195663</v>
      </c>
      <c r="H92" s="7" t="n">
        <v>0.291127671254298</v>
      </c>
      <c r="I92" s="7" t="n">
        <v>0.3950583821171511</v>
      </c>
      <c r="J92" s="7" t="n">
        <v>0.3213133952873956</v>
      </c>
      <c r="K92" s="7" t="n">
        <v>0.6234003410024521</v>
      </c>
      <c r="L92" s="7" t="n">
        <v>-0.009328260933084399</v>
      </c>
      <c r="M92" s="7" t="n">
        <v>0.7608228636561993</v>
      </c>
      <c r="N92" s="7" t="n">
        <v>0.8440496708406212</v>
      </c>
      <c r="O92" s="7" t="n">
        <v>0.8984271190319478</v>
      </c>
      <c r="P92" s="7" t="n">
        <v>0.6542244249046016</v>
      </c>
      <c r="Q92" s="7" t="n">
        <v>0.8017637326261277</v>
      </c>
      <c r="R92" s="7" t="n">
        <v>0.8774080027601564</v>
      </c>
      <c r="S92" s="7" t="n">
        <v>0.7336401073656474</v>
      </c>
      <c r="T92" s="7" t="n">
        <v>0.6573172796987156</v>
      </c>
      <c r="U92" s="7" t="n">
        <v>0.8777063314502069</v>
      </c>
      <c r="V92" s="7" t="n">
        <v>0.8727473435427883</v>
      </c>
      <c r="W92" s="7" t="n">
        <v>0.4944439196002462</v>
      </c>
      <c r="X92" s="7" t="n">
        <v>0.5086881726943777</v>
      </c>
      <c r="Y92" s="7" t="n">
        <v>0.2536027840206743</v>
      </c>
      <c r="Z92" s="7" t="n">
        <v>0.4860964511519093</v>
      </c>
      <c r="AA92" s="7" t="n">
        <v>0.07473544691717776</v>
      </c>
      <c r="AB92" s="7" t="n">
        <v>0.5201016289752813</v>
      </c>
      <c r="AC92" s="7" t="n">
        <v>0.9011663928469429</v>
      </c>
      <c r="AD92" s="7" t="n">
        <v>0.8889111525434606</v>
      </c>
      <c r="AE92" s="7" t="n">
        <v>0.8521741064253997</v>
      </c>
      <c r="AF92" s="7" t="n">
        <v>0.5396920603414643</v>
      </c>
      <c r="AG92" s="7" t="n">
        <v>0.7189049094235664</v>
      </c>
      <c r="AH92" s="7" t="n">
        <v>0.2507838050336645</v>
      </c>
      <c r="AI92" s="7" t="n">
        <v>-0.255395314412788</v>
      </c>
      <c r="AJ92" s="7" t="n">
        <v>0.2785764234962842</v>
      </c>
      <c r="AK92" s="7" t="n">
        <v>0.6027183436310993</v>
      </c>
      <c r="AL92" s="7" t="n">
        <v>0.4911570405651591</v>
      </c>
      <c r="AM92" s="7" t="n">
        <v>0.415856235135698</v>
      </c>
      <c r="AN92" s="7" t="n">
        <v>0.4533289691385295</v>
      </c>
      <c r="AO92" s="7" t="n">
        <v>0.4694852082650077</v>
      </c>
      <c r="AP92" s="7" t="n">
        <v>-0.2499264457956789</v>
      </c>
      <c r="AQ92" s="7" t="n">
        <v>0.6102823682017894</v>
      </c>
      <c r="AR92" s="7" t="n">
        <v>0.8944781396818534</v>
      </c>
      <c r="AS92" s="7" t="n">
        <v>0.882537182374698</v>
      </c>
      <c r="AT92" s="7" t="n">
        <v>0.7645174486248721</v>
      </c>
      <c r="AU92" s="7" t="n">
        <v>0.5818843350160541</v>
      </c>
      <c r="AV92" s="7" t="n">
        <v>0.6624834397663759</v>
      </c>
      <c r="AW92" s="7" t="n">
        <v>0.4886930332528192</v>
      </c>
      <c r="AX92" s="7" t="n">
        <v>0.8969768089494499</v>
      </c>
      <c r="AY92" s="7" t="n">
        <v>0.6175708919205335</v>
      </c>
      <c r="AZ92" s="7" t="n">
        <v>0.7503514743095925</v>
      </c>
      <c r="BA92" s="7" t="n">
        <v>0.3222833218616409</v>
      </c>
      <c r="BB92" s="7" t="n">
        <v>0.6940912138371769</v>
      </c>
      <c r="BC92" s="7" t="n">
        <v>0.4939809863367175</v>
      </c>
      <c r="BD92" s="7" t="n">
        <v>0.5556549511915021</v>
      </c>
      <c r="BE92" s="7" t="n">
        <v>0.3567781615506869</v>
      </c>
      <c r="BF92" s="7" t="n">
        <v>-0.1687272453382907</v>
      </c>
      <c r="BG92" s="7" t="n">
        <v>0.5695992533954936</v>
      </c>
      <c r="BH92" s="7" t="n">
        <v>0.6954750125063467</v>
      </c>
      <c r="BI92" s="7" t="n">
        <v>0.5658199639473821</v>
      </c>
      <c r="BJ92" s="7" t="n">
        <v>0.6739666432250783</v>
      </c>
      <c r="BK92" s="7" t="n">
        <v>0.4158562177334896</v>
      </c>
      <c r="BL92" s="7" t="n">
        <v>0.5155553688481137</v>
      </c>
      <c r="BM92" s="7" t="n">
        <v>0.7801303377915845</v>
      </c>
      <c r="BN92" s="7" t="n">
        <v>0.6652105438463561</v>
      </c>
      <c r="BO92" s="7" t="n">
        <v>0.7664440879353349</v>
      </c>
      <c r="BP92" s="7" t="n">
        <v>0.5803925710570966</v>
      </c>
      <c r="BQ92" s="7" t="n">
        <v>0.6181115962683154</v>
      </c>
      <c r="BR92" s="7" t="n">
        <v>-0.007045594729815891</v>
      </c>
      <c r="BS92" s="7" t="n">
        <v>0.1640859355845604</v>
      </c>
      <c r="BT92" s="7" t="n">
        <v>0.6642094096091349</v>
      </c>
      <c r="BU92" s="7" t="n">
        <v>0.6008541529969006</v>
      </c>
      <c r="BV92" s="7" t="n">
        <v>-0.1037157715758105</v>
      </c>
      <c r="BW92" s="7" t="n">
        <v>0.7959591992683145</v>
      </c>
      <c r="BX92" s="7" t="n">
        <v>0.6192288470371067</v>
      </c>
      <c r="BY92" s="7" t="n">
        <v>0.6362630865981564</v>
      </c>
      <c r="BZ92" s="7" t="n">
        <v>0.6731733182269158</v>
      </c>
      <c r="CA92" s="7" t="n">
        <v>0.7619340932593265</v>
      </c>
      <c r="CB92" s="7" t="n">
        <v>0.6233021255326845</v>
      </c>
      <c r="CC92" s="7" t="n">
        <v>0.6176363604966723</v>
      </c>
      <c r="CD92" s="7" t="n">
        <v>0.5968033171245113</v>
      </c>
      <c r="CE92" s="7" t="n">
        <v>0.421122529640498</v>
      </c>
      <c r="CF92" s="7" t="n">
        <v>0.4771843736333352</v>
      </c>
      <c r="CG92" s="7" t="n">
        <v>0.811938539539964</v>
      </c>
      <c r="CH92" s="7" t="n">
        <v>0.8496268216041282</v>
      </c>
      <c r="CI92" s="7" t="n">
        <v>0.3102064049930812</v>
      </c>
      <c r="CJ92" s="7" t="n">
        <v>0.8023458707015683</v>
      </c>
      <c r="CK92" s="7" t="n">
        <v>0.4254372178419658</v>
      </c>
      <c r="CL92" s="7" t="n">
        <v>0.4979285496728563</v>
      </c>
      <c r="CM92" s="7" t="n">
        <v>0.7802034636028083</v>
      </c>
      <c r="CN92" s="7" t="n">
        <v>0.3583972477910689</v>
      </c>
      <c r="CO92" s="7" t="n">
        <v>1</v>
      </c>
      <c r="CP92" s="7" t="n">
        <v>0.5902709034156697</v>
      </c>
      <c r="CQ92" s="7" t="n">
        <v>-0.08594039721262491</v>
      </c>
      <c r="CR92" s="7" t="n">
        <v>0.612812088075621</v>
      </c>
      <c r="CS92" s="7" t="n">
        <v>0.5525484160069845</v>
      </c>
      <c r="CT92" s="7" t="n">
        <v>0.7111344268279913</v>
      </c>
      <c r="CU92" s="7" t="n">
        <v>0.7047185407610795</v>
      </c>
      <c r="CV92" s="7" t="n">
        <v>0.7184287297511646</v>
      </c>
      <c r="CW92" s="7" t="n">
        <v>0.8959214581728772</v>
      </c>
      <c r="CX92" s="7" t="n">
        <v>0.2818893246503095</v>
      </c>
      <c r="CY92" s="7" t="n">
        <v>0.7447540334138517</v>
      </c>
      <c r="CZ92" s="7" t="n">
        <v>0.6193721228288175</v>
      </c>
      <c r="DA92" s="7" t="n">
        <v>0.5088444400262496</v>
      </c>
      <c r="DB92" s="7" t="n">
        <v>0.09859178803202863</v>
      </c>
      <c r="DC92" s="7" t="n">
        <v>0.6538940711004692</v>
      </c>
      <c r="DD92" s="7" t="n">
        <v>0.7030814949980381</v>
      </c>
      <c r="DE92" s="7" t="n">
        <v>0.750804222658652</v>
      </c>
      <c r="DF92" s="7" t="n">
        <v>0.6549826447664868</v>
      </c>
      <c r="DG92" s="7" t="n">
        <v>0.7406677569377546</v>
      </c>
      <c r="DH92" s="7" t="n">
        <v>0.3163312196984503</v>
      </c>
      <c r="DI92" s="7" t="n">
        <v>0.532361923045876</v>
      </c>
      <c r="DJ92" s="7" t="n">
        <v>0.5750397677354133</v>
      </c>
      <c r="DK92" s="7" t="n">
        <v>0.6046484652185776</v>
      </c>
      <c r="DL92" s="7" t="n">
        <v>0.8761998490732941</v>
      </c>
      <c r="DM92" s="7" t="n">
        <v>0.3811882360283348</v>
      </c>
      <c r="DN92" s="7" t="n">
        <v>0.820105809515875</v>
      </c>
      <c r="DO92" s="7" t="n">
        <v>-0.09389612239111765</v>
      </c>
      <c r="DP92" s="7" t="n">
        <v>0.6584940088210944</v>
      </c>
      <c r="DQ92" s="7" t="n">
        <v>0.7851386477187916</v>
      </c>
      <c r="DR92" s="7" t="n">
        <v>0.5825232401247176</v>
      </c>
      <c r="DS92" s="7" t="n">
        <v>0.552501117262804</v>
      </c>
      <c r="DT92" s="7" t="n">
        <v>0.8137132986127503</v>
      </c>
      <c r="DU92" s="7" t="n">
        <v>0.8567592712062746</v>
      </c>
      <c r="DV92" s="7" t="n">
        <v>0.6822910060386453</v>
      </c>
      <c r="DW92" s="7" t="n">
        <v>0.5532151016268033</v>
      </c>
      <c r="DX92" s="7" t="n">
        <v>0.8385840759067282</v>
      </c>
      <c r="DY92" s="7" t="n">
        <v>0.740783850649766</v>
      </c>
      <c r="DZ92" s="7" t="n">
        <v>0.6770670023630984</v>
      </c>
      <c r="EA92" s="7" t="n">
        <v>0.7623936741955442</v>
      </c>
      <c r="EB92" s="7" t="n">
        <v>0.5066243826908455</v>
      </c>
      <c r="EC92" s="7" t="n">
        <v>0.7101116589294755</v>
      </c>
      <c r="ED92" s="7" t="n">
        <v>0.7332381455626151</v>
      </c>
      <c r="EE92" s="7" t="n">
        <v>0.6166710206439546</v>
      </c>
      <c r="EF92" s="7" t="n">
        <v>0.4786308517265865</v>
      </c>
      <c r="EG92" s="7" t="n">
        <v>0.7383854919377497</v>
      </c>
      <c r="EH92" s="7" t="n">
        <v>0.7738009100055746</v>
      </c>
      <c r="EI92" s="7" t="n">
        <v>0.4827099848177545</v>
      </c>
      <c r="EJ92" s="7" t="n">
        <v>0.3068838241224649</v>
      </c>
      <c r="EK92" s="7" t="n">
        <v>0.4521496037241772</v>
      </c>
      <c r="EL92" s="7" t="n">
        <v>0.8707682765935763</v>
      </c>
      <c r="EM92" s="7" t="n">
        <v>0.2627383052079411</v>
      </c>
      <c r="EN92" s="7" t="n">
        <v>0.8314604576763812</v>
      </c>
      <c r="EO92" s="7" t="n">
        <v>0.8164109499324415</v>
      </c>
      <c r="EP92" s="7" t="n">
        <v>0.5138150577275995</v>
      </c>
      <c r="EQ92" s="7" t="n">
        <v>0.8222310409391477</v>
      </c>
      <c r="ER92" s="7" t="n">
        <v>0.8609449839404305</v>
      </c>
      <c r="ES92" s="7" t="n">
        <v>0.6781330019789582</v>
      </c>
      <c r="ET92" s="7" t="n">
        <v>0.8166469151608918</v>
      </c>
      <c r="EU92" s="7" t="n">
        <v>0.6831276262810393</v>
      </c>
      <c r="EV92" s="7" t="n">
        <v>0.8229687348640864</v>
      </c>
      <c r="EW92" s="7" t="n">
        <v>0.5057446354355826</v>
      </c>
      <c r="EX92" s="7" t="n">
        <v>0.8941341890395529</v>
      </c>
      <c r="EY92" s="7" t="n">
        <v>0.5118621078129894</v>
      </c>
      <c r="EZ92" s="7" t="n">
        <v>0.7466580778227497</v>
      </c>
      <c r="FA92" s="7" t="n">
        <v>0.4720806948137603</v>
      </c>
      <c r="FB92" s="7" t="n">
        <v>0.8302090237777587</v>
      </c>
      <c r="FC92" s="7" t="n">
        <v>0.56580471798044</v>
      </c>
      <c r="FD92" s="7" t="n">
        <v>0.5974630365733297</v>
      </c>
      <c r="FE92" s="7" t="n">
        <v>0.3062607588623475</v>
      </c>
      <c r="FF92" s="7" t="n">
        <v>0.4916018991025457</v>
      </c>
      <c r="FG92" s="7" t="n">
        <v>0.8287741598148893</v>
      </c>
      <c r="FH92" s="7" t="n">
        <v>0.7568518315776829</v>
      </c>
      <c r="FI92" s="7" t="n">
        <v>-0.01730078294570271</v>
      </c>
      <c r="FJ92" s="7" t="n">
        <v>0.458028130969601</v>
      </c>
      <c r="FK92" s="7" t="n">
        <v>0.8279116797232249</v>
      </c>
      <c r="FL92" s="7" t="n">
        <v>-0.03449876312858742</v>
      </c>
      <c r="FM92" s="7" t="n">
        <v>0.3109851612491132</v>
      </c>
      <c r="FN92" s="7" t="n">
        <v>0.7562771580682636</v>
      </c>
      <c r="FO92" s="7" t="n">
        <v>0.6827509219928073</v>
      </c>
      <c r="FP92" s="7" t="n">
        <v>0.1092821638619552</v>
      </c>
      <c r="FQ92" s="7" t="n">
        <v>0.8876075625018761</v>
      </c>
      <c r="FR92" s="7" t="n">
        <v>0.5120586749976942</v>
      </c>
      <c r="FS92" s="7" t="n">
        <v>0.5638648129946389</v>
      </c>
      <c r="FT92" s="7" t="n">
        <v>0.1749676640335072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0.6767805529130815</v>
      </c>
      <c r="D93" s="7" t="n">
        <v>0.6881879915799052</v>
      </c>
      <c r="E93" s="7" t="n">
        <v>0.09597863300007163</v>
      </c>
      <c r="F93" s="7" t="n">
        <v>0.7253729361458879</v>
      </c>
      <c r="G93" s="7" t="n">
        <v>0.5181495022617073</v>
      </c>
      <c r="H93" s="7" t="n">
        <v>0.5850858038482794</v>
      </c>
      <c r="I93" s="7" t="n">
        <v>0.3122417367229758</v>
      </c>
      <c r="J93" s="7" t="n">
        <v>0.2870079165922177</v>
      </c>
      <c r="K93" s="7" t="n">
        <v>0.8685477853950161</v>
      </c>
      <c r="L93" s="7" t="n">
        <v>0.07888416579769023</v>
      </c>
      <c r="M93" s="7" t="n">
        <v>0.6794576574634942</v>
      </c>
      <c r="N93" s="7" t="n">
        <v>0.6747054902756342</v>
      </c>
      <c r="O93" s="7" t="n">
        <v>0.587972161377075</v>
      </c>
      <c r="P93" s="7" t="n">
        <v>0.940727117240364</v>
      </c>
      <c r="Q93" s="7" t="n">
        <v>0.4270473181871064</v>
      </c>
      <c r="R93" s="7" t="n">
        <v>0.5486029083946311</v>
      </c>
      <c r="S93" s="7" t="n">
        <v>0.3873472463814652</v>
      </c>
      <c r="T93" s="7" t="n">
        <v>0.4271723317141378</v>
      </c>
      <c r="U93" s="7" t="n">
        <v>0.5484975813068627</v>
      </c>
      <c r="V93" s="7" t="n">
        <v>0.5805843983128437</v>
      </c>
      <c r="W93" s="7" t="n">
        <v>0.4576430079455309</v>
      </c>
      <c r="X93" s="7" t="n">
        <v>0.3353382928321112</v>
      </c>
      <c r="Y93" s="7" t="n">
        <v>0.556658270580318</v>
      </c>
      <c r="Z93" s="7" t="n">
        <v>0.4606089655896923</v>
      </c>
      <c r="AA93" s="7" t="n">
        <v>0.1483028251120961</v>
      </c>
      <c r="AB93" s="7" t="n">
        <v>0.3434650292955727</v>
      </c>
      <c r="AC93" s="7" t="n">
        <v>0.6385056724383628</v>
      </c>
      <c r="AD93" s="7" t="n">
        <v>0.6144757597664808</v>
      </c>
      <c r="AE93" s="7" t="n">
        <v>0.6828337433771876</v>
      </c>
      <c r="AF93" s="7" t="n">
        <v>0.9616263394809969</v>
      </c>
      <c r="AG93" s="7" t="n">
        <v>0.6279303196641668</v>
      </c>
      <c r="AH93" s="7" t="n">
        <v>0.3172466066091178</v>
      </c>
      <c r="AI93" s="7" t="n">
        <v>-0.2131134870156183</v>
      </c>
      <c r="AJ93" s="7" t="n">
        <v>0.5477266138837157</v>
      </c>
      <c r="AK93" s="7" t="n">
        <v>0.9796774780450297</v>
      </c>
      <c r="AL93" s="7" t="n">
        <v>0.2801500900896265</v>
      </c>
      <c r="AM93" s="7" t="n">
        <v>0.4891383539023374</v>
      </c>
      <c r="AN93" s="7" t="n">
        <v>0.4869499637907497</v>
      </c>
      <c r="AO93" s="7" t="n">
        <v>0.3173698208793005</v>
      </c>
      <c r="AP93" s="7" t="n">
        <v>-0.1969929491850168</v>
      </c>
      <c r="AQ93" s="7" t="n">
        <v>0.981575325126395</v>
      </c>
      <c r="AR93" s="7" t="n">
        <v>0.4960853647517061</v>
      </c>
      <c r="AS93" s="7" t="n">
        <v>0.6298374796486139</v>
      </c>
      <c r="AT93" s="7" t="n">
        <v>0.4953888519775098</v>
      </c>
      <c r="AU93" s="7" t="n">
        <v>0.3511651181092297</v>
      </c>
      <c r="AV93" s="7" t="n">
        <v>0.4034509265533904</v>
      </c>
      <c r="AW93" s="7" t="n">
        <v>0.257291561937558</v>
      </c>
      <c r="AX93" s="7" t="n">
        <v>0.6299496769366879</v>
      </c>
      <c r="AY93" s="7" t="n">
        <v>0.6822206465534859</v>
      </c>
      <c r="AZ93" s="7" t="n">
        <v>0.5727444391817224</v>
      </c>
      <c r="BA93" s="7" t="n">
        <v>0.3092175428131803</v>
      </c>
      <c r="BB93" s="7" t="n">
        <v>0.3114763396881454</v>
      </c>
      <c r="BC93" s="7" t="n">
        <v>0.4607235061746389</v>
      </c>
      <c r="BD93" s="7" t="n">
        <v>0.6342247350232295</v>
      </c>
      <c r="BE93" s="7" t="n">
        <v>0.2140862237700388</v>
      </c>
      <c r="BF93" s="7" t="n">
        <v>-0.1529398587212859</v>
      </c>
      <c r="BG93" s="7" t="n">
        <v>0.9663401015847292</v>
      </c>
      <c r="BH93" s="7" t="n">
        <v>0.4318150260340676</v>
      </c>
      <c r="BI93" s="7" t="n">
        <v>0.3848807088443168</v>
      </c>
      <c r="BJ93" s="7" t="n">
        <v>0.5299590802496843</v>
      </c>
      <c r="BK93" s="7" t="n">
        <v>0.489138593346046</v>
      </c>
      <c r="BL93" s="7" t="n">
        <v>0.666381672122154</v>
      </c>
      <c r="BM93" s="7" t="n">
        <v>0.4021449108324757</v>
      </c>
      <c r="BN93" s="7" t="n">
        <v>0.5795806580680711</v>
      </c>
      <c r="BO93" s="7" t="n">
        <v>0.3647652830587634</v>
      </c>
      <c r="BP93" s="7" t="n">
        <v>0.6456622772330548</v>
      </c>
      <c r="BQ93" s="7" t="n">
        <v>0.4904388492893381</v>
      </c>
      <c r="BR93" s="7" t="n">
        <v>0.280126091062737</v>
      </c>
      <c r="BS93" s="7" t="n">
        <v>0.4488773492622084</v>
      </c>
      <c r="BT93" s="7" t="n">
        <v>0.9224550761646335</v>
      </c>
      <c r="BU93" s="7" t="n">
        <v>0.5042467592866449</v>
      </c>
      <c r="BV93" s="7" t="n">
        <v>-0.07187707318839953</v>
      </c>
      <c r="BW93" s="7" t="n">
        <v>0.6906436065126851</v>
      </c>
      <c r="BX93" s="7" t="n">
        <v>0.6219830525798533</v>
      </c>
      <c r="BY93" s="7" t="n">
        <v>0.6934504202222156</v>
      </c>
      <c r="BZ93" s="7" t="n">
        <v>0.510981286367524</v>
      </c>
      <c r="CA93" s="7" t="n">
        <v>0.5505034341609368</v>
      </c>
      <c r="CB93" s="7" t="n">
        <v>0.4770485166677916</v>
      </c>
      <c r="CC93" s="7" t="n">
        <v>0.5278013193750347</v>
      </c>
      <c r="CD93" s="7" t="n">
        <v>0.5262287071165312</v>
      </c>
      <c r="CE93" s="7" t="n">
        <v>0.4332871024379787</v>
      </c>
      <c r="CF93" s="7" t="n">
        <v>0.7880634252841361</v>
      </c>
      <c r="CG93" s="7" t="n">
        <v>0.4981943999393358</v>
      </c>
      <c r="CH93" s="7" t="n">
        <v>0.4516629572046875</v>
      </c>
      <c r="CI93" s="7" t="n">
        <v>0.5914391900036599</v>
      </c>
      <c r="CJ93" s="7" t="n">
        <v>0.5890732444884658</v>
      </c>
      <c r="CK93" s="7" t="n">
        <v>0.5212770162910996</v>
      </c>
      <c r="CL93" s="7" t="n">
        <v>0.4560122238433361</v>
      </c>
      <c r="CM93" s="7" t="n">
        <v>0.3937061668245392</v>
      </c>
      <c r="CN93" s="7" t="n">
        <v>0.3756335421324394</v>
      </c>
      <c r="CO93" s="7" t="n">
        <v>0.5902709034156697</v>
      </c>
      <c r="CP93" s="7" t="n">
        <v>1</v>
      </c>
      <c r="CQ93" s="7" t="n">
        <v>0.1275122749049217</v>
      </c>
      <c r="CR93" s="7" t="n">
        <v>0.9903381963346823</v>
      </c>
      <c r="CS93" s="7" t="n">
        <v>0.4921502325276654</v>
      </c>
      <c r="CT93" s="7" t="n">
        <v>0.4465079203016439</v>
      </c>
      <c r="CU93" s="7" t="n">
        <v>0.6214218216341943</v>
      </c>
      <c r="CV93" s="7" t="n">
        <v>0.4566174659258473</v>
      </c>
      <c r="CW93" s="7" t="n">
        <v>0.6861801257927466</v>
      </c>
      <c r="CX93" s="7" t="n">
        <v>0.4312190099674342</v>
      </c>
      <c r="CY93" s="7" t="n">
        <v>0.5036787012084253</v>
      </c>
      <c r="CZ93" s="7" t="n">
        <v>0.4887510706193069</v>
      </c>
      <c r="DA93" s="7" t="n">
        <v>0.5218507319010626</v>
      </c>
      <c r="DB93" s="7" t="n">
        <v>0.3624358139371506</v>
      </c>
      <c r="DC93" s="7" t="n">
        <v>0.5975225801987811</v>
      </c>
      <c r="DD93" s="7" t="n">
        <v>0.3324546967082497</v>
      </c>
      <c r="DE93" s="7" t="n">
        <v>0.4129076893313088</v>
      </c>
      <c r="DF93" s="7" t="n">
        <v>0.2817518122236566</v>
      </c>
      <c r="DG93" s="7" t="n">
        <v>0.4358871222204946</v>
      </c>
      <c r="DH93" s="7" t="n">
        <v>0.5618117040460542</v>
      </c>
      <c r="DI93" s="7" t="n">
        <v>0.2798990348887773</v>
      </c>
      <c r="DJ93" s="7" t="n">
        <v>0.977866874261753</v>
      </c>
      <c r="DK93" s="7" t="n">
        <v>0.242575840013831</v>
      </c>
      <c r="DL93" s="7" t="n">
        <v>0.5117850137756467</v>
      </c>
      <c r="DM93" s="7" t="n">
        <v>0.4091007422906855</v>
      </c>
      <c r="DN93" s="7" t="n">
        <v>0.5320758073994745</v>
      </c>
      <c r="DO93" s="7" t="n">
        <v>-0.05795410198964165</v>
      </c>
      <c r="DP93" s="7" t="n">
        <v>0.2692499447929412</v>
      </c>
      <c r="DQ93" s="7" t="n">
        <v>0.4460270224042341</v>
      </c>
      <c r="DR93" s="7" t="n">
        <v>0.9236888183260619</v>
      </c>
      <c r="DS93" s="7" t="n">
        <v>0.6286578779384129</v>
      </c>
      <c r="DT93" s="7" t="n">
        <v>0.4328260087225238</v>
      </c>
      <c r="DU93" s="7" t="n">
        <v>0.7349387043428722</v>
      </c>
      <c r="DV93" s="7" t="n">
        <v>0.4295237831392744</v>
      </c>
      <c r="DW93" s="7" t="n">
        <v>0.9475326381739648</v>
      </c>
      <c r="DX93" s="7" t="n">
        <v>0.4222066378701402</v>
      </c>
      <c r="DY93" s="7" t="n">
        <v>0.339021008199637</v>
      </c>
      <c r="DZ93" s="7" t="n">
        <v>0.3638448410620517</v>
      </c>
      <c r="EA93" s="7" t="n">
        <v>0.6415642037136697</v>
      </c>
      <c r="EB93" s="7" t="n">
        <v>0.3492446521153342</v>
      </c>
      <c r="EC93" s="7" t="n">
        <v>0.4477260412056219</v>
      </c>
      <c r="ED93" s="7" t="n">
        <v>0.5640944152043131</v>
      </c>
      <c r="EE93" s="7" t="n">
        <v>0.6137090880215207</v>
      </c>
      <c r="EF93" s="7" t="n">
        <v>0.181603224431061</v>
      </c>
      <c r="EG93" s="7" t="n">
        <v>0.4537705660641068</v>
      </c>
      <c r="EH93" s="7" t="n">
        <v>0.466982974312647</v>
      </c>
      <c r="EI93" s="7" t="n">
        <v>0.4573730138214636</v>
      </c>
      <c r="EJ93" s="7" t="n">
        <v>0.1987586445386973</v>
      </c>
      <c r="EK93" s="7" t="n">
        <v>0.2658025419729498</v>
      </c>
      <c r="EL93" s="7" t="n">
        <v>0.6316593671898201</v>
      </c>
      <c r="EM93" s="7" t="n">
        <v>0.1842486162303514</v>
      </c>
      <c r="EN93" s="7" t="n">
        <v>0.3925485954142923</v>
      </c>
      <c r="EO93" s="7" t="n">
        <v>0.4233508304455405</v>
      </c>
      <c r="EP93" s="7" t="n">
        <v>0.6086760674073635</v>
      </c>
      <c r="EQ93" s="7" t="n">
        <v>0.4103346927391716</v>
      </c>
      <c r="ER93" s="7" t="n">
        <v>0.4946129311048476</v>
      </c>
      <c r="ES93" s="7" t="n">
        <v>0.3313498543786547</v>
      </c>
      <c r="ET93" s="7" t="n">
        <v>0.41106366847305</v>
      </c>
      <c r="EU93" s="7" t="n">
        <v>0.332044755838688</v>
      </c>
      <c r="EV93" s="7" t="n">
        <v>0.428531291382109</v>
      </c>
      <c r="EW93" s="7" t="n">
        <v>0.2772385978181125</v>
      </c>
      <c r="EX93" s="7" t="n">
        <v>0.4716556265508164</v>
      </c>
      <c r="EY93" s="7" t="n">
        <v>0.4091083070512773</v>
      </c>
      <c r="EZ93" s="7" t="n">
        <v>0.3559350962679662</v>
      </c>
      <c r="FA93" s="7" t="n">
        <v>0.3940154766046828</v>
      </c>
      <c r="FB93" s="7" t="n">
        <v>0.4275913917385113</v>
      </c>
      <c r="FC93" s="7" t="n">
        <v>0.520656735042891</v>
      </c>
      <c r="FD93" s="7" t="n">
        <v>0.5226992335614498</v>
      </c>
      <c r="FE93" s="7" t="n">
        <v>0.1621372062509973</v>
      </c>
      <c r="FF93" s="7" t="n">
        <v>0.4368120830731534</v>
      </c>
      <c r="FG93" s="7" t="n">
        <v>0.4257352507446742</v>
      </c>
      <c r="FH93" s="7" t="n">
        <v>0.5066995728704953</v>
      </c>
      <c r="FI93" s="7" t="n">
        <v>0.2739676269610146</v>
      </c>
      <c r="FJ93" s="7" t="n">
        <v>0.6448081795721997</v>
      </c>
      <c r="FK93" s="7" t="n">
        <v>0.4365111317224406</v>
      </c>
      <c r="FL93" s="7" t="n">
        <v>-0.04043960570638608</v>
      </c>
      <c r="FM93" s="7" t="n">
        <v>0.2019981261701768</v>
      </c>
      <c r="FN93" s="7" t="n">
        <v>0.541986321237889</v>
      </c>
      <c r="FO93" s="7" t="n">
        <v>0.8836301478122265</v>
      </c>
      <c r="FP93" s="7" t="n">
        <v>0.3348006682830376</v>
      </c>
      <c r="FQ93" s="7" t="n">
        <v>0.5225624513164417</v>
      </c>
      <c r="FR93" s="7" t="n">
        <v>0.2803992550242346</v>
      </c>
      <c r="FS93" s="7" t="n">
        <v>0.9207199554527751</v>
      </c>
      <c r="FT93" s="7" t="n">
        <v>0.3527400642522311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0.4244887474610702</v>
      </c>
      <c r="D94" s="7" t="n">
        <v>0.4284788225152296</v>
      </c>
      <c r="E94" s="7" t="n">
        <v>0.8432632522292425</v>
      </c>
      <c r="F94" s="7" t="n">
        <v>0.494907810976619</v>
      </c>
      <c r="G94" s="7" t="n">
        <v>0.6379654197141127</v>
      </c>
      <c r="H94" s="7" t="n">
        <v>0.4422085375584681</v>
      </c>
      <c r="I94" s="7" t="n">
        <v>0.4408376886375285</v>
      </c>
      <c r="J94" s="7" t="n">
        <v>0.4697096801898801</v>
      </c>
      <c r="K94" s="7" t="n">
        <v>0.237066885646733</v>
      </c>
      <c r="L94" s="7" t="n">
        <v>0.79335070915348</v>
      </c>
      <c r="M94" s="7" t="n">
        <v>0.3908955168512515</v>
      </c>
      <c r="N94" s="7" t="n">
        <v>0.2498566425117303</v>
      </c>
      <c r="O94" s="7" t="n">
        <v>-0.1936120471692548</v>
      </c>
      <c r="P94" s="7" t="n">
        <v>-0.01752434227260277</v>
      </c>
      <c r="Q94" s="7" t="n">
        <v>-0.2526316342995984</v>
      </c>
      <c r="R94" s="7" t="n">
        <v>-0.2165201206682443</v>
      </c>
      <c r="S94" s="7" t="n">
        <v>-0.2622022219959016</v>
      </c>
      <c r="T94" s="7" t="n">
        <v>-0.09096833583447887</v>
      </c>
      <c r="U94" s="7" t="n">
        <v>-0.2445974216813465</v>
      </c>
      <c r="V94" s="7" t="n">
        <v>-0.1777754313386948</v>
      </c>
      <c r="W94" s="7" t="n">
        <v>0.2794869823733522</v>
      </c>
      <c r="X94" s="7" t="n">
        <v>0.2753471460052685</v>
      </c>
      <c r="Y94" s="7" t="n">
        <v>0.3826468577244935</v>
      </c>
      <c r="Z94" s="7" t="n">
        <v>0.2719821645828933</v>
      </c>
      <c r="AA94" s="7" t="n">
        <v>0.8838614263917104</v>
      </c>
      <c r="AB94" s="7" t="n">
        <v>0.04030707639476814</v>
      </c>
      <c r="AC94" s="7" t="n">
        <v>0.06435533586332151</v>
      </c>
      <c r="AD94" s="7" t="n">
        <v>0.05393637187817341</v>
      </c>
      <c r="AE94" s="7" t="n">
        <v>0.2629348619149395</v>
      </c>
      <c r="AF94" s="7" t="n">
        <v>0.2342616541610053</v>
      </c>
      <c r="AG94" s="7" t="n">
        <v>0.2276657804202815</v>
      </c>
      <c r="AH94" s="7" t="n">
        <v>0.8208482840507398</v>
      </c>
      <c r="AI94" s="7" t="n">
        <v>0.6786424742147575</v>
      </c>
      <c r="AJ94" s="7" t="n">
        <v>0.4783433365805733</v>
      </c>
      <c r="AK94" s="7" t="n">
        <v>0.2219579376025246</v>
      </c>
      <c r="AL94" s="7" t="n">
        <v>-0.0352529421132004</v>
      </c>
      <c r="AM94" s="7" t="n">
        <v>0.4151811652358615</v>
      </c>
      <c r="AN94" s="7" t="n">
        <v>0.4402240840032546</v>
      </c>
      <c r="AO94" s="7" t="n">
        <v>0.07350976114582805</v>
      </c>
      <c r="AP94" s="7" t="n">
        <v>0.6853597842093279</v>
      </c>
      <c r="AQ94" s="7" t="n">
        <v>0.2073168403993519</v>
      </c>
      <c r="AR94" s="7" t="n">
        <v>-0.1704910685626597</v>
      </c>
      <c r="AS94" s="7" t="n">
        <v>0.09548450722181707</v>
      </c>
      <c r="AT94" s="7" t="n">
        <v>-0.03386627670044499</v>
      </c>
      <c r="AU94" s="7" t="n">
        <v>-0.1001375841757395</v>
      </c>
      <c r="AV94" s="7" t="n">
        <v>-0.0173098074716826</v>
      </c>
      <c r="AW94" s="7" t="n">
        <v>-0.02326866654595856</v>
      </c>
      <c r="AX94" s="7" t="n">
        <v>0.019944488575804</v>
      </c>
      <c r="AY94" s="7" t="n">
        <v>0.4272664236018967</v>
      </c>
      <c r="AZ94" s="7" t="n">
        <v>0.1608799074703683</v>
      </c>
      <c r="BA94" s="7" t="n">
        <v>0.3727023825072974</v>
      </c>
      <c r="BB94" s="7" t="n">
        <v>0.001504674960091954</v>
      </c>
      <c r="BC94" s="7" t="n">
        <v>0.2815372947725034</v>
      </c>
      <c r="BD94" s="7" t="n">
        <v>0.4415321533720788</v>
      </c>
      <c r="BE94" s="7" t="n">
        <v>0.4021539653906869</v>
      </c>
      <c r="BF94" s="7" t="n">
        <v>0.6419607996517647</v>
      </c>
      <c r="BG94" s="7" t="n">
        <v>0.1458719409910526</v>
      </c>
      <c r="BH94" s="7" t="n">
        <v>-0.02195428689755076</v>
      </c>
      <c r="BI94" s="7" t="n">
        <v>-0.01996556836475278</v>
      </c>
      <c r="BJ94" s="7" t="n">
        <v>0.1637297105217966</v>
      </c>
      <c r="BK94" s="7" t="n">
        <v>0.4151813485402925</v>
      </c>
      <c r="BL94" s="7" t="n">
        <v>0.4456177782071332</v>
      </c>
      <c r="BM94" s="7" t="n">
        <v>-0.05493840671826412</v>
      </c>
      <c r="BN94" s="7" t="n">
        <v>-0.03570621745700484</v>
      </c>
      <c r="BO94" s="7" t="n">
        <v>-0.09362231187865318</v>
      </c>
      <c r="BP94" s="7" t="n">
        <v>0.4459691571507912</v>
      </c>
      <c r="BQ94" s="7" t="n">
        <v>-0.06373752831038168</v>
      </c>
      <c r="BR94" s="7" t="n">
        <v>0.7200361775424554</v>
      </c>
      <c r="BS94" s="7" t="n">
        <v>0.3452716658301978</v>
      </c>
      <c r="BT94" s="7" t="n">
        <v>0.1450213099895352</v>
      </c>
      <c r="BU94" s="7" t="n">
        <v>0.414575754975438</v>
      </c>
      <c r="BV94" s="7" t="n">
        <v>0.5887616178664893</v>
      </c>
      <c r="BW94" s="7" t="n">
        <v>0.3614610148915908</v>
      </c>
      <c r="BX94" s="7" t="n">
        <v>0.436804085897155</v>
      </c>
      <c r="BY94" s="7" t="n">
        <v>0.4025660690042598</v>
      </c>
      <c r="BZ94" s="7" t="n">
        <v>0.06583043484219844</v>
      </c>
      <c r="CA94" s="7" t="n">
        <v>-0.01300944481255668</v>
      </c>
      <c r="CB94" s="7" t="n">
        <v>0.3130833745895599</v>
      </c>
      <c r="CC94" s="7" t="n">
        <v>0.4004664573907548</v>
      </c>
      <c r="CD94" s="7" t="n">
        <v>0.08033682362987457</v>
      </c>
      <c r="CE94" s="7" t="n">
        <v>0.2217839657275554</v>
      </c>
      <c r="CF94" s="7" t="n">
        <v>0.4322625222450304</v>
      </c>
      <c r="CG94" s="7" t="n">
        <v>-0.07100114453360866</v>
      </c>
      <c r="CH94" s="7" t="n">
        <v>-0.1740891694583029</v>
      </c>
      <c r="CI94" s="7" t="n">
        <v>0.3989905679860012</v>
      </c>
      <c r="CJ94" s="7" t="n">
        <v>0.05793878270087722</v>
      </c>
      <c r="CK94" s="7" t="n">
        <v>0.4861011814259913</v>
      </c>
      <c r="CL94" s="7" t="n">
        <v>0.2716014277849019</v>
      </c>
      <c r="CM94" s="7" t="n">
        <v>-0.1438629797730983</v>
      </c>
      <c r="CN94" s="7" t="n">
        <v>0.5880497918458421</v>
      </c>
      <c r="CO94" s="7" t="n">
        <v>-0.08594039721262491</v>
      </c>
      <c r="CP94" s="7" t="n">
        <v>0.1275122749049217</v>
      </c>
      <c r="CQ94" s="7" t="n">
        <v>1</v>
      </c>
      <c r="CR94" s="7" t="n">
        <v>0.140452704530187</v>
      </c>
      <c r="CS94" s="7" t="n">
        <v>-0.04037944160822339</v>
      </c>
      <c r="CT94" s="7" t="n">
        <v>-0.07601427228052943</v>
      </c>
      <c r="CU94" s="7" t="n">
        <v>-0.05370474438870843</v>
      </c>
      <c r="CV94" s="7" t="n">
        <v>-0.08573955230449708</v>
      </c>
      <c r="CW94" s="7" t="n">
        <v>0.1666347270962206</v>
      </c>
      <c r="CX94" s="7" t="n">
        <v>0.8445636551914645</v>
      </c>
      <c r="CY94" s="7" t="n">
        <v>0.009964047784375089</v>
      </c>
      <c r="CZ94" s="7" t="n">
        <v>-0.06713619082429689</v>
      </c>
      <c r="DA94" s="7" t="n">
        <v>0.4416599852466774</v>
      </c>
      <c r="DB94" s="7" t="n">
        <v>0.6868377009494133</v>
      </c>
      <c r="DC94" s="7" t="n">
        <v>0.496671637509628</v>
      </c>
      <c r="DD94" s="7" t="n">
        <v>-0.03472553657273007</v>
      </c>
      <c r="DE94" s="7" t="n">
        <v>-0.1563246617254817</v>
      </c>
      <c r="DF94" s="7" t="n">
        <v>-0.08973985851942753</v>
      </c>
      <c r="DG94" s="7" t="n">
        <v>-0.1229847716840624</v>
      </c>
      <c r="DH94" s="7" t="n">
        <v>0.4241132778225276</v>
      </c>
      <c r="DI94" s="7" t="n">
        <v>-0.009572975787812263</v>
      </c>
      <c r="DJ94" s="7" t="n">
        <v>0.09455049285954553</v>
      </c>
      <c r="DK94" s="7" t="n">
        <v>-0.04881367508563725</v>
      </c>
      <c r="DL94" s="7" t="n">
        <v>-0.1113219782884882</v>
      </c>
      <c r="DM94" s="7" t="n">
        <v>0.3859522885431192</v>
      </c>
      <c r="DN94" s="7" t="n">
        <v>-0.1094878412945051</v>
      </c>
      <c r="DO94" s="7" t="n">
        <v>0.6101387713432271</v>
      </c>
      <c r="DP94" s="7" t="n">
        <v>-0.05715394801178381</v>
      </c>
      <c r="DQ94" s="7" t="n">
        <v>-0.07904627638851731</v>
      </c>
      <c r="DR94" s="7" t="n">
        <v>0.02073228259540709</v>
      </c>
      <c r="DS94" s="7" t="n">
        <v>0.4532675593935894</v>
      </c>
      <c r="DT94" s="7" t="n">
        <v>-0.1705761085917404</v>
      </c>
      <c r="DU94" s="7" t="n">
        <v>0.1029146317914835</v>
      </c>
      <c r="DV94" s="7" t="n">
        <v>-0.1054322080366744</v>
      </c>
      <c r="DW94" s="7" t="n">
        <v>0.2503748031001192</v>
      </c>
      <c r="DX94" s="7" t="n">
        <v>-0.1613429296819516</v>
      </c>
      <c r="DY94" s="7" t="n">
        <v>-0.07594332698574024</v>
      </c>
      <c r="DZ94" s="7" t="n">
        <v>-0.1423340767701443</v>
      </c>
      <c r="EA94" s="7" t="n">
        <v>0.1681486943506291</v>
      </c>
      <c r="EB94" s="7" t="n">
        <v>-0.07831301588979563</v>
      </c>
      <c r="EC94" s="7" t="n">
        <v>-0.2405163289798605</v>
      </c>
      <c r="ED94" s="7" t="n">
        <v>0.1053983373278888</v>
      </c>
      <c r="EE94" s="7" t="n">
        <v>0.3041730008684486</v>
      </c>
      <c r="EF94" s="7" t="n">
        <v>-0.01131249869490997</v>
      </c>
      <c r="EG94" s="7" t="n">
        <v>-0.2632958427406101</v>
      </c>
      <c r="EH94" s="7" t="n">
        <v>-0.07222083956348359</v>
      </c>
      <c r="EI94" s="7" t="n">
        <v>0.270445715880782</v>
      </c>
      <c r="EJ94" s="7" t="n">
        <v>0.4157964716950768</v>
      </c>
      <c r="EK94" s="7" t="n">
        <v>0.02162405618113895</v>
      </c>
      <c r="EL94" s="7" t="n">
        <v>0.009901200418080177</v>
      </c>
      <c r="EM94" s="7" t="n">
        <v>0.5840688078692351</v>
      </c>
      <c r="EN94" s="7" t="n">
        <v>-0.1096035407002064</v>
      </c>
      <c r="EO94" s="7" t="n">
        <v>-0.2523821096141056</v>
      </c>
      <c r="EP94" s="7" t="n">
        <v>0.5198718488502199</v>
      </c>
      <c r="EQ94" s="7" t="n">
        <v>-0.2463244657647205</v>
      </c>
      <c r="ER94" s="7" t="n">
        <v>-0.2266102554244974</v>
      </c>
      <c r="ES94" s="7" t="n">
        <v>-0.06732544848311514</v>
      </c>
      <c r="ET94" s="7" t="n">
        <v>-0.2295718027757787</v>
      </c>
      <c r="EU94" s="7" t="n">
        <v>-0.167673115846989</v>
      </c>
      <c r="EV94" s="7" t="n">
        <v>-0.2630654615756713</v>
      </c>
      <c r="EW94" s="7" t="n">
        <v>-0.0221915760654012</v>
      </c>
      <c r="EX94" s="7" t="n">
        <v>-0.132066575995029</v>
      </c>
      <c r="EY94" s="7" t="n">
        <v>-0.03347126427557689</v>
      </c>
      <c r="EZ94" s="7" t="n">
        <v>-0.06948789623473046</v>
      </c>
      <c r="FA94" s="7" t="n">
        <v>0.6116367659362798</v>
      </c>
      <c r="FB94" s="7" t="n">
        <v>-0.2340621546935245</v>
      </c>
      <c r="FC94" s="7" t="n">
        <v>0.4523977311625791</v>
      </c>
      <c r="FD94" s="7" t="n">
        <v>0.4997396389817366</v>
      </c>
      <c r="FE94" s="7" t="n">
        <v>0.4708652944890215</v>
      </c>
      <c r="FF94" s="7" t="n">
        <v>0.2658131285312569</v>
      </c>
      <c r="FG94" s="7" t="n">
        <v>-0.2365974853039058</v>
      </c>
      <c r="FH94" s="7" t="n">
        <v>0.06193363050288832</v>
      </c>
      <c r="FI94" s="7" t="n">
        <v>0.7162881662737511</v>
      </c>
      <c r="FJ94" s="7" t="n">
        <v>0.4270702090373622</v>
      </c>
      <c r="FK94" s="7" t="n">
        <v>-0.2403106214244007</v>
      </c>
      <c r="FL94" s="7" t="n">
        <v>0.6273303825818101</v>
      </c>
      <c r="FM94" s="7" t="n">
        <v>0.4344653385323706</v>
      </c>
      <c r="FN94" s="7" t="n">
        <v>-0.01007082551305132</v>
      </c>
      <c r="FO94" s="7" t="n">
        <v>0.1507930578883724</v>
      </c>
      <c r="FP94" s="7" t="n">
        <v>0.8725348262918823</v>
      </c>
      <c r="FQ94" s="7" t="n">
        <v>-0.1947790224498314</v>
      </c>
      <c r="FR94" s="7" t="n">
        <v>0.0315045757249245</v>
      </c>
      <c r="FS94" s="7" t="n">
        <v>0.02761589522939865</v>
      </c>
      <c r="FT94" s="7" t="n">
        <v>0.8516931016576286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0.7048785903775665</v>
      </c>
      <c r="D95" s="7" t="n">
        <v>0.6969678536652747</v>
      </c>
      <c r="E95" s="7" t="n">
        <v>0.1071864220628481</v>
      </c>
      <c r="F95" s="7" t="n">
        <v>0.7214779300671729</v>
      </c>
      <c r="G95" s="7" t="n">
        <v>0.5009424175169607</v>
      </c>
      <c r="H95" s="7" t="n">
        <v>0.5594308997382078</v>
      </c>
      <c r="I95" s="7" t="n">
        <v>0.3294551548507849</v>
      </c>
      <c r="J95" s="7" t="n">
        <v>0.2970881892989973</v>
      </c>
      <c r="K95" s="7" t="n">
        <v>0.8508771227308131</v>
      </c>
      <c r="L95" s="7" t="n">
        <v>0.08692511349521001</v>
      </c>
      <c r="M95" s="7" t="n">
        <v>0.6883170229076662</v>
      </c>
      <c r="N95" s="7" t="n">
        <v>0.6938200778876313</v>
      </c>
      <c r="O95" s="7" t="n">
        <v>0.6162972423028701</v>
      </c>
      <c r="P95" s="7" t="n">
        <v>0.939694572486176</v>
      </c>
      <c r="Q95" s="7" t="n">
        <v>0.4505556125794424</v>
      </c>
      <c r="R95" s="7" t="n">
        <v>0.574012314645559</v>
      </c>
      <c r="S95" s="7" t="n">
        <v>0.405700197805923</v>
      </c>
      <c r="T95" s="7" t="n">
        <v>0.4445996503948867</v>
      </c>
      <c r="U95" s="7" t="n">
        <v>0.5723875725948113</v>
      </c>
      <c r="V95" s="7" t="n">
        <v>0.6126627494407729</v>
      </c>
      <c r="W95" s="7" t="n">
        <v>0.467207901499548</v>
      </c>
      <c r="X95" s="7" t="n">
        <v>0.3634845231400184</v>
      </c>
      <c r="Y95" s="7" t="n">
        <v>0.5254619634694858</v>
      </c>
      <c r="Z95" s="7" t="n">
        <v>0.4693588262133823</v>
      </c>
      <c r="AA95" s="7" t="n">
        <v>0.171106257313705</v>
      </c>
      <c r="AB95" s="7" t="n">
        <v>0.353510199220683</v>
      </c>
      <c r="AC95" s="7" t="n">
        <v>0.674771094077355</v>
      </c>
      <c r="AD95" s="7" t="n">
        <v>0.6462851818756131</v>
      </c>
      <c r="AE95" s="7" t="n">
        <v>0.702008668351037</v>
      </c>
      <c r="AF95" s="7" t="n">
        <v>0.9485700065232482</v>
      </c>
      <c r="AG95" s="7" t="n">
        <v>0.6328689746545818</v>
      </c>
      <c r="AH95" s="7" t="n">
        <v>0.3329107204993505</v>
      </c>
      <c r="AI95" s="7" t="n">
        <v>-0.2027432052246785</v>
      </c>
      <c r="AJ95" s="7" t="n">
        <v>0.5277940998396098</v>
      </c>
      <c r="AK95" s="7" t="n">
        <v>0.9770276360508661</v>
      </c>
      <c r="AL95" s="7" t="n">
        <v>0.2928938895417348</v>
      </c>
      <c r="AM95" s="7" t="n">
        <v>0.4779399801953764</v>
      </c>
      <c r="AN95" s="7" t="n">
        <v>0.5122897775345689</v>
      </c>
      <c r="AO95" s="7" t="n">
        <v>0.3258476387814543</v>
      </c>
      <c r="AP95" s="7" t="n">
        <v>-0.1879682397579785</v>
      </c>
      <c r="AQ95" s="7" t="n">
        <v>0.9817075130413644</v>
      </c>
      <c r="AR95" s="7" t="n">
        <v>0.5235823680706913</v>
      </c>
      <c r="AS95" s="7" t="n">
        <v>0.6548403839046476</v>
      </c>
      <c r="AT95" s="7" t="n">
        <v>0.5184834587003863</v>
      </c>
      <c r="AU95" s="7" t="n">
        <v>0.3603251082470444</v>
      </c>
      <c r="AV95" s="7" t="n">
        <v>0.4222391337844591</v>
      </c>
      <c r="AW95" s="7" t="n">
        <v>0.2795457691557914</v>
      </c>
      <c r="AX95" s="7" t="n">
        <v>0.6699208997259171</v>
      </c>
      <c r="AY95" s="7" t="n">
        <v>0.6811485266280499</v>
      </c>
      <c r="AZ95" s="7" t="n">
        <v>0.5839913012194888</v>
      </c>
      <c r="BA95" s="7" t="n">
        <v>0.3286993277550996</v>
      </c>
      <c r="BB95" s="7" t="n">
        <v>0.3485464509708089</v>
      </c>
      <c r="BC95" s="7" t="n">
        <v>0.4714141536357964</v>
      </c>
      <c r="BD95" s="7" t="n">
        <v>0.6207552559122178</v>
      </c>
      <c r="BE95" s="7" t="n">
        <v>0.2295768370762293</v>
      </c>
      <c r="BF95" s="7" t="n">
        <v>-0.1436177562138487</v>
      </c>
      <c r="BG95" s="7" t="n">
        <v>0.9838020251139947</v>
      </c>
      <c r="BH95" s="7" t="n">
        <v>0.4521820992199226</v>
      </c>
      <c r="BI95" s="7" t="n">
        <v>0.3941725085271252</v>
      </c>
      <c r="BJ95" s="7" t="n">
        <v>0.5399162700274496</v>
      </c>
      <c r="BK95" s="7" t="n">
        <v>0.4779402280003728</v>
      </c>
      <c r="BL95" s="7" t="n">
        <v>0.6466292406352024</v>
      </c>
      <c r="BM95" s="7" t="n">
        <v>0.4316198878153044</v>
      </c>
      <c r="BN95" s="7" t="n">
        <v>0.6174984763406164</v>
      </c>
      <c r="BO95" s="7" t="n">
        <v>0.3960676099726438</v>
      </c>
      <c r="BP95" s="7" t="n">
        <v>0.6322796194527056</v>
      </c>
      <c r="BQ95" s="7" t="n">
        <v>0.4947089533947322</v>
      </c>
      <c r="BR95" s="7" t="n">
        <v>0.2812789659361847</v>
      </c>
      <c r="BS95" s="7" t="n">
        <v>0.4139923312005926</v>
      </c>
      <c r="BT95" s="7" t="n">
        <v>0.9361168424356213</v>
      </c>
      <c r="BU95" s="7" t="n">
        <v>0.5276390003664402</v>
      </c>
      <c r="BV95" s="7" t="n">
        <v>-0.06302739084989806</v>
      </c>
      <c r="BW95" s="7" t="n">
        <v>0.7044900876392223</v>
      </c>
      <c r="BX95" s="7" t="n">
        <v>0.6234008064027577</v>
      </c>
      <c r="BY95" s="7" t="n">
        <v>0.6870109867651232</v>
      </c>
      <c r="BZ95" s="7" t="n">
        <v>0.5294488905357132</v>
      </c>
      <c r="CA95" s="7" t="n">
        <v>0.5826505228828928</v>
      </c>
      <c r="CB95" s="7" t="n">
        <v>0.5082812633826193</v>
      </c>
      <c r="CC95" s="7" t="n">
        <v>0.5465112534816758</v>
      </c>
      <c r="CD95" s="7" t="n">
        <v>0.5354838020998125</v>
      </c>
      <c r="CE95" s="7" t="n">
        <v>0.4563838640053252</v>
      </c>
      <c r="CF95" s="7" t="n">
        <v>0.8009419751673011</v>
      </c>
      <c r="CG95" s="7" t="n">
        <v>0.5357138353385104</v>
      </c>
      <c r="CH95" s="7" t="n">
        <v>0.474520618961352</v>
      </c>
      <c r="CI95" s="7" t="n">
        <v>0.5667246583355839</v>
      </c>
      <c r="CJ95" s="7" t="n">
        <v>0.6159367349130997</v>
      </c>
      <c r="CK95" s="7" t="n">
        <v>0.5516502418311822</v>
      </c>
      <c r="CL95" s="7" t="n">
        <v>0.4664632927960077</v>
      </c>
      <c r="CM95" s="7" t="n">
        <v>0.4324525606993485</v>
      </c>
      <c r="CN95" s="7" t="n">
        <v>0.3935130654646287</v>
      </c>
      <c r="CO95" s="7" t="n">
        <v>0.612812088075621</v>
      </c>
      <c r="CP95" s="7" t="n">
        <v>0.9903381963346823</v>
      </c>
      <c r="CQ95" s="7" t="n">
        <v>0.140452704530187</v>
      </c>
      <c r="CR95" s="7" t="n">
        <v>1</v>
      </c>
      <c r="CS95" s="7" t="n">
        <v>0.5261355029952001</v>
      </c>
      <c r="CT95" s="7" t="n">
        <v>0.4922534057011568</v>
      </c>
      <c r="CU95" s="7" t="n">
        <v>0.6519005616040794</v>
      </c>
      <c r="CV95" s="7" t="n">
        <v>0.4986076377698054</v>
      </c>
      <c r="CW95" s="7" t="n">
        <v>0.7153386545965862</v>
      </c>
      <c r="CX95" s="7" t="n">
        <v>0.4478401414892017</v>
      </c>
      <c r="CY95" s="7" t="n">
        <v>0.5271200313777794</v>
      </c>
      <c r="CZ95" s="7" t="n">
        <v>0.4931277528744547</v>
      </c>
      <c r="DA95" s="7" t="n">
        <v>0.539800448176265</v>
      </c>
      <c r="DB95" s="7" t="n">
        <v>0.3595977187317828</v>
      </c>
      <c r="DC95" s="7" t="n">
        <v>0.6274563619424427</v>
      </c>
      <c r="DD95" s="7" t="n">
        <v>0.3614233108046896</v>
      </c>
      <c r="DE95" s="7" t="n">
        <v>0.4557236526649868</v>
      </c>
      <c r="DF95" s="7" t="n">
        <v>0.3090960044980266</v>
      </c>
      <c r="DG95" s="7" t="n">
        <v>0.4603778250356988</v>
      </c>
      <c r="DH95" s="7" t="n">
        <v>0.5404988369664517</v>
      </c>
      <c r="DI95" s="7" t="n">
        <v>0.2920531179873886</v>
      </c>
      <c r="DJ95" s="7" t="n">
        <v>0.9772583624738485</v>
      </c>
      <c r="DK95" s="7" t="n">
        <v>0.2762751456367891</v>
      </c>
      <c r="DL95" s="7" t="n">
        <v>0.5374055672764264</v>
      </c>
      <c r="DM95" s="7" t="n">
        <v>0.422379358502368</v>
      </c>
      <c r="DN95" s="7" t="n">
        <v>0.5704903478049682</v>
      </c>
      <c r="DO95" s="7" t="n">
        <v>-0.05033229367438865</v>
      </c>
      <c r="DP95" s="7" t="n">
        <v>0.3022580989718359</v>
      </c>
      <c r="DQ95" s="7" t="n">
        <v>0.4712787397510942</v>
      </c>
      <c r="DR95" s="7" t="n">
        <v>0.9100267926449925</v>
      </c>
      <c r="DS95" s="7" t="n">
        <v>0.6130975131237858</v>
      </c>
      <c r="DT95" s="7" t="n">
        <v>0.4555493236373707</v>
      </c>
      <c r="DU95" s="7" t="n">
        <v>0.7440755995237411</v>
      </c>
      <c r="DV95" s="7" t="n">
        <v>0.4693073483047372</v>
      </c>
      <c r="DW95" s="7" t="n">
        <v>0.9312531323649398</v>
      </c>
      <c r="DX95" s="7" t="n">
        <v>0.4420572403261251</v>
      </c>
      <c r="DY95" s="7" t="n">
        <v>0.3693870078455004</v>
      </c>
      <c r="DZ95" s="7" t="n">
        <v>0.3866242523038203</v>
      </c>
      <c r="EA95" s="7" t="n">
        <v>0.6568119065952435</v>
      </c>
      <c r="EB95" s="7" t="n">
        <v>0.3553585921536997</v>
      </c>
      <c r="EC95" s="7" t="n">
        <v>0.4580572838559832</v>
      </c>
      <c r="ED95" s="7" t="n">
        <v>0.5749299730759617</v>
      </c>
      <c r="EE95" s="7" t="n">
        <v>0.6123828745129206</v>
      </c>
      <c r="EF95" s="7" t="n">
        <v>0.204841463542251</v>
      </c>
      <c r="EG95" s="7" t="n">
        <v>0.4667708514408457</v>
      </c>
      <c r="EH95" s="7" t="n">
        <v>0.4928843639617811</v>
      </c>
      <c r="EI95" s="7" t="n">
        <v>0.4664682291121749</v>
      </c>
      <c r="EJ95" s="7" t="n">
        <v>0.213785333541627</v>
      </c>
      <c r="EK95" s="7" t="n">
        <v>0.294596097373896</v>
      </c>
      <c r="EL95" s="7" t="n">
        <v>0.6734278840719411</v>
      </c>
      <c r="EM95" s="7" t="n">
        <v>0.2006885330505769</v>
      </c>
      <c r="EN95" s="7" t="n">
        <v>0.4299167894547696</v>
      </c>
      <c r="EO95" s="7" t="n">
        <v>0.4431622277158688</v>
      </c>
      <c r="EP95" s="7" t="n">
        <v>0.6249117242101742</v>
      </c>
      <c r="EQ95" s="7" t="n">
        <v>0.4430387311791764</v>
      </c>
      <c r="ER95" s="7" t="n">
        <v>0.5304353353154343</v>
      </c>
      <c r="ES95" s="7" t="n">
        <v>0.3743430911387766</v>
      </c>
      <c r="ET95" s="7" t="n">
        <v>0.4323149770895782</v>
      </c>
      <c r="EU95" s="7" t="n">
        <v>0.368551183931621</v>
      </c>
      <c r="EV95" s="7" t="n">
        <v>0.4562440622437733</v>
      </c>
      <c r="EW95" s="7" t="n">
        <v>0.2917083655707166</v>
      </c>
      <c r="EX95" s="7" t="n">
        <v>0.4904156338716704</v>
      </c>
      <c r="EY95" s="7" t="n">
        <v>0.4068606876775755</v>
      </c>
      <c r="EZ95" s="7" t="n">
        <v>0.3863578872088933</v>
      </c>
      <c r="FA95" s="7" t="n">
        <v>0.4168141285850764</v>
      </c>
      <c r="FB95" s="7" t="n">
        <v>0.4473448886503322</v>
      </c>
      <c r="FC95" s="7" t="n">
        <v>0.5474032315753304</v>
      </c>
      <c r="FD95" s="7" t="n">
        <v>0.5429769933788333</v>
      </c>
      <c r="FE95" s="7" t="n">
        <v>0.1912735910127117</v>
      </c>
      <c r="FF95" s="7" t="n">
        <v>0.4453408753310039</v>
      </c>
      <c r="FG95" s="7" t="n">
        <v>0.4442351121352562</v>
      </c>
      <c r="FH95" s="7" t="n">
        <v>0.5026193745843824</v>
      </c>
      <c r="FI95" s="7" t="n">
        <v>0.274469327371636</v>
      </c>
      <c r="FJ95" s="7" t="n">
        <v>0.6192365298924952</v>
      </c>
      <c r="FK95" s="7" t="n">
        <v>0.4569927584593002</v>
      </c>
      <c r="FL95" s="7" t="n">
        <v>-0.02740267062052251</v>
      </c>
      <c r="FM95" s="7" t="n">
        <v>0.2187636789240268</v>
      </c>
      <c r="FN95" s="7" t="n">
        <v>0.5729751382527757</v>
      </c>
      <c r="FO95" s="7" t="n">
        <v>0.9042033027244241</v>
      </c>
      <c r="FP95" s="7" t="n">
        <v>0.3529818837564891</v>
      </c>
      <c r="FQ95" s="7" t="n">
        <v>0.5610563174141073</v>
      </c>
      <c r="FR95" s="7" t="n">
        <v>0.3120142945987525</v>
      </c>
      <c r="FS95" s="7" t="n">
        <v>0.9086181751547471</v>
      </c>
      <c r="FT95" s="7" t="n">
        <v>0.3598957384544258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0.4621061325149926</v>
      </c>
      <c r="D96" s="7" t="n">
        <v>0.3864690447503221</v>
      </c>
      <c r="E96" s="7" t="n">
        <v>-0.08521637330010939</v>
      </c>
      <c r="F96" s="7" t="n">
        <v>0.4073539528844339</v>
      </c>
      <c r="G96" s="7" t="n">
        <v>0.2575797240834264</v>
      </c>
      <c r="H96" s="7" t="n">
        <v>0.3075151872377863</v>
      </c>
      <c r="I96" s="7" t="n">
        <v>0.08813162514955651</v>
      </c>
      <c r="J96" s="7" t="n">
        <v>0.0613134717210527</v>
      </c>
      <c r="K96" s="7" t="n">
        <v>0.474947746500734</v>
      </c>
      <c r="L96" s="7" t="n">
        <v>-0.06834254974310891</v>
      </c>
      <c r="M96" s="7" t="n">
        <v>0.3918084152956173</v>
      </c>
      <c r="N96" s="7" t="n">
        <v>0.4351640429380634</v>
      </c>
      <c r="O96" s="7" t="n">
        <v>0.5228340312203146</v>
      </c>
      <c r="P96" s="7" t="n">
        <v>0.5184849201750871</v>
      </c>
      <c r="Q96" s="7" t="n">
        <v>0.3910236986011584</v>
      </c>
      <c r="R96" s="7" t="n">
        <v>0.4916684503054237</v>
      </c>
      <c r="S96" s="7" t="n">
        <v>0.4136160313690809</v>
      </c>
      <c r="T96" s="7" t="n">
        <v>0.2659057952632159</v>
      </c>
      <c r="U96" s="7" t="n">
        <v>0.5128950624489422</v>
      </c>
      <c r="V96" s="7" t="n">
        <v>0.5018690299383558</v>
      </c>
      <c r="W96" s="7" t="n">
        <v>0.1922511796217621</v>
      </c>
      <c r="X96" s="7" t="n">
        <v>0.09149390121496934</v>
      </c>
      <c r="Y96" s="7" t="n">
        <v>0.3234929672436932</v>
      </c>
      <c r="Z96" s="7" t="n">
        <v>0.179383849776133</v>
      </c>
      <c r="AA96" s="7" t="n">
        <v>-0.05543951740746418</v>
      </c>
      <c r="AB96" s="7" t="n">
        <v>0.1426708300352299</v>
      </c>
      <c r="AC96" s="7" t="n">
        <v>0.5473981187850523</v>
      </c>
      <c r="AD96" s="7" t="n">
        <v>0.4733927458728557</v>
      </c>
      <c r="AE96" s="7" t="n">
        <v>0.4442664494596084</v>
      </c>
      <c r="AF96" s="7" t="n">
        <v>0.4895230468784044</v>
      </c>
      <c r="AG96" s="7" t="n">
        <v>0.349932972079349</v>
      </c>
      <c r="AH96" s="7" t="n">
        <v>0.09641126937848352</v>
      </c>
      <c r="AI96" s="7" t="n">
        <v>-0.2848872697480697</v>
      </c>
      <c r="AJ96" s="7" t="n">
        <v>0.3143785779863354</v>
      </c>
      <c r="AK96" s="7" t="n">
        <v>0.5069474981519394</v>
      </c>
      <c r="AL96" s="7" t="n">
        <v>0.1142733014251485</v>
      </c>
      <c r="AM96" s="7" t="n">
        <v>0.2682424137768603</v>
      </c>
      <c r="AN96" s="7" t="n">
        <v>0.2098531103400115</v>
      </c>
      <c r="AO96" s="7" t="n">
        <v>0.1179070405509298</v>
      </c>
      <c r="AP96" s="7" t="n">
        <v>-0.2800624537221985</v>
      </c>
      <c r="AQ96" s="7" t="n">
        <v>0.5110181524457696</v>
      </c>
      <c r="AR96" s="7" t="n">
        <v>0.4623051651016378</v>
      </c>
      <c r="AS96" s="7" t="n">
        <v>0.4599024622194917</v>
      </c>
      <c r="AT96" s="7" t="n">
        <v>0.3949608834457796</v>
      </c>
      <c r="AU96" s="7" t="n">
        <v>0.1784259630363981</v>
      </c>
      <c r="AV96" s="7" t="n">
        <v>0.3101655210160887</v>
      </c>
      <c r="AW96" s="7" t="n">
        <v>0.1737994490858296</v>
      </c>
      <c r="AX96" s="7" t="n">
        <v>0.5582901740267096</v>
      </c>
      <c r="AY96" s="7" t="n">
        <v>0.3760379690717094</v>
      </c>
      <c r="AZ96" s="7" t="n">
        <v>0.3446864180759845</v>
      </c>
      <c r="BA96" s="7" t="n">
        <v>0.09096907703281358</v>
      </c>
      <c r="BB96" s="7" t="n">
        <v>0.3965216742539475</v>
      </c>
      <c r="BC96" s="7" t="n">
        <v>0.1901711374504455</v>
      </c>
      <c r="BD96" s="7" t="n">
        <v>0.3744198209663743</v>
      </c>
      <c r="BE96" s="7" t="n">
        <v>0.05902923333072778</v>
      </c>
      <c r="BF96" s="7" t="n">
        <v>-0.227411862877263</v>
      </c>
      <c r="BG96" s="7" t="n">
        <v>0.4792940242211076</v>
      </c>
      <c r="BH96" s="7" t="n">
        <v>0.338542846435152</v>
      </c>
      <c r="BI96" s="7" t="n">
        <v>0.1501893353090348</v>
      </c>
      <c r="BJ96" s="7" t="n">
        <v>0.3386790357529693</v>
      </c>
      <c r="BK96" s="7" t="n">
        <v>0.2682423303369055</v>
      </c>
      <c r="BL96" s="7" t="n">
        <v>0.3474565321851423</v>
      </c>
      <c r="BM96" s="7" t="n">
        <v>0.5093204082560499</v>
      </c>
      <c r="BN96" s="7" t="n">
        <v>0.8775632006137485</v>
      </c>
      <c r="BO96" s="7" t="n">
        <v>0.4805879819757498</v>
      </c>
      <c r="BP96" s="7" t="n">
        <v>0.3798091965708337</v>
      </c>
      <c r="BQ96" s="7" t="n">
        <v>0.1835319695691309</v>
      </c>
      <c r="BR96" s="7" t="n">
        <v>0.1863904146589626</v>
      </c>
      <c r="BS96" s="7" t="n">
        <v>0.2809370694866764</v>
      </c>
      <c r="BT96" s="7" t="n">
        <v>0.5944386014140697</v>
      </c>
      <c r="BU96" s="7" t="n">
        <v>0.2292169990278966</v>
      </c>
      <c r="BV96" s="7" t="n">
        <v>-0.1931712431543744</v>
      </c>
      <c r="BW96" s="7" t="n">
        <v>0.4123411598922732</v>
      </c>
      <c r="BX96" s="7" t="n">
        <v>0.3079980352259694</v>
      </c>
      <c r="BY96" s="7" t="n">
        <v>0.3179748086527312</v>
      </c>
      <c r="BZ96" s="7" t="n">
        <v>0.3643741373290144</v>
      </c>
      <c r="CA96" s="7" t="n">
        <v>0.7417486483584591</v>
      </c>
      <c r="CB96" s="7" t="n">
        <v>0.3024181830505259</v>
      </c>
      <c r="CC96" s="7" t="n">
        <v>0.2243432110446051</v>
      </c>
      <c r="CD96" s="7" t="n">
        <v>0.2183783639133035</v>
      </c>
      <c r="CE96" s="7" t="n">
        <v>0.4540524354452234</v>
      </c>
      <c r="CF96" s="7" t="n">
        <v>0.3605123219569391</v>
      </c>
      <c r="CG96" s="7" t="n">
        <v>0.6835253719976625</v>
      </c>
      <c r="CH96" s="7" t="n">
        <v>0.3670948896612078</v>
      </c>
      <c r="CI96" s="7" t="n">
        <v>0.3540643352178136</v>
      </c>
      <c r="CJ96" s="7" t="n">
        <v>0.5219130168578447</v>
      </c>
      <c r="CK96" s="7" t="n">
        <v>0.2841602760715778</v>
      </c>
      <c r="CL96" s="7" t="n">
        <v>0.1914328705609603</v>
      </c>
      <c r="CM96" s="7" t="n">
        <v>0.5417526251032346</v>
      </c>
      <c r="CN96" s="7" t="n">
        <v>0.1329615615389471</v>
      </c>
      <c r="CO96" s="7" t="n">
        <v>0.5525484160069845</v>
      </c>
      <c r="CP96" s="7" t="n">
        <v>0.4921502325276654</v>
      </c>
      <c r="CQ96" s="7" t="n">
        <v>-0.04037944160822339</v>
      </c>
      <c r="CR96" s="7" t="n">
        <v>0.5261355029952001</v>
      </c>
      <c r="CS96" s="7" t="n">
        <v>1</v>
      </c>
      <c r="CT96" s="7" t="n">
        <v>0.7038163462191049</v>
      </c>
      <c r="CU96" s="7" t="n">
        <v>0.9006571768737526</v>
      </c>
      <c r="CV96" s="7" t="n">
        <v>0.6893124616868807</v>
      </c>
      <c r="CW96" s="7" t="n">
        <v>0.5165846529018393</v>
      </c>
      <c r="CX96" s="7" t="n">
        <v>0.2190192106663537</v>
      </c>
      <c r="CY96" s="7" t="n">
        <v>0.6580247488606125</v>
      </c>
      <c r="CZ96" s="7" t="n">
        <v>0.1863618200550873</v>
      </c>
      <c r="DA96" s="7" t="n">
        <v>0.2700403485678998</v>
      </c>
      <c r="DB96" s="7" t="n">
        <v>0.245033484685058</v>
      </c>
      <c r="DC96" s="7" t="n">
        <v>0.3317026032217053</v>
      </c>
      <c r="DD96" s="7" t="n">
        <v>0.4682413336030214</v>
      </c>
      <c r="DE96" s="7" t="n">
        <v>0.6184065582566636</v>
      </c>
      <c r="DF96" s="7" t="n">
        <v>0.2895963943812166</v>
      </c>
      <c r="DG96" s="7" t="n">
        <v>0.3600832840776519</v>
      </c>
      <c r="DH96" s="7" t="n">
        <v>0.3517507535987443</v>
      </c>
      <c r="DI96" s="7" t="n">
        <v>0.1583017741044135</v>
      </c>
      <c r="DJ96" s="7" t="n">
        <v>0.4827106302084129</v>
      </c>
      <c r="DK96" s="7" t="n">
        <v>0.3067798237262713</v>
      </c>
      <c r="DL96" s="7" t="n">
        <v>0.4443582745297768</v>
      </c>
      <c r="DM96" s="7" t="n">
        <v>0.1399500359259821</v>
      </c>
      <c r="DN96" s="7" t="n">
        <v>0.6837548823523384</v>
      </c>
      <c r="DO96" s="7" t="n">
        <v>-0.1816283411261918</v>
      </c>
      <c r="DP96" s="7" t="n">
        <v>0.3743605013781182</v>
      </c>
      <c r="DQ96" s="7" t="n">
        <v>0.3660936781120431</v>
      </c>
      <c r="DR96" s="7" t="n">
        <v>0.5064071080791659</v>
      </c>
      <c r="DS96" s="7" t="n">
        <v>0.3566587058320073</v>
      </c>
      <c r="DT96" s="7" t="n">
        <v>0.3623126428415003</v>
      </c>
      <c r="DU96" s="7" t="n">
        <v>0.4977177511858624</v>
      </c>
      <c r="DV96" s="7" t="n">
        <v>0.6536175625150912</v>
      </c>
      <c r="DW96" s="7" t="n">
        <v>0.4390669944145901</v>
      </c>
      <c r="DX96" s="7" t="n">
        <v>0.3447494518265288</v>
      </c>
      <c r="DY96" s="7" t="n">
        <v>0.4867544588380622</v>
      </c>
      <c r="DZ96" s="7" t="n">
        <v>0.3088804836205629</v>
      </c>
      <c r="EA96" s="7" t="n">
        <v>0.4972189431885802</v>
      </c>
      <c r="EB96" s="7" t="n">
        <v>0.1248926717803734</v>
      </c>
      <c r="EC96" s="7" t="n">
        <v>0.2722155044648796</v>
      </c>
      <c r="ED96" s="7" t="n">
        <v>0.3053175796032339</v>
      </c>
      <c r="EE96" s="7" t="n">
        <v>0.3780275905933112</v>
      </c>
      <c r="EF96" s="7" t="n">
        <v>0.1143069861155876</v>
      </c>
      <c r="EG96" s="7" t="n">
        <v>0.3176682893715832</v>
      </c>
      <c r="EH96" s="7" t="n">
        <v>0.3351572446542039</v>
      </c>
      <c r="EI96" s="7" t="n">
        <v>0.1793288290223113</v>
      </c>
      <c r="EJ96" s="7" t="n">
        <v>0.04158040054028813</v>
      </c>
      <c r="EK96" s="7" t="n">
        <v>0.1007337821306431</v>
      </c>
      <c r="EL96" s="7" t="n">
        <v>0.5618875744631185</v>
      </c>
      <c r="EM96" s="7" t="n">
        <v>-0.002419815845525532</v>
      </c>
      <c r="EN96" s="7" t="n">
        <v>0.4958053643098083</v>
      </c>
      <c r="EO96" s="7" t="n">
        <v>0.370318485039025</v>
      </c>
      <c r="EP96" s="7" t="n">
        <v>0.2648119836037949</v>
      </c>
      <c r="EQ96" s="7" t="n">
        <v>0.4570654096062071</v>
      </c>
      <c r="ER96" s="7" t="n">
        <v>0.6409335289836928</v>
      </c>
      <c r="ES96" s="7" t="n">
        <v>0.5186384928774557</v>
      </c>
      <c r="ET96" s="7" t="n">
        <v>0.3616765048532814</v>
      </c>
      <c r="EU96" s="7" t="n">
        <v>0.5274219461274379</v>
      </c>
      <c r="EV96" s="7" t="n">
        <v>0.5052520510963721</v>
      </c>
      <c r="EW96" s="7" t="n">
        <v>0.0973150640098371</v>
      </c>
      <c r="EX96" s="7" t="n">
        <v>0.3599514622458508</v>
      </c>
      <c r="EY96" s="7" t="n">
        <v>0.08461205420775476</v>
      </c>
      <c r="EZ96" s="7" t="n">
        <v>0.5279688259650427</v>
      </c>
      <c r="FA96" s="7" t="n">
        <v>0.1288783219788944</v>
      </c>
      <c r="FB96" s="7" t="n">
        <v>0.3653339104071736</v>
      </c>
      <c r="FC96" s="7" t="n">
        <v>0.3309708325992405</v>
      </c>
      <c r="FD96" s="7" t="n">
        <v>0.2667507380961943</v>
      </c>
      <c r="FE96" s="7" t="n">
        <v>-0.03803635550838233</v>
      </c>
      <c r="FF96" s="7" t="n">
        <v>0.2084503414460818</v>
      </c>
      <c r="FG96" s="7" t="n">
        <v>0.3623122049769302</v>
      </c>
      <c r="FH96" s="7" t="n">
        <v>0.2546287409659047</v>
      </c>
      <c r="FI96" s="7" t="n">
        <v>0.1812946482175808</v>
      </c>
      <c r="FJ96" s="7" t="n">
        <v>0.3153626014952094</v>
      </c>
      <c r="FK96" s="7" t="n">
        <v>0.3684477665851809</v>
      </c>
      <c r="FL96" s="7" t="n">
        <v>-0.1678752968500896</v>
      </c>
      <c r="FM96" s="7" t="n">
        <v>0.04683466314415131</v>
      </c>
      <c r="FN96" s="7" t="n">
        <v>0.7379318378804619</v>
      </c>
      <c r="FO96" s="7" t="n">
        <v>0.5622518644798901</v>
      </c>
      <c r="FP96" s="7" t="n">
        <v>0.1773960596370515</v>
      </c>
      <c r="FQ96" s="7" t="n">
        <v>0.5700529768071508</v>
      </c>
      <c r="FR96" s="7" t="n">
        <v>0.1483758987924436</v>
      </c>
      <c r="FS96" s="7" t="n">
        <v>0.5007210483783575</v>
      </c>
      <c r="FT96" s="7" t="n">
        <v>0.1850547140932261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0.6053403110483077</v>
      </c>
      <c r="D97" s="7" t="n">
        <v>0.5059179554860069</v>
      </c>
      <c r="E97" s="7" t="n">
        <v>-0.03768768718407742</v>
      </c>
      <c r="F97" s="7" t="n">
        <v>0.4416274732604908</v>
      </c>
      <c r="G97" s="7" t="n">
        <v>0.0746389556865807</v>
      </c>
      <c r="H97" s="7" t="n">
        <v>0.2058700095083155</v>
      </c>
      <c r="I97" s="7" t="n">
        <v>0.3087501507424085</v>
      </c>
      <c r="J97" s="7" t="n">
        <v>0.2754358650036004</v>
      </c>
      <c r="K97" s="7" t="n">
        <v>0.3717887794029787</v>
      </c>
      <c r="L97" s="7" t="n">
        <v>-0.0439029771746923</v>
      </c>
      <c r="M97" s="7" t="n">
        <v>0.5255188422253031</v>
      </c>
      <c r="N97" s="7" t="n">
        <v>0.6194329028918204</v>
      </c>
      <c r="O97" s="7" t="n">
        <v>0.738654153299883</v>
      </c>
      <c r="P97" s="7" t="n">
        <v>0.4849595131286286</v>
      </c>
      <c r="Q97" s="7" t="n">
        <v>0.6103216011408785</v>
      </c>
      <c r="R97" s="7" t="n">
        <v>0.7190812196459754</v>
      </c>
      <c r="S97" s="7" t="n">
        <v>0.6349803662170952</v>
      </c>
      <c r="T97" s="7" t="n">
        <v>0.4187876640858301</v>
      </c>
      <c r="U97" s="7" t="n">
        <v>0.7035233230532454</v>
      </c>
      <c r="V97" s="7" t="n">
        <v>0.7248475034262184</v>
      </c>
      <c r="W97" s="7" t="n">
        <v>0.3693704207685795</v>
      </c>
      <c r="X97" s="7" t="n">
        <v>0.2194590453730841</v>
      </c>
      <c r="Y97" s="7" t="n">
        <v>0.1991166046971704</v>
      </c>
      <c r="Z97" s="7" t="n">
        <v>0.3590829873387166</v>
      </c>
      <c r="AA97" s="7" t="n">
        <v>0.03142662817735058</v>
      </c>
      <c r="AB97" s="7" t="n">
        <v>0.2946941392550237</v>
      </c>
      <c r="AC97" s="7" t="n">
        <v>0.7580505360544505</v>
      </c>
      <c r="AD97" s="7" t="n">
        <v>0.7047838636219188</v>
      </c>
      <c r="AE97" s="7" t="n">
        <v>0.6265242325407281</v>
      </c>
      <c r="AF97" s="7" t="n">
        <v>0.4202826433179629</v>
      </c>
      <c r="AG97" s="7" t="n">
        <v>0.5167408701588475</v>
      </c>
      <c r="AH97" s="7" t="n">
        <v>0.1196953710218165</v>
      </c>
      <c r="AI97" s="7" t="n">
        <v>-0.1480444706604852</v>
      </c>
      <c r="AJ97" s="7" t="n">
        <v>0.2176066717014396</v>
      </c>
      <c r="AK97" s="7" t="n">
        <v>0.456490468497887</v>
      </c>
      <c r="AL97" s="7" t="n">
        <v>0.273744615714364</v>
      </c>
      <c r="AM97" s="7" t="n">
        <v>0.1449274352193076</v>
      </c>
      <c r="AN97" s="7" t="n">
        <v>0.3136192472476009</v>
      </c>
      <c r="AO97" s="7" t="n">
        <v>0.2464363817894275</v>
      </c>
      <c r="AP97" s="7" t="n">
        <v>-0.1499305033693468</v>
      </c>
      <c r="AQ97" s="7" t="n">
        <v>0.4648893980393161</v>
      </c>
      <c r="AR97" s="7" t="n">
        <v>0.721534596761928</v>
      </c>
      <c r="AS97" s="7" t="n">
        <v>0.6853276213936106</v>
      </c>
      <c r="AT97" s="7" t="n">
        <v>0.6322174658449814</v>
      </c>
      <c r="AU97" s="7" t="n">
        <v>0.3192409533631746</v>
      </c>
      <c r="AV97" s="7" t="n">
        <v>0.5427163134819325</v>
      </c>
      <c r="AW97" s="7" t="n">
        <v>0.4116390339539331</v>
      </c>
      <c r="AX97" s="7" t="n">
        <v>0.7683355315662558</v>
      </c>
      <c r="AY97" s="7" t="n">
        <v>0.3995201857775546</v>
      </c>
      <c r="AZ97" s="7" t="n">
        <v>0.5313543811884841</v>
      </c>
      <c r="BA97" s="7" t="n">
        <v>0.1746899032077655</v>
      </c>
      <c r="BB97" s="7" t="n">
        <v>0.6787002020459835</v>
      </c>
      <c r="BC97" s="7" t="n">
        <v>0.3751634596730719</v>
      </c>
      <c r="BD97" s="7" t="n">
        <v>0.3774627857826596</v>
      </c>
      <c r="BE97" s="7" t="n">
        <v>0.2779804365421306</v>
      </c>
      <c r="BF97" s="7" t="n">
        <v>-0.04306551613630157</v>
      </c>
      <c r="BG97" s="7" t="n">
        <v>0.4366744293142527</v>
      </c>
      <c r="BH97" s="7" t="n">
        <v>0.57321811260386</v>
      </c>
      <c r="BI97" s="7" t="n">
        <v>0.3199035582424713</v>
      </c>
      <c r="BJ97" s="7" t="n">
        <v>0.4838666384731802</v>
      </c>
      <c r="BK97" s="7" t="n">
        <v>0.144927402309152</v>
      </c>
      <c r="BL97" s="7" t="n">
        <v>0.3247937665960536</v>
      </c>
      <c r="BM97" s="7" t="n">
        <v>0.6829219319622387</v>
      </c>
      <c r="BN97" s="7" t="n">
        <v>0.8323351736656629</v>
      </c>
      <c r="BO97" s="7" t="n">
        <v>0.6592388380419214</v>
      </c>
      <c r="BP97" s="7" t="n">
        <v>0.3906088935813799</v>
      </c>
      <c r="BQ97" s="7" t="n">
        <v>0.2580868609501045</v>
      </c>
      <c r="BR97" s="7" t="n">
        <v>-0.06590009543764633</v>
      </c>
      <c r="BS97" s="7" t="n">
        <v>0.1539407632537648</v>
      </c>
      <c r="BT97" s="7" t="n">
        <v>0.6009108070133403</v>
      </c>
      <c r="BU97" s="7" t="n">
        <v>0.3938436667316234</v>
      </c>
      <c r="BV97" s="7" t="n">
        <v>-0.1112543770650929</v>
      </c>
      <c r="BW97" s="7" t="n">
        <v>0.5676845064390617</v>
      </c>
      <c r="BX97" s="7" t="n">
        <v>0.4145867672721243</v>
      </c>
      <c r="BY97" s="7" t="n">
        <v>0.3874676517423365</v>
      </c>
      <c r="BZ97" s="7" t="n">
        <v>0.5504371983453372</v>
      </c>
      <c r="CA97" s="7" t="n">
        <v>0.9335570945826794</v>
      </c>
      <c r="CB97" s="7" t="n">
        <v>0.4476952183298546</v>
      </c>
      <c r="CC97" s="7" t="n">
        <v>0.3383653885428716</v>
      </c>
      <c r="CD97" s="7" t="n">
        <v>0.4123976126222153</v>
      </c>
      <c r="CE97" s="7" t="n">
        <v>0.2395465913864187</v>
      </c>
      <c r="CF97" s="7" t="n">
        <v>0.3074657755270709</v>
      </c>
      <c r="CG97" s="7" t="n">
        <v>0.9672771416174204</v>
      </c>
      <c r="CH97" s="7" t="n">
        <v>0.6263316262898235</v>
      </c>
      <c r="CI97" s="7" t="n">
        <v>0.2468535487365481</v>
      </c>
      <c r="CJ97" s="7" t="n">
        <v>0.5555044187848382</v>
      </c>
      <c r="CK97" s="7" t="n">
        <v>0.3328996035032782</v>
      </c>
      <c r="CL97" s="7" t="n">
        <v>0.3724964764963641</v>
      </c>
      <c r="CM97" s="7" t="n">
        <v>0.8358383132619357</v>
      </c>
      <c r="CN97" s="7" t="n">
        <v>0.2125821846017673</v>
      </c>
      <c r="CO97" s="7" t="n">
        <v>0.7111344268279913</v>
      </c>
      <c r="CP97" s="7" t="n">
        <v>0.4465079203016439</v>
      </c>
      <c r="CQ97" s="7" t="n">
        <v>-0.07601427228052943</v>
      </c>
      <c r="CR97" s="7" t="n">
        <v>0.4922534057011568</v>
      </c>
      <c r="CS97" s="7" t="n">
        <v>0.7038163462191049</v>
      </c>
      <c r="CT97" s="7" t="n">
        <v>1</v>
      </c>
      <c r="CU97" s="7" t="n">
        <v>0.7605641444616608</v>
      </c>
      <c r="CV97" s="7" t="n">
        <v>0.9877533944110564</v>
      </c>
      <c r="CW97" s="7" t="n">
        <v>0.7034389476447332</v>
      </c>
      <c r="CX97" s="7" t="n">
        <v>0.1765223164313749</v>
      </c>
      <c r="CY97" s="7" t="n">
        <v>0.808013072839995</v>
      </c>
      <c r="CZ97" s="7" t="n">
        <v>0.2595504539490813</v>
      </c>
      <c r="DA97" s="7" t="n">
        <v>0.2815287880825309</v>
      </c>
      <c r="DB97" s="7" t="n">
        <v>0.03939072280399693</v>
      </c>
      <c r="DC97" s="7" t="n">
        <v>0.4606748799208885</v>
      </c>
      <c r="DD97" s="7" t="n">
        <v>0.6103012395589408</v>
      </c>
      <c r="DE97" s="7" t="n">
        <v>0.9163702886727692</v>
      </c>
      <c r="DF97" s="7" t="n">
        <v>0.5911179137386829</v>
      </c>
      <c r="DG97" s="7" t="n">
        <v>0.6306721974384121</v>
      </c>
      <c r="DH97" s="7" t="n">
        <v>0.2023692367889905</v>
      </c>
      <c r="DI97" s="7" t="n">
        <v>0.3663668233572764</v>
      </c>
      <c r="DJ97" s="7" t="n">
        <v>0.4044859890100935</v>
      </c>
      <c r="DK97" s="7" t="n">
        <v>0.5856855631856795</v>
      </c>
      <c r="DL97" s="7" t="n">
        <v>0.5316936640089928</v>
      </c>
      <c r="DM97" s="7" t="n">
        <v>0.329527939922217</v>
      </c>
      <c r="DN97" s="7" t="n">
        <v>0.9330871351023685</v>
      </c>
      <c r="DO97" s="7" t="n">
        <v>0.006593436290960298</v>
      </c>
      <c r="DP97" s="7" t="n">
        <v>0.6744223072301828</v>
      </c>
      <c r="DQ97" s="7" t="n">
        <v>0.6522781567587388</v>
      </c>
      <c r="DR97" s="7" t="n">
        <v>0.4177511247849907</v>
      </c>
      <c r="DS97" s="7" t="n">
        <v>0.3567638233206367</v>
      </c>
      <c r="DT97" s="7" t="n">
        <v>0.6106691101136742</v>
      </c>
      <c r="DU97" s="7" t="n">
        <v>0.6183840514495453</v>
      </c>
      <c r="DV97" s="7" t="n">
        <v>0.9539588667611525</v>
      </c>
      <c r="DW97" s="7" t="n">
        <v>0.36012726741642</v>
      </c>
      <c r="DX97" s="7" t="n">
        <v>0.5916681450197825</v>
      </c>
      <c r="DY97" s="7" t="n">
        <v>0.6503618883683439</v>
      </c>
      <c r="DZ97" s="7" t="n">
        <v>0.5581430268006631</v>
      </c>
      <c r="EA97" s="7" t="n">
        <v>0.5934242328118022</v>
      </c>
      <c r="EB97" s="7" t="n">
        <v>0.2281309674332497</v>
      </c>
      <c r="EC97" s="7" t="n">
        <v>0.3998406662391993</v>
      </c>
      <c r="ED97" s="7" t="n">
        <v>0.4213518771244257</v>
      </c>
      <c r="EE97" s="7" t="n">
        <v>0.3145214969659244</v>
      </c>
      <c r="EF97" s="7" t="n">
        <v>0.3498962105089785</v>
      </c>
      <c r="EG97" s="7" t="n">
        <v>0.4634799084500598</v>
      </c>
      <c r="EH97" s="7" t="n">
        <v>0.6086031629563985</v>
      </c>
      <c r="EI97" s="7" t="n">
        <v>0.3651857922165647</v>
      </c>
      <c r="EJ97" s="7" t="n">
        <v>0.2389049006667917</v>
      </c>
      <c r="EK97" s="7" t="n">
        <v>0.3243706606512347</v>
      </c>
      <c r="EL97" s="7" t="n">
        <v>0.7331927612926703</v>
      </c>
      <c r="EM97" s="7" t="n">
        <v>0.200104405870191</v>
      </c>
      <c r="EN97" s="7" t="n">
        <v>0.7475483542514961</v>
      </c>
      <c r="EO97" s="7" t="n">
        <v>0.5814223995931381</v>
      </c>
      <c r="EP97" s="7" t="n">
        <v>0.3625513448493202</v>
      </c>
      <c r="EQ97" s="7" t="n">
        <v>0.7039906941645432</v>
      </c>
      <c r="ER97" s="7" t="n">
        <v>0.860944471461663</v>
      </c>
      <c r="ES97" s="7" t="n">
        <v>0.8442846964782459</v>
      </c>
      <c r="ET97" s="7" t="n">
        <v>0.5847612461965068</v>
      </c>
      <c r="EU97" s="7" t="n">
        <v>0.6903057150317872</v>
      </c>
      <c r="EV97" s="7" t="n">
        <v>0.571696175653604</v>
      </c>
      <c r="EW97" s="7" t="n">
        <v>0.3448036246583462</v>
      </c>
      <c r="EX97" s="7" t="n">
        <v>0.6084701618223949</v>
      </c>
      <c r="EY97" s="7" t="n">
        <v>0.1782709764544253</v>
      </c>
      <c r="EZ97" s="7" t="n">
        <v>0.6853505730674944</v>
      </c>
      <c r="FA97" s="7" t="n">
        <v>0.3157993999630257</v>
      </c>
      <c r="FB97" s="7" t="n">
        <v>0.5951886418773551</v>
      </c>
      <c r="FC97" s="7" t="n">
        <v>0.3416169924890837</v>
      </c>
      <c r="FD97" s="7" t="n">
        <v>0.3885720552855754</v>
      </c>
      <c r="FE97" s="7" t="n">
        <v>0.1044468315289083</v>
      </c>
      <c r="FF97" s="7" t="n">
        <v>0.3953221257688397</v>
      </c>
      <c r="FG97" s="7" t="n">
        <v>0.598126353632445</v>
      </c>
      <c r="FH97" s="7" t="n">
        <v>0.2631764396690878</v>
      </c>
      <c r="FI97" s="7" t="n">
        <v>-0.07293351604795294</v>
      </c>
      <c r="FJ97" s="7" t="n">
        <v>0.2682067066909534</v>
      </c>
      <c r="FK97" s="7" t="n">
        <v>0.5922090366737253</v>
      </c>
      <c r="FL97" s="7" t="n">
        <v>0.01746588996639743</v>
      </c>
      <c r="FM97" s="7" t="n">
        <v>0.2424971343229173</v>
      </c>
      <c r="FN97" s="7" t="n">
        <v>0.9280909671357664</v>
      </c>
      <c r="FO97" s="7" t="n">
        <v>0.6210145533258856</v>
      </c>
      <c r="FP97" s="7" t="n">
        <v>0.03672568257904837</v>
      </c>
      <c r="FQ97" s="7" t="n">
        <v>0.7026093503712555</v>
      </c>
      <c r="FR97" s="7" t="n">
        <v>0.3747209451174156</v>
      </c>
      <c r="FS97" s="7" t="n">
        <v>0.4116427342620685</v>
      </c>
      <c r="FT97" s="7" t="n">
        <v>0.07101253513691159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0.6103913475624432</v>
      </c>
      <c r="D98" s="7" t="n">
        <v>0.5648179884507859</v>
      </c>
      <c r="E98" s="7" t="n">
        <v>-0.07240975588441063</v>
      </c>
      <c r="F98" s="7" t="n">
        <v>0.5589481301567376</v>
      </c>
      <c r="G98" s="7" t="n">
        <v>0.3136988175138641</v>
      </c>
      <c r="H98" s="7" t="n">
        <v>0.3364875759078864</v>
      </c>
      <c r="I98" s="7" t="n">
        <v>0.2263250071686286</v>
      </c>
      <c r="J98" s="7" t="n">
        <v>0.185610576793338</v>
      </c>
      <c r="K98" s="7" t="n">
        <v>0.6024290886708756</v>
      </c>
      <c r="L98" s="7" t="n">
        <v>-0.07056355631054299</v>
      </c>
      <c r="M98" s="7" t="n">
        <v>0.5516133838023614</v>
      </c>
      <c r="N98" s="7" t="n">
        <v>0.6082421619168047</v>
      </c>
      <c r="O98" s="7" t="n">
        <v>0.6591968918317772</v>
      </c>
      <c r="P98" s="7" t="n">
        <v>0.6466189578778491</v>
      </c>
      <c r="Q98" s="7" t="n">
        <v>0.5096219313801617</v>
      </c>
      <c r="R98" s="7" t="n">
        <v>0.6310148479673738</v>
      </c>
      <c r="S98" s="7" t="n">
        <v>0.5017762498817496</v>
      </c>
      <c r="T98" s="7" t="n">
        <v>0.3700512539202329</v>
      </c>
      <c r="U98" s="7" t="n">
        <v>0.6268210629282064</v>
      </c>
      <c r="V98" s="7" t="n">
        <v>0.6303784891576646</v>
      </c>
      <c r="W98" s="7" t="n">
        <v>0.3551920691783844</v>
      </c>
      <c r="X98" s="7" t="n">
        <v>0.2968068074525479</v>
      </c>
      <c r="Y98" s="7" t="n">
        <v>0.3434110553292142</v>
      </c>
      <c r="Z98" s="7" t="n">
        <v>0.3463112442273313</v>
      </c>
      <c r="AA98" s="7" t="n">
        <v>-0.01133606391872537</v>
      </c>
      <c r="AB98" s="7" t="n">
        <v>0.2622689505829088</v>
      </c>
      <c r="AC98" s="7" t="n">
        <v>0.6836410104441073</v>
      </c>
      <c r="AD98" s="7" t="n">
        <v>0.6448426234729592</v>
      </c>
      <c r="AE98" s="7" t="n">
        <v>0.6167867203938953</v>
      </c>
      <c r="AF98" s="7" t="n">
        <v>0.6158618889061349</v>
      </c>
      <c r="AG98" s="7" t="n">
        <v>0.5041453678652786</v>
      </c>
      <c r="AH98" s="7" t="n">
        <v>0.161146232575939</v>
      </c>
      <c r="AI98" s="7" t="n">
        <v>-0.3132787209369727</v>
      </c>
      <c r="AJ98" s="7" t="n">
        <v>0.3359386315238677</v>
      </c>
      <c r="AK98" s="7" t="n">
        <v>0.6368212398720068</v>
      </c>
      <c r="AL98" s="7" t="n">
        <v>0.2369230535319413</v>
      </c>
      <c r="AM98" s="7" t="n">
        <v>0.3373072227819189</v>
      </c>
      <c r="AN98" s="7" t="n">
        <v>0.3397003957986466</v>
      </c>
      <c r="AO98" s="7" t="n">
        <v>0.2272192125319117</v>
      </c>
      <c r="AP98" s="7" t="n">
        <v>-0.3056307906863048</v>
      </c>
      <c r="AQ98" s="7" t="n">
        <v>0.6427448786381517</v>
      </c>
      <c r="AR98" s="7" t="n">
        <v>0.5982436696116723</v>
      </c>
      <c r="AS98" s="7" t="n">
        <v>0.6162434450641717</v>
      </c>
      <c r="AT98" s="7" t="n">
        <v>0.5052437344202263</v>
      </c>
      <c r="AU98" s="7" t="n">
        <v>0.2999295684863831</v>
      </c>
      <c r="AV98" s="7" t="n">
        <v>0.3972212443397097</v>
      </c>
      <c r="AW98" s="7" t="n">
        <v>0.2345598665162194</v>
      </c>
      <c r="AX98" s="7" t="n">
        <v>0.6899902904867707</v>
      </c>
      <c r="AY98" s="7" t="n">
        <v>0.5217095598306632</v>
      </c>
      <c r="AZ98" s="7" t="n">
        <v>0.4748731594541437</v>
      </c>
      <c r="BA98" s="7" t="n">
        <v>0.1977493209051425</v>
      </c>
      <c r="BB98" s="7" t="n">
        <v>0.4532083407713333</v>
      </c>
      <c r="BC98" s="7" t="n">
        <v>0.3531622844869649</v>
      </c>
      <c r="BD98" s="7" t="n">
        <v>0.4893850161053637</v>
      </c>
      <c r="BE98" s="7" t="n">
        <v>0.1888970161250278</v>
      </c>
      <c r="BF98" s="7" t="n">
        <v>-0.2352406589352281</v>
      </c>
      <c r="BG98" s="7" t="n">
        <v>0.5939624710670659</v>
      </c>
      <c r="BH98" s="7" t="n">
        <v>0.4364196651113127</v>
      </c>
      <c r="BI98" s="7" t="n">
        <v>0.2963671345184317</v>
      </c>
      <c r="BJ98" s="7" t="n">
        <v>0.451558999643076</v>
      </c>
      <c r="BK98" s="7" t="n">
        <v>0.3373070759490441</v>
      </c>
      <c r="BL98" s="7" t="n">
        <v>0.480927575030225</v>
      </c>
      <c r="BM98" s="7" t="n">
        <v>0.5844880298897857</v>
      </c>
      <c r="BN98" s="7" t="n">
        <v>0.8948103229175868</v>
      </c>
      <c r="BO98" s="7" t="n">
        <v>0.5540879451399093</v>
      </c>
      <c r="BP98" s="7" t="n">
        <v>0.4971907251007865</v>
      </c>
      <c r="BQ98" s="7" t="n">
        <v>0.3669385395584924</v>
      </c>
      <c r="BR98" s="7" t="n">
        <v>0.1442363711284289</v>
      </c>
      <c r="BS98" s="7" t="n">
        <v>0.2794116705624508</v>
      </c>
      <c r="BT98" s="7" t="n">
        <v>0.7134018905885489</v>
      </c>
      <c r="BU98" s="7" t="n">
        <v>0.3653840804004788</v>
      </c>
      <c r="BV98" s="7" t="n">
        <v>-0.1920816792120232</v>
      </c>
      <c r="BW98" s="7" t="n">
        <v>0.5761046237946724</v>
      </c>
      <c r="BX98" s="7" t="n">
        <v>0.4538476581165465</v>
      </c>
      <c r="BY98" s="7" t="n">
        <v>0.4834167664274912</v>
      </c>
      <c r="BZ98" s="7" t="n">
        <v>0.526216400920365</v>
      </c>
      <c r="CA98" s="7" t="n">
        <v>0.8033611918988391</v>
      </c>
      <c r="CB98" s="7" t="n">
        <v>0.4458753145572529</v>
      </c>
      <c r="CC98" s="7" t="n">
        <v>0.3719984401980257</v>
      </c>
      <c r="CD98" s="7" t="n">
        <v>0.410897241329625</v>
      </c>
      <c r="CE98" s="7" t="n">
        <v>0.4858965714539325</v>
      </c>
      <c r="CF98" s="7" t="n">
        <v>0.4580452645437572</v>
      </c>
      <c r="CG98" s="7" t="n">
        <v>0.7685227947119202</v>
      </c>
      <c r="CH98" s="7" t="n">
        <v>0.5097327841393993</v>
      </c>
      <c r="CI98" s="7" t="n">
        <v>0.3846234791156121</v>
      </c>
      <c r="CJ98" s="7" t="n">
        <v>0.6519906283738911</v>
      </c>
      <c r="CK98" s="7" t="n">
        <v>0.3717051116158988</v>
      </c>
      <c r="CL98" s="7" t="n">
        <v>0.3542969135990123</v>
      </c>
      <c r="CM98" s="7" t="n">
        <v>0.6166631116301556</v>
      </c>
      <c r="CN98" s="7" t="n">
        <v>0.2003861720343472</v>
      </c>
      <c r="CO98" s="7" t="n">
        <v>0.7047185407610795</v>
      </c>
      <c r="CP98" s="7" t="n">
        <v>0.6214218216341943</v>
      </c>
      <c r="CQ98" s="7" t="n">
        <v>-0.05370474438870843</v>
      </c>
      <c r="CR98" s="7" t="n">
        <v>0.6519005616040794</v>
      </c>
      <c r="CS98" s="7" t="n">
        <v>0.9006571768737526</v>
      </c>
      <c r="CT98" s="7" t="n">
        <v>0.7605641444616608</v>
      </c>
      <c r="CU98" s="7" t="n">
        <v>1</v>
      </c>
      <c r="CV98" s="7" t="n">
        <v>0.7513690255829552</v>
      </c>
      <c r="CW98" s="7" t="n">
        <v>0.672692865808866</v>
      </c>
      <c r="CX98" s="7" t="n">
        <v>0.2701022430118106</v>
      </c>
      <c r="CY98" s="7" t="n">
        <v>0.6960715548157654</v>
      </c>
      <c r="CZ98" s="7" t="n">
        <v>0.3681838454120354</v>
      </c>
      <c r="DA98" s="7" t="n">
        <v>0.3785893867005257</v>
      </c>
      <c r="DB98" s="7" t="n">
        <v>0.2217826990651115</v>
      </c>
      <c r="DC98" s="7" t="n">
        <v>0.4794216353388787</v>
      </c>
      <c r="DD98" s="7" t="n">
        <v>0.5350576621807025</v>
      </c>
      <c r="DE98" s="7" t="n">
        <v>0.6844059730536841</v>
      </c>
      <c r="DF98" s="7" t="n">
        <v>0.3689297904521747</v>
      </c>
      <c r="DG98" s="7" t="n">
        <v>0.4843511349244235</v>
      </c>
      <c r="DH98" s="7" t="n">
        <v>0.3773261310113529</v>
      </c>
      <c r="DI98" s="7" t="n">
        <v>0.2533073201453833</v>
      </c>
      <c r="DJ98" s="7" t="n">
        <v>0.6066985553631878</v>
      </c>
      <c r="DK98" s="7" t="n">
        <v>0.3562397636477433</v>
      </c>
      <c r="DL98" s="7" t="n">
        <v>0.586309944276781</v>
      </c>
      <c r="DM98" s="7" t="n">
        <v>0.2959311152064932</v>
      </c>
      <c r="DN98" s="7" t="n">
        <v>0.7779702699751256</v>
      </c>
      <c r="DO98" s="7" t="n">
        <v>-0.1722370464289428</v>
      </c>
      <c r="DP98" s="7" t="n">
        <v>0.4178736839088606</v>
      </c>
      <c r="DQ98" s="7" t="n">
        <v>0.5066325586499042</v>
      </c>
      <c r="DR98" s="7" t="n">
        <v>0.6285037476953337</v>
      </c>
      <c r="DS98" s="7" t="n">
        <v>0.4734050900034345</v>
      </c>
      <c r="DT98" s="7" t="n">
        <v>0.4979328762229492</v>
      </c>
      <c r="DU98" s="7" t="n">
        <v>0.6584214399943847</v>
      </c>
      <c r="DV98" s="7" t="n">
        <v>0.7196091806607173</v>
      </c>
      <c r="DW98" s="7" t="n">
        <v>0.5732482525391011</v>
      </c>
      <c r="DX98" s="7" t="n">
        <v>0.4877994324366374</v>
      </c>
      <c r="DY98" s="7" t="n">
        <v>0.5545918907190693</v>
      </c>
      <c r="DZ98" s="7" t="n">
        <v>0.4030458885858119</v>
      </c>
      <c r="EA98" s="7" t="n">
        <v>0.618251815696007</v>
      </c>
      <c r="EB98" s="7" t="n">
        <v>0.2622460297791023</v>
      </c>
      <c r="EC98" s="7" t="n">
        <v>0.4041302810369096</v>
      </c>
      <c r="ED98" s="7" t="n">
        <v>0.4583426879147039</v>
      </c>
      <c r="EE98" s="7" t="n">
        <v>0.4758371677685317</v>
      </c>
      <c r="EF98" s="7" t="n">
        <v>0.2335041760095025</v>
      </c>
      <c r="EG98" s="7" t="n">
        <v>0.448456571948194</v>
      </c>
      <c r="EH98" s="7" t="n">
        <v>0.4933802570283217</v>
      </c>
      <c r="EI98" s="7" t="n">
        <v>0.3436216104810432</v>
      </c>
      <c r="EJ98" s="7" t="n">
        <v>0.1777996615709084</v>
      </c>
      <c r="EK98" s="7" t="n">
        <v>0.2617231106258872</v>
      </c>
      <c r="EL98" s="7" t="n">
        <v>0.6844361301275481</v>
      </c>
      <c r="EM98" s="7" t="n">
        <v>0.1291545515138282</v>
      </c>
      <c r="EN98" s="7" t="n">
        <v>0.6035224728628052</v>
      </c>
      <c r="EO98" s="7" t="n">
        <v>0.5114364327377832</v>
      </c>
      <c r="EP98" s="7" t="n">
        <v>0.4443466386955718</v>
      </c>
      <c r="EQ98" s="7" t="n">
        <v>0.5739404087558407</v>
      </c>
      <c r="ER98" s="7" t="n">
        <v>0.7408587497108006</v>
      </c>
      <c r="ES98" s="7" t="n">
        <v>0.5684701687978846</v>
      </c>
      <c r="ET98" s="7" t="n">
        <v>0.5049057602817785</v>
      </c>
      <c r="EU98" s="7" t="n">
        <v>0.5715935953667093</v>
      </c>
      <c r="EV98" s="7" t="n">
        <v>0.6146366670062146</v>
      </c>
      <c r="EW98" s="7" t="n">
        <v>0.2026411769767862</v>
      </c>
      <c r="EX98" s="7" t="n">
        <v>0.5107046902842124</v>
      </c>
      <c r="EY98" s="7" t="n">
        <v>0.2621357503859452</v>
      </c>
      <c r="EZ98" s="7" t="n">
        <v>0.5871698505076554</v>
      </c>
      <c r="FA98" s="7" t="n">
        <v>0.2789910821327853</v>
      </c>
      <c r="FB98" s="7" t="n">
        <v>0.5096160244233514</v>
      </c>
      <c r="FC98" s="7" t="n">
        <v>0.4421625117682224</v>
      </c>
      <c r="FD98" s="7" t="n">
        <v>0.4330647354102487</v>
      </c>
      <c r="FE98" s="7" t="n">
        <v>0.1182085396020306</v>
      </c>
      <c r="FF98" s="7" t="n">
        <v>0.3530661675323858</v>
      </c>
      <c r="FG98" s="7" t="n">
        <v>0.5094109660759377</v>
      </c>
      <c r="FH98" s="7" t="n">
        <v>0.4158355093574186</v>
      </c>
      <c r="FI98" s="7" t="n">
        <v>0.1362356541755921</v>
      </c>
      <c r="FJ98" s="7" t="n">
        <v>0.4454610061824497</v>
      </c>
      <c r="FK98" s="7" t="n">
        <v>0.509041561007988</v>
      </c>
      <c r="FL98" s="7" t="n">
        <v>-0.1357488175056087</v>
      </c>
      <c r="FM98" s="7" t="n">
        <v>0.1801186394247846</v>
      </c>
      <c r="FN98" s="7" t="n">
        <v>0.7922688659169792</v>
      </c>
      <c r="FO98" s="7" t="n">
        <v>0.6933775654016505</v>
      </c>
      <c r="FP98" s="7" t="n">
        <v>0.1850549456301462</v>
      </c>
      <c r="FQ98" s="7" t="n">
        <v>0.6955352044141754</v>
      </c>
      <c r="FR98" s="7" t="n">
        <v>0.3121806075713429</v>
      </c>
      <c r="FS98" s="7" t="n">
        <v>0.6231381028941491</v>
      </c>
      <c r="FT98" s="7" t="n">
        <v>0.1966177098853401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0.6013131554712594</v>
      </c>
      <c r="D99" s="7" t="n">
        <v>0.5021631605854445</v>
      </c>
      <c r="E99" s="7" t="n">
        <v>-0.03933992802126288</v>
      </c>
      <c r="F99" s="7" t="n">
        <v>0.432905691199586</v>
      </c>
      <c r="G99" s="7" t="n">
        <v>0.05355508844265744</v>
      </c>
      <c r="H99" s="7" t="n">
        <v>0.2111908871607014</v>
      </c>
      <c r="I99" s="7" t="n">
        <v>0.3239327253739201</v>
      </c>
      <c r="J99" s="7" t="n">
        <v>0.2902454428344297</v>
      </c>
      <c r="K99" s="7" t="n">
        <v>0.3835193890435078</v>
      </c>
      <c r="L99" s="7" t="n">
        <v>-0.04637733782245014</v>
      </c>
      <c r="M99" s="7" t="n">
        <v>0.4980103452200179</v>
      </c>
      <c r="N99" s="7" t="n">
        <v>0.6037386514591612</v>
      </c>
      <c r="O99" s="7" t="n">
        <v>0.7336798414339535</v>
      </c>
      <c r="P99" s="7" t="n">
        <v>0.4991350751604953</v>
      </c>
      <c r="Q99" s="7" t="n">
        <v>0.5923907168137877</v>
      </c>
      <c r="R99" s="7" t="n">
        <v>0.7110515950000126</v>
      </c>
      <c r="S99" s="7" t="n">
        <v>0.5996410187291107</v>
      </c>
      <c r="T99" s="7" t="n">
        <v>0.4353369796807408</v>
      </c>
      <c r="U99" s="7" t="n">
        <v>0.6972298902813938</v>
      </c>
      <c r="V99" s="7" t="n">
        <v>0.720058132979104</v>
      </c>
      <c r="W99" s="7" t="n">
        <v>0.3854029368186456</v>
      </c>
      <c r="X99" s="7" t="n">
        <v>0.2272555981911356</v>
      </c>
      <c r="Y99" s="7" t="n">
        <v>0.2008555197925358</v>
      </c>
      <c r="Z99" s="7" t="n">
        <v>0.3759991646415954</v>
      </c>
      <c r="AA99" s="7" t="n">
        <v>0.009338967065358958</v>
      </c>
      <c r="AB99" s="7" t="n">
        <v>0.3034565284519182</v>
      </c>
      <c r="AC99" s="7" t="n">
        <v>0.7600808985901737</v>
      </c>
      <c r="AD99" s="7" t="n">
        <v>0.7134024190801355</v>
      </c>
      <c r="AE99" s="7" t="n">
        <v>0.6133690268918682</v>
      </c>
      <c r="AF99" s="7" t="n">
        <v>0.4263110311737985</v>
      </c>
      <c r="AG99" s="7" t="n">
        <v>0.4695665683616497</v>
      </c>
      <c r="AH99" s="7" t="n">
        <v>0.1180638029504896</v>
      </c>
      <c r="AI99" s="7" t="n">
        <v>-0.1486175903393308</v>
      </c>
      <c r="AJ99" s="7" t="n">
        <v>0.224722364802359</v>
      </c>
      <c r="AK99" s="7" t="n">
        <v>0.4653710269000883</v>
      </c>
      <c r="AL99" s="7" t="n">
        <v>0.2760165027799109</v>
      </c>
      <c r="AM99" s="7" t="n">
        <v>0.1566875390054087</v>
      </c>
      <c r="AN99" s="7" t="n">
        <v>0.3244119983769166</v>
      </c>
      <c r="AO99" s="7" t="n">
        <v>0.2506183393585977</v>
      </c>
      <c r="AP99" s="7" t="n">
        <v>-0.1493009451552243</v>
      </c>
      <c r="AQ99" s="7" t="n">
        <v>0.4732432895321829</v>
      </c>
      <c r="AR99" s="7" t="n">
        <v>0.7067772950559873</v>
      </c>
      <c r="AS99" s="7" t="n">
        <v>0.6647009828492147</v>
      </c>
      <c r="AT99" s="7" t="n">
        <v>0.5776751909607925</v>
      </c>
      <c r="AU99" s="7" t="n">
        <v>0.3138474974744765</v>
      </c>
      <c r="AV99" s="7" t="n">
        <v>0.4691081515471978</v>
      </c>
      <c r="AW99" s="7" t="n">
        <v>0.3291225763145872</v>
      </c>
      <c r="AX99" s="7" t="n">
        <v>0.7723633873054914</v>
      </c>
      <c r="AY99" s="7" t="n">
        <v>0.4066262396506928</v>
      </c>
      <c r="AZ99" s="7" t="n">
        <v>0.4804467000001102</v>
      </c>
      <c r="BA99" s="7" t="n">
        <v>0.1748994591925531</v>
      </c>
      <c r="BB99" s="7" t="n">
        <v>0.62898903705081</v>
      </c>
      <c r="BC99" s="7" t="n">
        <v>0.3931183049942751</v>
      </c>
      <c r="BD99" s="7" t="n">
        <v>0.3819804086624259</v>
      </c>
      <c r="BE99" s="7" t="n">
        <v>0.2999676744952153</v>
      </c>
      <c r="BF99" s="7" t="n">
        <v>-0.06167287762945332</v>
      </c>
      <c r="BG99" s="7" t="n">
        <v>0.4498464559286324</v>
      </c>
      <c r="BH99" s="7" t="n">
        <v>0.5084064570809373</v>
      </c>
      <c r="BI99" s="7" t="n">
        <v>0.3332318512144947</v>
      </c>
      <c r="BJ99" s="7" t="n">
        <v>0.4196224514448359</v>
      </c>
      <c r="BK99" s="7" t="n">
        <v>0.1566874882289696</v>
      </c>
      <c r="BL99" s="7" t="n">
        <v>0.3238090037719869</v>
      </c>
      <c r="BM99" s="7" t="n">
        <v>0.6898963047294607</v>
      </c>
      <c r="BN99" s="7" t="n">
        <v>0.8215136694682467</v>
      </c>
      <c r="BO99" s="7" t="n">
        <v>0.6666980977182833</v>
      </c>
      <c r="BP99" s="7" t="n">
        <v>0.3984554719235044</v>
      </c>
      <c r="BQ99" s="7" t="n">
        <v>0.2723926094306018</v>
      </c>
      <c r="BR99" s="7" t="n">
        <v>-0.09121855130639517</v>
      </c>
      <c r="BS99" s="7" t="n">
        <v>0.1528510406500035</v>
      </c>
      <c r="BT99" s="7" t="n">
        <v>0.6061594658791017</v>
      </c>
      <c r="BU99" s="7" t="n">
        <v>0.4070857032387518</v>
      </c>
      <c r="BV99" s="7" t="n">
        <v>-0.09865478221611869</v>
      </c>
      <c r="BW99" s="7" t="n">
        <v>0.5521427254814218</v>
      </c>
      <c r="BX99" s="7" t="n">
        <v>0.3706460699117566</v>
      </c>
      <c r="BY99" s="7" t="n">
        <v>0.3558376990071515</v>
      </c>
      <c r="BZ99" s="7" t="n">
        <v>0.5703180315939288</v>
      </c>
      <c r="CA99" s="7" t="n">
        <v>0.9338819976079517</v>
      </c>
      <c r="CB99" s="7" t="n">
        <v>0.4665369064068228</v>
      </c>
      <c r="CC99" s="7" t="n">
        <v>0.3511619559008227</v>
      </c>
      <c r="CD99" s="7" t="n">
        <v>0.4333108431420739</v>
      </c>
      <c r="CE99" s="7" t="n">
        <v>0.2438168921348677</v>
      </c>
      <c r="CF99" s="7" t="n">
        <v>0.3154880681609492</v>
      </c>
      <c r="CG99" s="7" t="n">
        <v>0.9758864732564143</v>
      </c>
      <c r="CH99" s="7" t="n">
        <v>0.6089296618594726</v>
      </c>
      <c r="CI99" s="7" t="n">
        <v>0.2503363401128629</v>
      </c>
      <c r="CJ99" s="7" t="n">
        <v>0.5553095930283497</v>
      </c>
      <c r="CK99" s="7" t="n">
        <v>0.342241145294214</v>
      </c>
      <c r="CL99" s="7" t="n">
        <v>0.3884650123626399</v>
      </c>
      <c r="CM99" s="7" t="n">
        <v>0.7853010708599545</v>
      </c>
      <c r="CN99" s="7" t="n">
        <v>0.1662719709856344</v>
      </c>
      <c r="CO99" s="7" t="n">
        <v>0.7184287297511646</v>
      </c>
      <c r="CP99" s="7" t="n">
        <v>0.4566174659258473</v>
      </c>
      <c r="CQ99" s="7" t="n">
        <v>-0.08573955230449708</v>
      </c>
      <c r="CR99" s="7" t="n">
        <v>0.4986076377698054</v>
      </c>
      <c r="CS99" s="7" t="n">
        <v>0.6893124616868807</v>
      </c>
      <c r="CT99" s="7" t="n">
        <v>0.9877533944110564</v>
      </c>
      <c r="CU99" s="7" t="n">
        <v>0.7513690255829552</v>
      </c>
      <c r="CV99" s="7" t="n">
        <v>1</v>
      </c>
      <c r="CW99" s="7" t="n">
        <v>0.6993518988050251</v>
      </c>
      <c r="CX99" s="7" t="n">
        <v>0.1682952172023931</v>
      </c>
      <c r="CY99" s="7" t="n">
        <v>0.8255256179846884</v>
      </c>
      <c r="CZ99" s="7" t="n">
        <v>0.2744428229656098</v>
      </c>
      <c r="DA99" s="7" t="n">
        <v>0.2827932581222191</v>
      </c>
      <c r="DB99" s="7" t="n">
        <v>0.01422684245425036</v>
      </c>
      <c r="DC99" s="7" t="n">
        <v>0.4471617163426793</v>
      </c>
      <c r="DD99" s="7" t="n">
        <v>0.6164766138660491</v>
      </c>
      <c r="DE99" s="7" t="n">
        <v>0.8698321280658771</v>
      </c>
      <c r="DF99" s="7" t="n">
        <v>0.5283617139893001</v>
      </c>
      <c r="DG99" s="7" t="n">
        <v>0.575534323639749</v>
      </c>
      <c r="DH99" s="7" t="n">
        <v>0.2097514851695361</v>
      </c>
      <c r="DI99" s="7" t="n">
        <v>0.3780423657613768</v>
      </c>
      <c r="DJ99" s="7" t="n">
        <v>0.4164540893986867</v>
      </c>
      <c r="DK99" s="7" t="n">
        <v>0.5155095381224268</v>
      </c>
      <c r="DL99" s="7" t="n">
        <v>0.5354397850845016</v>
      </c>
      <c r="DM99" s="7" t="n">
        <v>0.3347531472678043</v>
      </c>
      <c r="DN99" s="7" t="n">
        <v>0.9406922781894721</v>
      </c>
      <c r="DO99" s="7" t="n">
        <v>-0.01325399918842005</v>
      </c>
      <c r="DP99" s="7" t="n">
        <v>0.6139696003228448</v>
      </c>
      <c r="DQ99" s="7" t="n">
        <v>0.6141097382868247</v>
      </c>
      <c r="DR99" s="7" t="n">
        <v>0.4262159373998891</v>
      </c>
      <c r="DS99" s="7" t="n">
        <v>0.3623620960547062</v>
      </c>
      <c r="DT99" s="7" t="n">
        <v>0.5864764020669636</v>
      </c>
      <c r="DU99" s="7" t="n">
        <v>0.6033421225033702</v>
      </c>
      <c r="DV99" s="7" t="n">
        <v>0.9142393553813709</v>
      </c>
      <c r="DW99" s="7" t="n">
        <v>0.3720117834196666</v>
      </c>
      <c r="DX99" s="7" t="n">
        <v>0.5664686638864949</v>
      </c>
      <c r="DY99" s="7" t="n">
        <v>0.6571196587957215</v>
      </c>
      <c r="DZ99" s="7" t="n">
        <v>0.492229248397911</v>
      </c>
      <c r="EA99" s="7" t="n">
        <v>0.5615155988755731</v>
      </c>
      <c r="EB99" s="7" t="n">
        <v>0.2363693624708517</v>
      </c>
      <c r="EC99" s="7" t="n">
        <v>0.3873533083914891</v>
      </c>
      <c r="ED99" s="7" t="n">
        <v>0.4194756329331059</v>
      </c>
      <c r="EE99" s="7" t="n">
        <v>0.3356665537851442</v>
      </c>
      <c r="EF99" s="7" t="n">
        <v>0.3550529253479246</v>
      </c>
      <c r="EG99" s="7" t="n">
        <v>0.4472945487979079</v>
      </c>
      <c r="EH99" s="7" t="n">
        <v>0.6106699496847684</v>
      </c>
      <c r="EI99" s="7" t="n">
        <v>0.3812047567333087</v>
      </c>
      <c r="EJ99" s="7" t="n">
        <v>0.2579748392100369</v>
      </c>
      <c r="EK99" s="7" t="n">
        <v>0.3342316874467063</v>
      </c>
      <c r="EL99" s="7" t="n">
        <v>0.7414298961274022</v>
      </c>
      <c r="EM99" s="7" t="n">
        <v>0.220442520667492</v>
      </c>
      <c r="EN99" s="7" t="n">
        <v>0.7484259191630755</v>
      </c>
      <c r="EO99" s="7" t="n">
        <v>0.5668707202371871</v>
      </c>
      <c r="EP99" s="7" t="n">
        <v>0.3693392450346997</v>
      </c>
      <c r="EQ99" s="7" t="n">
        <v>0.6977134117135865</v>
      </c>
      <c r="ER99" s="7" t="n">
        <v>0.8521183997340619</v>
      </c>
      <c r="ES99" s="7" t="n">
        <v>0.7868168800526594</v>
      </c>
      <c r="ET99" s="7" t="n">
        <v>0.5687315707137219</v>
      </c>
      <c r="EU99" s="7" t="n">
        <v>0.6978111529800567</v>
      </c>
      <c r="EV99" s="7" t="n">
        <v>0.5844398175073861</v>
      </c>
      <c r="EW99" s="7" t="n">
        <v>0.3329632833741846</v>
      </c>
      <c r="EX99" s="7" t="n">
        <v>0.5948007738332297</v>
      </c>
      <c r="EY99" s="7" t="n">
        <v>0.1954212511547367</v>
      </c>
      <c r="EZ99" s="7" t="n">
        <v>0.6959238173800781</v>
      </c>
      <c r="FA99" s="7" t="n">
        <v>0.3181890797029175</v>
      </c>
      <c r="FB99" s="7" t="n">
        <v>0.5820864551002091</v>
      </c>
      <c r="FC99" s="7" t="n">
        <v>0.3649741004753498</v>
      </c>
      <c r="FD99" s="7" t="n">
        <v>0.4084809960762529</v>
      </c>
      <c r="FE99" s="7" t="n">
        <v>0.1055347457333267</v>
      </c>
      <c r="FF99" s="7" t="n">
        <v>0.4162637720161722</v>
      </c>
      <c r="FG99" s="7" t="n">
        <v>0.5855670832742526</v>
      </c>
      <c r="FH99" s="7" t="n">
        <v>0.2835317040352841</v>
      </c>
      <c r="FI99" s="7" t="n">
        <v>-0.0987096142504231</v>
      </c>
      <c r="FJ99" s="7" t="n">
        <v>0.2626190539812696</v>
      </c>
      <c r="FK99" s="7" t="n">
        <v>0.5784260334146559</v>
      </c>
      <c r="FL99" s="7" t="n">
        <v>-0.001464655778973377</v>
      </c>
      <c r="FM99" s="7" t="n">
        <v>0.2626256534553545</v>
      </c>
      <c r="FN99" s="7" t="n">
        <v>0.9291846205241637</v>
      </c>
      <c r="FO99" s="7" t="n">
        <v>0.6262745534247844</v>
      </c>
      <c r="FP99" s="7" t="n">
        <v>0.01681242492106964</v>
      </c>
      <c r="FQ99" s="7" t="n">
        <v>0.7084450340752455</v>
      </c>
      <c r="FR99" s="7" t="n">
        <v>0.3810127442474933</v>
      </c>
      <c r="FS99" s="7" t="n">
        <v>0.417537173838235</v>
      </c>
      <c r="FT99" s="7" t="n">
        <v>0.07450321074820798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0.9509200739593291</v>
      </c>
      <c r="D100" s="7" t="n">
        <v>0.902672002922409</v>
      </c>
      <c r="E100" s="7" t="n">
        <v>0.2407702193787628</v>
      </c>
      <c r="F100" s="7" t="n">
        <v>0.7857481366427987</v>
      </c>
      <c r="G100" s="7" t="n">
        <v>0.3389260226206328</v>
      </c>
      <c r="H100" s="7" t="n">
        <v>0.4292084415212112</v>
      </c>
      <c r="I100" s="7" t="n">
        <v>0.6097173983997634</v>
      </c>
      <c r="J100" s="7" t="n">
        <v>0.5378026511842458</v>
      </c>
      <c r="K100" s="7" t="n">
        <v>0.6994845940321722</v>
      </c>
      <c r="L100" s="7" t="n">
        <v>0.2180134313380759</v>
      </c>
      <c r="M100" s="7" t="n">
        <v>0.9088686954969986</v>
      </c>
      <c r="N100" s="7" t="n">
        <v>0.9709249482261925</v>
      </c>
      <c r="O100" s="7" t="n">
        <v>0.8881646575074809</v>
      </c>
      <c r="P100" s="7" t="n">
        <v>0.70775531075136</v>
      </c>
      <c r="Q100" s="7" t="n">
        <v>0.7602652514034208</v>
      </c>
      <c r="R100" s="7" t="n">
        <v>0.8485730226652901</v>
      </c>
      <c r="S100" s="7" t="n">
        <v>0.7446961716248675</v>
      </c>
      <c r="T100" s="7" t="n">
        <v>0.6668531716071833</v>
      </c>
      <c r="U100" s="7" t="n">
        <v>0.8349194192862122</v>
      </c>
      <c r="V100" s="7" t="n">
        <v>0.8813323821102006</v>
      </c>
      <c r="W100" s="7" t="n">
        <v>0.6773739039460317</v>
      </c>
      <c r="X100" s="7" t="n">
        <v>0.6568174855503753</v>
      </c>
      <c r="Y100" s="7" t="n">
        <v>0.3676602699555667</v>
      </c>
      <c r="Z100" s="7" t="n">
        <v>0.6714060470788714</v>
      </c>
      <c r="AA100" s="7" t="n">
        <v>0.3353504914820612</v>
      </c>
      <c r="AB100" s="7" t="n">
        <v>0.600675147181747</v>
      </c>
      <c r="AC100" s="7" t="n">
        <v>0.9786018738580525</v>
      </c>
      <c r="AD100" s="7" t="n">
        <v>0.9673181699890796</v>
      </c>
      <c r="AE100" s="7" t="n">
        <v>0.9767307527206333</v>
      </c>
      <c r="AF100" s="7" t="n">
        <v>0.6491867185214774</v>
      </c>
      <c r="AG100" s="7" t="n">
        <v>0.8578340389377357</v>
      </c>
      <c r="AH100" s="7" t="n">
        <v>0.4993615307055552</v>
      </c>
      <c r="AI100" s="7" t="n">
        <v>-0.06518523089703744</v>
      </c>
      <c r="AJ100" s="7" t="n">
        <v>0.41979328449204</v>
      </c>
      <c r="AK100" s="7" t="n">
        <v>0.7225059756407631</v>
      </c>
      <c r="AL100" s="7" t="n">
        <v>0.5541052120462527</v>
      </c>
      <c r="AM100" s="7" t="n">
        <v>0.5481336857336676</v>
      </c>
      <c r="AN100" s="7" t="n">
        <v>0.6628071545542821</v>
      </c>
      <c r="AO100" s="7" t="n">
        <v>0.5520823170269348</v>
      </c>
      <c r="AP100" s="7" t="n">
        <v>-0.0501514430770622</v>
      </c>
      <c r="AQ100" s="7" t="n">
        <v>0.7281122218163968</v>
      </c>
      <c r="AR100" s="7" t="n">
        <v>0.8637246881766738</v>
      </c>
      <c r="AS100" s="7" t="n">
        <v>0.9728827842545659</v>
      </c>
      <c r="AT100" s="7" t="n">
        <v>0.8106072567038829</v>
      </c>
      <c r="AU100" s="7" t="n">
        <v>0.5999703548361375</v>
      </c>
      <c r="AV100" s="7" t="n">
        <v>0.7191175218647667</v>
      </c>
      <c r="AW100" s="7" t="n">
        <v>0.5844309495237022</v>
      </c>
      <c r="AX100" s="7" t="n">
        <v>0.9673189546525258</v>
      </c>
      <c r="AY100" s="7" t="n">
        <v>0.793068991691906</v>
      </c>
      <c r="AZ100" s="7" t="n">
        <v>0.8499872909122258</v>
      </c>
      <c r="BA100" s="7" t="n">
        <v>0.536246738748911</v>
      </c>
      <c r="BB100" s="7" t="n">
        <v>0.7692238884205228</v>
      </c>
      <c r="BC100" s="7" t="n">
        <v>0.6779713602821088</v>
      </c>
      <c r="BD100" s="7" t="n">
        <v>0.6131255276285651</v>
      </c>
      <c r="BE100" s="7" t="n">
        <v>0.5223230155569969</v>
      </c>
      <c r="BF100" s="7" t="n">
        <v>0.03626029753799035</v>
      </c>
      <c r="BG100" s="7" t="n">
        <v>0.6869402879189568</v>
      </c>
      <c r="BH100" s="7" t="n">
        <v>0.7457683025753694</v>
      </c>
      <c r="BI100" s="7" t="n">
        <v>0.6378284476062436</v>
      </c>
      <c r="BJ100" s="7" t="n">
        <v>0.7795504617837209</v>
      </c>
      <c r="BK100" s="7" t="n">
        <v>0.5481338337998515</v>
      </c>
      <c r="BL100" s="7" t="n">
        <v>0.5930211473856895</v>
      </c>
      <c r="BM100" s="7" t="n">
        <v>0.7668034221956321</v>
      </c>
      <c r="BN100" s="7" t="n">
        <v>0.6347821621676882</v>
      </c>
      <c r="BO100" s="7" t="n">
        <v>0.7513999704895179</v>
      </c>
      <c r="BP100" s="7" t="n">
        <v>0.6409523328016788</v>
      </c>
      <c r="BQ100" s="7" t="n">
        <v>0.641605145502736</v>
      </c>
      <c r="BR100" s="7" t="n">
        <v>0.1167106707306473</v>
      </c>
      <c r="BS100" s="7" t="n">
        <v>0.2662220627594102</v>
      </c>
      <c r="BT100" s="7" t="n">
        <v>0.7585881031060796</v>
      </c>
      <c r="BU100" s="7" t="n">
        <v>0.7737604682438372</v>
      </c>
      <c r="BV100" s="7" t="n">
        <v>0.07007555739249111</v>
      </c>
      <c r="BW100" s="7" t="n">
        <v>0.9453959854177588</v>
      </c>
      <c r="BX100" s="7" t="n">
        <v>0.7882556080805725</v>
      </c>
      <c r="BY100" s="7" t="n">
        <v>0.786027117889445</v>
      </c>
      <c r="BZ100" s="7" t="n">
        <v>0.7954990600410842</v>
      </c>
      <c r="CA100" s="7" t="n">
        <v>0.7164762759512044</v>
      </c>
      <c r="CB100" s="7" t="n">
        <v>0.789542519793405</v>
      </c>
      <c r="CC100" s="7" t="n">
        <v>0.7773836632423488</v>
      </c>
      <c r="CD100" s="7" t="n">
        <v>0.7293139595249973</v>
      </c>
      <c r="CE100" s="7" t="n">
        <v>0.5029336106871689</v>
      </c>
      <c r="CF100" s="7" t="n">
        <v>0.6379515607146193</v>
      </c>
      <c r="CG100" s="7" t="n">
        <v>0.768561070003801</v>
      </c>
      <c r="CH100" s="7" t="n">
        <v>0.823813641640342</v>
      </c>
      <c r="CI100" s="7" t="n">
        <v>0.4349324228566919</v>
      </c>
      <c r="CJ100" s="7" t="n">
        <v>0.8265497222855983</v>
      </c>
      <c r="CK100" s="7" t="n">
        <v>0.6286526028098252</v>
      </c>
      <c r="CL100" s="7" t="n">
        <v>0.6809032245653226</v>
      </c>
      <c r="CM100" s="7" t="n">
        <v>0.7603024974042827</v>
      </c>
      <c r="CN100" s="7" t="n">
        <v>0.5506431032377135</v>
      </c>
      <c r="CO100" s="7" t="n">
        <v>0.8959214581728772</v>
      </c>
      <c r="CP100" s="7" t="n">
        <v>0.6861801257927466</v>
      </c>
      <c r="CQ100" s="7" t="n">
        <v>0.1666347270962206</v>
      </c>
      <c r="CR100" s="7" t="n">
        <v>0.7153386545965862</v>
      </c>
      <c r="CS100" s="7" t="n">
        <v>0.5165846529018393</v>
      </c>
      <c r="CT100" s="7" t="n">
        <v>0.7034389476447332</v>
      </c>
      <c r="CU100" s="7" t="n">
        <v>0.672692865808866</v>
      </c>
      <c r="CV100" s="7" t="n">
        <v>0.6993518988050251</v>
      </c>
      <c r="CW100" s="7" t="n">
        <v>1</v>
      </c>
      <c r="CX100" s="7" t="n">
        <v>0.5228725318478851</v>
      </c>
      <c r="CY100" s="7" t="n">
        <v>0.702786044703229</v>
      </c>
      <c r="CZ100" s="7" t="n">
        <v>0.6407492704542078</v>
      </c>
      <c r="DA100" s="7" t="n">
        <v>0.7141083941752105</v>
      </c>
      <c r="DB100" s="7" t="n">
        <v>0.2303400038726823</v>
      </c>
      <c r="DC100" s="7" t="n">
        <v>0.8667019473481843</v>
      </c>
      <c r="DD100" s="7" t="n">
        <v>0.688868401662573</v>
      </c>
      <c r="DE100" s="7" t="n">
        <v>0.7238159682831157</v>
      </c>
      <c r="DF100" s="7" t="n">
        <v>0.7032315902157996</v>
      </c>
      <c r="DG100" s="7" t="n">
        <v>0.7720560848791788</v>
      </c>
      <c r="DH100" s="7" t="n">
        <v>0.4250481733588725</v>
      </c>
      <c r="DI100" s="7" t="n">
        <v>0.583622815192137</v>
      </c>
      <c r="DJ100" s="7" t="n">
        <v>0.6715174733793976</v>
      </c>
      <c r="DK100" s="7" t="n">
        <v>0.6815154456669056</v>
      </c>
      <c r="DL100" s="7" t="n">
        <v>0.8093733013136135</v>
      </c>
      <c r="DM100" s="7" t="n">
        <v>0.6027878917897946</v>
      </c>
      <c r="DN100" s="7" t="n">
        <v>0.7886747068944452</v>
      </c>
      <c r="DO100" s="7" t="n">
        <v>0.1273366460776723</v>
      </c>
      <c r="DP100" s="7" t="n">
        <v>0.7206439599357624</v>
      </c>
      <c r="DQ100" s="7" t="n">
        <v>0.8232695210995917</v>
      </c>
      <c r="DR100" s="7" t="n">
        <v>0.640594204343415</v>
      </c>
      <c r="DS100" s="7" t="n">
        <v>0.6109865214521306</v>
      </c>
      <c r="DT100" s="7" t="n">
        <v>0.7992342072662812</v>
      </c>
      <c r="DU100" s="7" t="n">
        <v>0.9246029391263475</v>
      </c>
      <c r="DV100" s="7" t="n">
        <v>0.6949379115649792</v>
      </c>
      <c r="DW100" s="7" t="n">
        <v>0.6842863745922552</v>
      </c>
      <c r="DX100" s="7" t="n">
        <v>0.8052705772255858</v>
      </c>
      <c r="DY100" s="7" t="n">
        <v>0.7125445851731834</v>
      </c>
      <c r="DZ100" s="7" t="n">
        <v>0.7096966016339311</v>
      </c>
      <c r="EA100" s="7" t="n">
        <v>0.8978780512447418</v>
      </c>
      <c r="EB100" s="7" t="n">
        <v>0.5377894730405959</v>
      </c>
      <c r="EC100" s="7" t="n">
        <v>0.6833575958858934</v>
      </c>
      <c r="ED100" s="7" t="n">
        <v>0.8080036973015183</v>
      </c>
      <c r="EE100" s="7" t="n">
        <v>0.730742942808673</v>
      </c>
      <c r="EF100" s="7" t="n">
        <v>0.542373609877471</v>
      </c>
      <c r="EG100" s="7" t="n">
        <v>0.709415514697104</v>
      </c>
      <c r="EH100" s="7" t="n">
        <v>0.8363245536857705</v>
      </c>
      <c r="EI100" s="7" t="n">
        <v>0.6672659934738362</v>
      </c>
      <c r="EJ100" s="7" t="n">
        <v>0.4786924260402061</v>
      </c>
      <c r="EK100" s="7" t="n">
        <v>0.5765428573808595</v>
      </c>
      <c r="EL100" s="7" t="n">
        <v>0.9415268957017718</v>
      </c>
      <c r="EM100" s="7" t="n">
        <v>0.5008450020804709</v>
      </c>
      <c r="EN100" s="7" t="n">
        <v>0.8355619150745159</v>
      </c>
      <c r="EO100" s="7" t="n">
        <v>0.7647548714739557</v>
      </c>
      <c r="EP100" s="7" t="n">
        <v>0.7407141090732162</v>
      </c>
      <c r="EQ100" s="7" t="n">
        <v>0.7573127137706932</v>
      </c>
      <c r="ER100" s="7" t="n">
        <v>0.7751357955647972</v>
      </c>
      <c r="ES100" s="7" t="n">
        <v>0.7011996068496715</v>
      </c>
      <c r="ET100" s="7" t="n">
        <v>0.7708299390965354</v>
      </c>
      <c r="EU100" s="7" t="n">
        <v>0.6342937112274545</v>
      </c>
      <c r="EV100" s="7" t="n">
        <v>0.7027010617000048</v>
      </c>
      <c r="EW100" s="7" t="n">
        <v>0.6054828553219519</v>
      </c>
      <c r="EX100" s="7" t="n">
        <v>0.8502437407595492</v>
      </c>
      <c r="EY100" s="7" t="n">
        <v>0.5675239320643105</v>
      </c>
      <c r="EZ100" s="7" t="n">
        <v>0.7159891644898776</v>
      </c>
      <c r="FA100" s="7" t="n">
        <v>0.7048884422341413</v>
      </c>
      <c r="FB100" s="7" t="n">
        <v>0.7786726002246482</v>
      </c>
      <c r="FC100" s="7" t="n">
        <v>0.7175821944379521</v>
      </c>
      <c r="FD100" s="7" t="n">
        <v>0.7932201224233357</v>
      </c>
      <c r="FE100" s="7" t="n">
        <v>0.4826308348062692</v>
      </c>
      <c r="FF100" s="7" t="n">
        <v>0.6727381439827178</v>
      </c>
      <c r="FG100" s="7" t="n">
        <v>0.7739198119072357</v>
      </c>
      <c r="FH100" s="7" t="n">
        <v>0.7124640651336696</v>
      </c>
      <c r="FI100" s="7" t="n">
        <v>0.1043032899966348</v>
      </c>
      <c r="FJ100" s="7" t="n">
        <v>0.5326783892603948</v>
      </c>
      <c r="FK100" s="7" t="n">
        <v>0.7779274200897505</v>
      </c>
      <c r="FL100" s="7" t="n">
        <v>0.1873137708636339</v>
      </c>
      <c r="FM100" s="7" t="n">
        <v>0.4849578488967126</v>
      </c>
      <c r="FN100" s="7" t="n">
        <v>0.7116144964847924</v>
      </c>
      <c r="FO100" s="7" t="n">
        <v>0.782028209862253</v>
      </c>
      <c r="FP100" s="7" t="n">
        <v>0.3292081222021672</v>
      </c>
      <c r="FQ100" s="7" t="n">
        <v>0.8156482439553293</v>
      </c>
      <c r="FR100" s="7" t="n">
        <v>0.6280099381042107</v>
      </c>
      <c r="FS100" s="7" t="n">
        <v>0.6298331229332605</v>
      </c>
      <c r="FT100" s="7" t="n">
        <v>0.3993606458330901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0.7030965407874769</v>
      </c>
      <c r="D101" s="7" t="n">
        <v>0.6939905429421356</v>
      </c>
      <c r="E101" s="7" t="n">
        <v>0.7401774427494536</v>
      </c>
      <c r="F101" s="7" t="n">
        <v>0.7302330038960714</v>
      </c>
      <c r="G101" s="7" t="n">
        <v>0.7255448734579181</v>
      </c>
      <c r="H101" s="7" t="n">
        <v>0.6599881416100952</v>
      </c>
      <c r="I101" s="7" t="n">
        <v>0.5372202745541608</v>
      </c>
      <c r="J101" s="7" t="n">
        <v>0.5256750871551343</v>
      </c>
      <c r="K101" s="7" t="n">
        <v>0.5795766788440411</v>
      </c>
      <c r="L101" s="7" t="n">
        <v>0.6954493290029998</v>
      </c>
      <c r="M101" s="7" t="n">
        <v>0.668903109988731</v>
      </c>
      <c r="N101" s="7" t="n">
        <v>0.5698961746422436</v>
      </c>
      <c r="O101" s="7" t="n">
        <v>0.1768527719274974</v>
      </c>
      <c r="P101" s="7" t="n">
        <v>0.2996561512422382</v>
      </c>
      <c r="Q101" s="7" t="n">
        <v>0.06013401694507711</v>
      </c>
      <c r="R101" s="7" t="n">
        <v>0.1258812587108048</v>
      </c>
      <c r="S101" s="7" t="n">
        <v>0.06223062357217075</v>
      </c>
      <c r="T101" s="7" t="n">
        <v>0.1783322026852562</v>
      </c>
      <c r="U101" s="7" t="n">
        <v>0.1183013629069586</v>
      </c>
      <c r="V101" s="7" t="n">
        <v>0.1785374834504665</v>
      </c>
      <c r="W101" s="7" t="n">
        <v>0.4854190086167611</v>
      </c>
      <c r="X101" s="7" t="n">
        <v>0.4512824945113874</v>
      </c>
      <c r="Y101" s="7" t="n">
        <v>0.6066814587311142</v>
      </c>
      <c r="Z101" s="7" t="n">
        <v>0.479066720920784</v>
      </c>
      <c r="AA101" s="7" t="n">
        <v>0.7974752669527201</v>
      </c>
      <c r="AB101" s="7" t="n">
        <v>0.2469623033085952</v>
      </c>
      <c r="AC101" s="7" t="n">
        <v>0.4295198335585388</v>
      </c>
      <c r="AD101" s="7" t="n">
        <v>0.4090916280521386</v>
      </c>
      <c r="AE101" s="7" t="n">
        <v>0.5877963394258257</v>
      </c>
      <c r="AF101" s="7" t="n">
        <v>0.5042351625402116</v>
      </c>
      <c r="AG101" s="7" t="n">
        <v>0.5097559378030145</v>
      </c>
      <c r="AH101" s="7" t="n">
        <v>0.8708065229512049</v>
      </c>
      <c r="AI101" s="7" t="n">
        <v>0.3771940623534281</v>
      </c>
      <c r="AJ101" s="7" t="n">
        <v>0.6802081218755354</v>
      </c>
      <c r="AK101" s="7" t="n">
        <v>0.5303781805764888</v>
      </c>
      <c r="AL101" s="7" t="n">
        <v>0.1591522536654214</v>
      </c>
      <c r="AM101" s="7" t="n">
        <v>0.6785588643961632</v>
      </c>
      <c r="AN101" s="7" t="n">
        <v>0.6252747448478495</v>
      </c>
      <c r="AO101" s="7" t="n">
        <v>0.2470543344967714</v>
      </c>
      <c r="AP101" s="7" t="n">
        <v>0.3964458829583197</v>
      </c>
      <c r="AQ101" s="7" t="n">
        <v>0.5215139738718592</v>
      </c>
      <c r="AR101" s="7" t="n">
        <v>0.1639479448916163</v>
      </c>
      <c r="AS101" s="7" t="n">
        <v>0.4426583398854899</v>
      </c>
      <c r="AT101" s="7" t="n">
        <v>0.2642609504128877</v>
      </c>
      <c r="AU101" s="7" t="n">
        <v>0.1443511475662844</v>
      </c>
      <c r="AV101" s="7" t="n">
        <v>0.2290886086382458</v>
      </c>
      <c r="AW101" s="7" t="n">
        <v>0.1549149302768884</v>
      </c>
      <c r="AX101" s="7" t="n">
        <v>0.3862417136884218</v>
      </c>
      <c r="AY101" s="7" t="n">
        <v>0.7247734174368151</v>
      </c>
      <c r="AZ101" s="7" t="n">
        <v>0.449738827366802</v>
      </c>
      <c r="BA101" s="7" t="n">
        <v>0.5042836220279363</v>
      </c>
      <c r="BB101" s="7" t="n">
        <v>0.2420925002590786</v>
      </c>
      <c r="BC101" s="7" t="n">
        <v>0.4820946256933843</v>
      </c>
      <c r="BD101" s="7" t="n">
        <v>0.6561091050140679</v>
      </c>
      <c r="BE101" s="7" t="n">
        <v>0.5213147072975391</v>
      </c>
      <c r="BF101" s="7" t="n">
        <v>0.3781910580855324</v>
      </c>
      <c r="BG101" s="7" t="n">
        <v>0.4459004019270439</v>
      </c>
      <c r="BH101" s="7" t="n">
        <v>0.2445474397431016</v>
      </c>
      <c r="BI101" s="7" t="n">
        <v>0.2120523007951729</v>
      </c>
      <c r="BJ101" s="7" t="n">
        <v>0.4294295219030476</v>
      </c>
      <c r="BK101" s="7" t="n">
        <v>0.6785590033907221</v>
      </c>
      <c r="BL101" s="7" t="n">
        <v>0.6516439573047699</v>
      </c>
      <c r="BM101" s="7" t="n">
        <v>0.2050280304240644</v>
      </c>
      <c r="BN101" s="7" t="n">
        <v>0.2540663653358106</v>
      </c>
      <c r="BO101" s="7" t="n">
        <v>0.1708069954526868</v>
      </c>
      <c r="BP101" s="7" t="n">
        <v>0.6701082522743362</v>
      </c>
      <c r="BQ101" s="7" t="n">
        <v>0.201674223945735</v>
      </c>
      <c r="BR101" s="7" t="n">
        <v>0.7069305983221403</v>
      </c>
      <c r="BS101" s="7" t="n">
        <v>0.5403671839043181</v>
      </c>
      <c r="BT101" s="7" t="n">
        <v>0.4614747504108219</v>
      </c>
      <c r="BU101" s="7" t="n">
        <v>0.6560261134073109</v>
      </c>
      <c r="BV101" s="7" t="n">
        <v>0.4245836324448713</v>
      </c>
      <c r="BW101" s="7" t="n">
        <v>0.6574029982003592</v>
      </c>
      <c r="BX101" s="7" t="n">
        <v>0.6522789459037823</v>
      </c>
      <c r="BY101" s="7" t="n">
        <v>0.6486971185286468</v>
      </c>
      <c r="BZ101" s="7" t="n">
        <v>0.3347206574340411</v>
      </c>
      <c r="CA101" s="7" t="n">
        <v>0.2528933520655539</v>
      </c>
      <c r="CB101" s="7" t="n">
        <v>0.5851247288635008</v>
      </c>
      <c r="CC101" s="7" t="n">
        <v>0.6449512175840625</v>
      </c>
      <c r="CD101" s="7" t="n">
        <v>0.3426097351595916</v>
      </c>
      <c r="CE101" s="7" t="n">
        <v>0.5295321603558661</v>
      </c>
      <c r="CF101" s="7" t="n">
        <v>0.7138993224395932</v>
      </c>
      <c r="CG101" s="7" t="n">
        <v>0.2136050473293521</v>
      </c>
      <c r="CH101" s="7" t="n">
        <v>0.1421010500661844</v>
      </c>
      <c r="CI101" s="7" t="n">
        <v>0.6463110291758671</v>
      </c>
      <c r="CJ101" s="7" t="n">
        <v>0.4137083285664164</v>
      </c>
      <c r="CK101" s="7" t="n">
        <v>0.6799805149529953</v>
      </c>
      <c r="CL101" s="7" t="n">
        <v>0.4822026886260277</v>
      </c>
      <c r="CM101" s="7" t="n">
        <v>0.1301207066408914</v>
      </c>
      <c r="CN101" s="7" t="n">
        <v>0.7027615762903797</v>
      </c>
      <c r="CO101" s="7" t="n">
        <v>0.2818893246503095</v>
      </c>
      <c r="CP101" s="7" t="n">
        <v>0.4312190099674342</v>
      </c>
      <c r="CQ101" s="7" t="n">
        <v>0.8445636551914645</v>
      </c>
      <c r="CR101" s="7" t="n">
        <v>0.4478401414892017</v>
      </c>
      <c r="CS101" s="7" t="n">
        <v>0.2190192106663537</v>
      </c>
      <c r="CT101" s="7" t="n">
        <v>0.1765223164313749</v>
      </c>
      <c r="CU101" s="7" t="n">
        <v>0.2701022430118106</v>
      </c>
      <c r="CV101" s="7" t="n">
        <v>0.1682952172023931</v>
      </c>
      <c r="CW101" s="7" t="n">
        <v>0.5228725318478851</v>
      </c>
      <c r="CX101" s="7" t="n">
        <v>1</v>
      </c>
      <c r="CY101" s="7" t="n">
        <v>0.2752370442384723</v>
      </c>
      <c r="CZ101" s="7" t="n">
        <v>0.1992990291487749</v>
      </c>
      <c r="DA101" s="7" t="n">
        <v>0.701278304936701</v>
      </c>
      <c r="DB101" s="7" t="n">
        <v>0.7426394427553045</v>
      </c>
      <c r="DC101" s="7" t="n">
        <v>0.7649031204063423</v>
      </c>
      <c r="DD101" s="7" t="n">
        <v>0.1813202821574995</v>
      </c>
      <c r="DE101" s="7" t="n">
        <v>0.1070058143943199</v>
      </c>
      <c r="DF101" s="7" t="n">
        <v>0.1354142773109782</v>
      </c>
      <c r="DG101" s="7" t="n">
        <v>0.1586812898917625</v>
      </c>
      <c r="DH101" s="7" t="n">
        <v>0.6518664188559647</v>
      </c>
      <c r="DI101" s="7" t="n">
        <v>0.1829961416135313</v>
      </c>
      <c r="DJ101" s="7" t="n">
        <v>0.4080112143734757</v>
      </c>
      <c r="DK101" s="7" t="n">
        <v>0.1630821774162401</v>
      </c>
      <c r="DL101" s="7" t="n">
        <v>0.217619997255132</v>
      </c>
      <c r="DM101" s="7" t="n">
        <v>0.5599263998366538</v>
      </c>
      <c r="DN101" s="7" t="n">
        <v>0.2058868582409383</v>
      </c>
      <c r="DO101" s="7" t="n">
        <v>0.3952559711810555</v>
      </c>
      <c r="DP101" s="7" t="n">
        <v>0.1626387753615891</v>
      </c>
      <c r="DQ101" s="7" t="n">
        <v>0.1919478872114119</v>
      </c>
      <c r="DR101" s="7" t="n">
        <v>0.3296960131078744</v>
      </c>
      <c r="DS101" s="7" t="n">
        <v>0.6611788043120124</v>
      </c>
      <c r="DT101" s="7" t="n">
        <v>0.1315405152283793</v>
      </c>
      <c r="DU101" s="7" t="n">
        <v>0.4948005687652235</v>
      </c>
      <c r="DV101" s="7" t="n">
        <v>0.1513923743303432</v>
      </c>
      <c r="DW101" s="7" t="n">
        <v>0.5485669838356216</v>
      </c>
      <c r="DX101" s="7" t="n">
        <v>0.1427732119961088</v>
      </c>
      <c r="DY101" s="7" t="n">
        <v>0.1632276830571305</v>
      </c>
      <c r="DZ101" s="7" t="n">
        <v>0.1145746418213353</v>
      </c>
      <c r="EA101" s="7" t="n">
        <v>0.5353748820854908</v>
      </c>
      <c r="EB101" s="7" t="n">
        <v>0.1382988304878409</v>
      </c>
      <c r="EC101" s="7" t="n">
        <v>0.07266703449936865</v>
      </c>
      <c r="ED101" s="7" t="n">
        <v>0.4062042072766487</v>
      </c>
      <c r="EE101" s="7" t="n">
        <v>0.6501521243944569</v>
      </c>
      <c r="EF101" s="7" t="n">
        <v>0.1570010945685656</v>
      </c>
      <c r="EG101" s="7" t="n">
        <v>0.05392986247942357</v>
      </c>
      <c r="EH101" s="7" t="n">
        <v>0.1730763763614045</v>
      </c>
      <c r="EI101" s="7" t="n">
        <v>0.4773783255657807</v>
      </c>
      <c r="EJ101" s="7" t="n">
        <v>0.5314715641011473</v>
      </c>
      <c r="EK101" s="7" t="n">
        <v>0.1667385117579118</v>
      </c>
      <c r="EL101" s="7" t="n">
        <v>0.3788692540402618</v>
      </c>
      <c r="EM101" s="7" t="n">
        <v>0.5782674130582823</v>
      </c>
      <c r="EN101" s="7" t="n">
        <v>0.1807016296562553</v>
      </c>
      <c r="EO101" s="7" t="n">
        <v>0.06729902794500627</v>
      </c>
      <c r="EP101" s="7" t="n">
        <v>0.7292685316647413</v>
      </c>
      <c r="EQ101" s="7" t="n">
        <v>0.06706982308234646</v>
      </c>
      <c r="ER101" s="7" t="n">
        <v>0.08935375185397323</v>
      </c>
      <c r="ES101" s="7" t="n">
        <v>0.1600025001906548</v>
      </c>
      <c r="ET101" s="7" t="n">
        <v>0.08254267826540664</v>
      </c>
      <c r="EU101" s="7" t="n">
        <v>0.08941752419345414</v>
      </c>
      <c r="EV101" s="7" t="n">
        <v>0.04128880292226097</v>
      </c>
      <c r="EW101" s="7" t="n">
        <v>0.1722119808072805</v>
      </c>
      <c r="EX101" s="7" t="n">
        <v>0.2004047467426724</v>
      </c>
      <c r="EY101" s="7" t="n">
        <v>0.176079729375957</v>
      </c>
      <c r="EZ101" s="7" t="n">
        <v>0.1791187814154004</v>
      </c>
      <c r="FA101" s="7" t="n">
        <v>0.7396656902568663</v>
      </c>
      <c r="FB101" s="7" t="n">
        <v>0.0847534908852552</v>
      </c>
      <c r="FC101" s="7" t="n">
        <v>0.7403733855706408</v>
      </c>
      <c r="FD101" s="7" t="n">
        <v>0.72229122557514</v>
      </c>
      <c r="FE101" s="7" t="n">
        <v>0.487548773131019</v>
      </c>
      <c r="FF101" s="7" t="n">
        <v>0.4619187577529902</v>
      </c>
      <c r="FG101" s="7" t="n">
        <v>0.08119790246069748</v>
      </c>
      <c r="FH101" s="7" t="n">
        <v>0.3255301223193654</v>
      </c>
      <c r="FI101" s="7" t="n">
        <v>0.6950035196266341</v>
      </c>
      <c r="FJ101" s="7" t="n">
        <v>0.6123284435375412</v>
      </c>
      <c r="FK101" s="7" t="n">
        <v>0.08147614093777419</v>
      </c>
      <c r="FL101" s="7" t="n">
        <v>0.4379400959421531</v>
      </c>
      <c r="FM101" s="7" t="n">
        <v>0.53951366804919</v>
      </c>
      <c r="FN101" s="7" t="n">
        <v>0.2523018958894376</v>
      </c>
      <c r="FO101" s="7" t="n">
        <v>0.4507449394551765</v>
      </c>
      <c r="FP101" s="7" t="n">
        <v>0.9291586071315556</v>
      </c>
      <c r="FQ101" s="7" t="n">
        <v>0.1477660664928921</v>
      </c>
      <c r="FR101" s="7" t="n">
        <v>0.1942818264926786</v>
      </c>
      <c r="FS101" s="7" t="n">
        <v>0.3235356556333716</v>
      </c>
      <c r="FT101" s="7" t="n">
        <v>0.938299715782413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0.6405410117890823</v>
      </c>
      <c r="D102" s="7" t="n">
        <v>0.5449247374238625</v>
      </c>
      <c r="E102" s="7" t="n">
        <v>0.03447569501493111</v>
      </c>
      <c r="F102" s="7" t="n">
        <v>0.5260682625442589</v>
      </c>
      <c r="G102" s="7" t="n">
        <v>0.2541180980326189</v>
      </c>
      <c r="H102" s="7" t="n">
        <v>0.4219949617786897</v>
      </c>
      <c r="I102" s="7" t="n">
        <v>0.2942462691427367</v>
      </c>
      <c r="J102" s="7" t="n">
        <v>0.2404699183801217</v>
      </c>
      <c r="K102" s="7" t="n">
        <v>0.5454591505939733</v>
      </c>
      <c r="L102" s="7" t="n">
        <v>0.02190833834762514</v>
      </c>
      <c r="M102" s="7" t="n">
        <v>0.5469883151919462</v>
      </c>
      <c r="N102" s="7" t="n">
        <v>0.6167447316687907</v>
      </c>
      <c r="O102" s="7" t="n">
        <v>0.6576104510828604</v>
      </c>
      <c r="P102" s="7" t="n">
        <v>0.5176826963803435</v>
      </c>
      <c r="Q102" s="7" t="n">
        <v>0.4687872840037613</v>
      </c>
      <c r="R102" s="7" t="n">
        <v>0.6254497017371027</v>
      </c>
      <c r="S102" s="7" t="n">
        <v>0.4824205421830693</v>
      </c>
      <c r="T102" s="7" t="n">
        <v>0.4749358738616557</v>
      </c>
      <c r="U102" s="7" t="n">
        <v>0.6172640523560072</v>
      </c>
      <c r="V102" s="7" t="n">
        <v>0.6284808599129492</v>
      </c>
      <c r="W102" s="7" t="n">
        <v>0.3582707715374261</v>
      </c>
      <c r="X102" s="7" t="n">
        <v>0.2752875887383698</v>
      </c>
      <c r="Y102" s="7" t="n">
        <v>0.4016975177402599</v>
      </c>
      <c r="Z102" s="7" t="n">
        <v>0.343791358486557</v>
      </c>
      <c r="AA102" s="7" t="n">
        <v>0.09681195731731664</v>
      </c>
      <c r="AB102" s="7" t="n">
        <v>0.3159167330483293</v>
      </c>
      <c r="AC102" s="7" t="n">
        <v>0.7275945468810172</v>
      </c>
      <c r="AD102" s="7" t="n">
        <v>0.6832824448176218</v>
      </c>
      <c r="AE102" s="7" t="n">
        <v>0.6306807573979369</v>
      </c>
      <c r="AF102" s="7" t="n">
        <v>0.5040915700222166</v>
      </c>
      <c r="AG102" s="7" t="n">
        <v>0.4566388984985274</v>
      </c>
      <c r="AH102" s="7" t="n">
        <v>0.2349497293991353</v>
      </c>
      <c r="AI102" s="7" t="n">
        <v>-0.1663501144178457</v>
      </c>
      <c r="AJ102" s="7" t="n">
        <v>0.4367194835565942</v>
      </c>
      <c r="AK102" s="7" t="n">
        <v>0.5431835655157303</v>
      </c>
      <c r="AL102" s="7" t="n">
        <v>0.2481688648700026</v>
      </c>
      <c r="AM102" s="7" t="n">
        <v>0.3451285776529316</v>
      </c>
      <c r="AN102" s="7" t="n">
        <v>0.3769409692987049</v>
      </c>
      <c r="AO102" s="7" t="n">
        <v>0.271489382154412</v>
      </c>
      <c r="AP102" s="7" t="n">
        <v>-0.1469846429525419</v>
      </c>
      <c r="AQ102" s="7" t="n">
        <v>0.5374531985869601</v>
      </c>
      <c r="AR102" s="7" t="n">
        <v>0.6184720406074679</v>
      </c>
      <c r="AS102" s="7" t="n">
        <v>0.6492598889808219</v>
      </c>
      <c r="AT102" s="7" t="n">
        <v>0.5226774109910676</v>
      </c>
      <c r="AU102" s="7" t="n">
        <v>0.3189595706162149</v>
      </c>
      <c r="AV102" s="7" t="n">
        <v>0.4163158073981232</v>
      </c>
      <c r="AW102" s="7" t="n">
        <v>0.212573720500729</v>
      </c>
      <c r="AX102" s="7" t="n">
        <v>0.7342614326572131</v>
      </c>
      <c r="AY102" s="7" t="n">
        <v>0.5193253537290862</v>
      </c>
      <c r="AZ102" s="7" t="n">
        <v>0.4937210152529476</v>
      </c>
      <c r="BA102" s="7" t="n">
        <v>0.2064507627860548</v>
      </c>
      <c r="BB102" s="7" t="n">
        <v>0.4804499306710725</v>
      </c>
      <c r="BC102" s="7" t="n">
        <v>0.3600642939922529</v>
      </c>
      <c r="BD102" s="7" t="n">
        <v>0.6112120574387979</v>
      </c>
      <c r="BE102" s="7" t="n">
        <v>0.2697210854025326</v>
      </c>
      <c r="BF102" s="7" t="n">
        <v>-0.0416178399064945</v>
      </c>
      <c r="BG102" s="7" t="n">
        <v>0.4653204497081729</v>
      </c>
      <c r="BH102" s="7" t="n">
        <v>0.4457991022242111</v>
      </c>
      <c r="BI102" s="7" t="n">
        <v>0.3356909346304478</v>
      </c>
      <c r="BJ102" s="7" t="n">
        <v>0.4574468195415147</v>
      </c>
      <c r="BK102" s="7" t="n">
        <v>0.3451285667321266</v>
      </c>
      <c r="BL102" s="7" t="n">
        <v>0.5310030847688099</v>
      </c>
      <c r="BM102" s="7" t="n">
        <v>0.6940387313715293</v>
      </c>
      <c r="BN102" s="7" t="n">
        <v>0.772347359602495</v>
      </c>
      <c r="BO102" s="7" t="n">
        <v>0.6701312810359008</v>
      </c>
      <c r="BP102" s="7" t="n">
        <v>0.6441224073106006</v>
      </c>
      <c r="BQ102" s="7" t="n">
        <v>0.3199433069881471</v>
      </c>
      <c r="BR102" s="7" t="n">
        <v>0.08728287235747453</v>
      </c>
      <c r="BS102" s="7" t="n">
        <v>0.3494092878979869</v>
      </c>
      <c r="BT102" s="7" t="n">
        <v>0.65015255915972</v>
      </c>
      <c r="BU102" s="7" t="n">
        <v>0.4132158721750152</v>
      </c>
      <c r="BV102" s="7" t="n">
        <v>-0.07428426034079533</v>
      </c>
      <c r="BW102" s="7" t="n">
        <v>0.5923416724583795</v>
      </c>
      <c r="BX102" s="7" t="n">
        <v>0.420377305922555</v>
      </c>
      <c r="BY102" s="7" t="n">
        <v>0.4316062030302109</v>
      </c>
      <c r="BZ102" s="7" t="n">
        <v>0.5559693765300199</v>
      </c>
      <c r="CA102" s="7" t="n">
        <v>0.9022701469649819</v>
      </c>
      <c r="CB102" s="7" t="n">
        <v>0.5302274027809214</v>
      </c>
      <c r="CC102" s="7" t="n">
        <v>0.3953236583921149</v>
      </c>
      <c r="CD102" s="7" t="n">
        <v>0.4169122551803998</v>
      </c>
      <c r="CE102" s="7" t="n">
        <v>0.4011036878440067</v>
      </c>
      <c r="CF102" s="7" t="n">
        <v>0.4288553137083543</v>
      </c>
      <c r="CG102" s="7" t="n">
        <v>0.8575389807522493</v>
      </c>
      <c r="CH102" s="7" t="n">
        <v>0.5199299667666951</v>
      </c>
      <c r="CI102" s="7" t="n">
        <v>0.4515434054488421</v>
      </c>
      <c r="CJ102" s="7" t="n">
        <v>0.6053525044551592</v>
      </c>
      <c r="CK102" s="7" t="n">
        <v>0.4308792290623972</v>
      </c>
      <c r="CL102" s="7" t="n">
        <v>0.3629200200351765</v>
      </c>
      <c r="CM102" s="7" t="n">
        <v>0.6165822997707208</v>
      </c>
      <c r="CN102" s="7" t="n">
        <v>0.3301693783334003</v>
      </c>
      <c r="CO102" s="7" t="n">
        <v>0.7447540334138517</v>
      </c>
      <c r="CP102" s="7" t="n">
        <v>0.5036787012084253</v>
      </c>
      <c r="CQ102" s="7" t="n">
        <v>0.009964047784375089</v>
      </c>
      <c r="CR102" s="7" t="n">
        <v>0.5271200313777794</v>
      </c>
      <c r="CS102" s="7" t="n">
        <v>0.6580247488606125</v>
      </c>
      <c r="CT102" s="7" t="n">
        <v>0.808013072839995</v>
      </c>
      <c r="CU102" s="7" t="n">
        <v>0.6960715548157654</v>
      </c>
      <c r="CV102" s="7" t="n">
        <v>0.8255256179846884</v>
      </c>
      <c r="CW102" s="7" t="n">
        <v>0.702786044703229</v>
      </c>
      <c r="CX102" s="7" t="n">
        <v>0.2752370442384723</v>
      </c>
      <c r="CY102" s="7" t="n">
        <v>1</v>
      </c>
      <c r="CZ102" s="7" t="n">
        <v>0.3226454349967671</v>
      </c>
      <c r="DA102" s="7" t="n">
        <v>0.4123617403926191</v>
      </c>
      <c r="DB102" s="7" t="n">
        <v>0.1821255292871391</v>
      </c>
      <c r="DC102" s="7" t="n">
        <v>0.4849185017313046</v>
      </c>
      <c r="DD102" s="7" t="n">
        <v>0.6576127132728151</v>
      </c>
      <c r="DE102" s="7" t="n">
        <v>0.6778659461100602</v>
      </c>
      <c r="DF102" s="7" t="n">
        <v>0.3680716128279584</v>
      </c>
      <c r="DG102" s="7" t="n">
        <v>0.4438057641650108</v>
      </c>
      <c r="DH102" s="7" t="n">
        <v>0.4221215934416854</v>
      </c>
      <c r="DI102" s="7" t="n">
        <v>0.3773819319270695</v>
      </c>
      <c r="DJ102" s="7" t="n">
        <v>0.452432362959112</v>
      </c>
      <c r="DK102" s="7" t="n">
        <v>0.3524031292116587</v>
      </c>
      <c r="DL102" s="7" t="n">
        <v>0.5650047544896709</v>
      </c>
      <c r="DM102" s="7" t="n">
        <v>0.2820477346774379</v>
      </c>
      <c r="DN102" s="7" t="n">
        <v>0.8148071308398128</v>
      </c>
      <c r="DO102" s="7" t="n">
        <v>0.02643309542441586</v>
      </c>
      <c r="DP102" s="7" t="n">
        <v>0.4840116862630117</v>
      </c>
      <c r="DQ102" s="7" t="n">
        <v>0.4977426805558159</v>
      </c>
      <c r="DR102" s="7" t="n">
        <v>0.4668664848459789</v>
      </c>
      <c r="DS102" s="7" t="n">
        <v>0.6054703593263472</v>
      </c>
      <c r="DT102" s="7" t="n">
        <v>0.4953546175587393</v>
      </c>
      <c r="DU102" s="7" t="n">
        <v>0.6091435755995628</v>
      </c>
      <c r="DV102" s="7" t="n">
        <v>0.7345082710244898</v>
      </c>
      <c r="DW102" s="7" t="n">
        <v>0.4765308060859405</v>
      </c>
      <c r="DX102" s="7" t="n">
        <v>0.4788620070293766</v>
      </c>
      <c r="DY102" s="7" t="n">
        <v>0.6881398487815935</v>
      </c>
      <c r="DZ102" s="7" t="n">
        <v>0.3732186421673109</v>
      </c>
      <c r="EA102" s="7" t="n">
        <v>0.6042155967945786</v>
      </c>
      <c r="EB102" s="7" t="n">
        <v>0.2408856802950315</v>
      </c>
      <c r="EC102" s="7" t="n">
        <v>0.359848393465215</v>
      </c>
      <c r="ED102" s="7" t="n">
        <v>0.425376607942877</v>
      </c>
      <c r="EE102" s="7" t="n">
        <v>0.5155431202432608</v>
      </c>
      <c r="EF102" s="7" t="n">
        <v>0.3030638710784954</v>
      </c>
      <c r="EG102" s="7" t="n">
        <v>0.399872300262417</v>
      </c>
      <c r="EH102" s="7" t="n">
        <v>0.5456709984395667</v>
      </c>
      <c r="EI102" s="7" t="n">
        <v>0.350693825607543</v>
      </c>
      <c r="EJ102" s="7" t="n">
        <v>0.2196614281201324</v>
      </c>
      <c r="EK102" s="7" t="n">
        <v>0.1935881406455709</v>
      </c>
      <c r="EL102" s="7" t="n">
        <v>0.724639053732781</v>
      </c>
      <c r="EM102" s="7" t="n">
        <v>0.165960259468092</v>
      </c>
      <c r="EN102" s="7" t="n">
        <v>0.6639863211687628</v>
      </c>
      <c r="EO102" s="7" t="n">
        <v>0.4648409076216604</v>
      </c>
      <c r="EP102" s="7" t="n">
        <v>0.3910031126823612</v>
      </c>
      <c r="EQ102" s="7" t="n">
        <v>0.5419939951829088</v>
      </c>
      <c r="ER102" s="7" t="n">
        <v>0.7349218668960532</v>
      </c>
      <c r="ES102" s="7" t="n">
        <v>0.5926668705991194</v>
      </c>
      <c r="ET102" s="7" t="n">
        <v>0.4694385816359983</v>
      </c>
      <c r="EU102" s="7" t="n">
        <v>0.6852197561843445</v>
      </c>
      <c r="EV102" s="7" t="n">
        <v>0.591210139119453</v>
      </c>
      <c r="EW102" s="7" t="n">
        <v>0.2528616594872115</v>
      </c>
      <c r="EX102" s="7" t="n">
        <v>0.5527773085541032</v>
      </c>
      <c r="EY102" s="7" t="n">
        <v>0.2203107170468057</v>
      </c>
      <c r="EZ102" s="7" t="n">
        <v>0.71880232931313</v>
      </c>
      <c r="FA102" s="7" t="n">
        <v>0.3329537674391903</v>
      </c>
      <c r="FB102" s="7" t="n">
        <v>0.4821516007173659</v>
      </c>
      <c r="FC102" s="7" t="n">
        <v>0.3952209719317319</v>
      </c>
      <c r="FD102" s="7" t="n">
        <v>0.4628889564750102</v>
      </c>
      <c r="FE102" s="7" t="n">
        <v>0.1506395318784754</v>
      </c>
      <c r="FF102" s="7" t="n">
        <v>0.3871357413514487</v>
      </c>
      <c r="FG102" s="7" t="n">
        <v>0.481033106239556</v>
      </c>
      <c r="FH102" s="7" t="n">
        <v>0.4666131038588311</v>
      </c>
      <c r="FI102" s="7" t="n">
        <v>0.08022078944240799</v>
      </c>
      <c r="FJ102" s="7" t="n">
        <v>0.4562098339370122</v>
      </c>
      <c r="FK102" s="7" t="n">
        <v>0.4763972771155238</v>
      </c>
      <c r="FL102" s="7" t="n">
        <v>0.05455647282061748</v>
      </c>
      <c r="FM102" s="7" t="n">
        <v>0.2291658277422158</v>
      </c>
      <c r="FN102" s="7" t="n">
        <v>0.9204567039313993</v>
      </c>
      <c r="FO102" s="7" t="n">
        <v>0.6721950828982117</v>
      </c>
      <c r="FP102" s="7" t="n">
        <v>0.1284324922950437</v>
      </c>
      <c r="FQ102" s="7" t="n">
        <v>0.6454556130027049</v>
      </c>
      <c r="FR102" s="7" t="n">
        <v>0.2447112059853126</v>
      </c>
      <c r="FS102" s="7" t="n">
        <v>0.4384707607203283</v>
      </c>
      <c r="FT102" s="7" t="n">
        <v>0.2048877609179028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0.5364980474424029</v>
      </c>
      <c r="D103" s="7" t="n">
        <v>0.5571733822992557</v>
      </c>
      <c r="E103" s="7" t="n">
        <v>0.130103568537724</v>
      </c>
      <c r="F103" s="7" t="n">
        <v>0.4409239427426221</v>
      </c>
      <c r="G103" s="7" t="n">
        <v>0.06138467328900211</v>
      </c>
      <c r="H103" s="7" t="n">
        <v>0.2335579482696566</v>
      </c>
      <c r="I103" s="7" t="n">
        <v>0.4831409735105004</v>
      </c>
      <c r="J103" s="7" t="n">
        <v>0.4366479201314003</v>
      </c>
      <c r="K103" s="7" t="n">
        <v>0.4942141985389748</v>
      </c>
      <c r="L103" s="7" t="n">
        <v>0.1332797461622234</v>
      </c>
      <c r="M103" s="7" t="n">
        <v>0.5911778335165556</v>
      </c>
      <c r="N103" s="7" t="n">
        <v>0.6752802882810405</v>
      </c>
      <c r="O103" s="7" t="n">
        <v>0.5501672968141748</v>
      </c>
      <c r="P103" s="7" t="n">
        <v>0.5129305276222459</v>
      </c>
      <c r="Q103" s="7" t="n">
        <v>0.4559636521919077</v>
      </c>
      <c r="R103" s="7" t="n">
        <v>0.524309543301653</v>
      </c>
      <c r="S103" s="7" t="n">
        <v>0.4309655044369249</v>
      </c>
      <c r="T103" s="7" t="n">
        <v>0.7427387882662543</v>
      </c>
      <c r="U103" s="7" t="n">
        <v>0.5611633598626428</v>
      </c>
      <c r="V103" s="7" t="n">
        <v>0.5394826388138269</v>
      </c>
      <c r="W103" s="7" t="n">
        <v>0.5946051243638774</v>
      </c>
      <c r="X103" s="7" t="n">
        <v>0.6690534659416125</v>
      </c>
      <c r="Y103" s="7" t="n">
        <v>0.1757932520550362</v>
      </c>
      <c r="Z103" s="7" t="n">
        <v>0.5952005155474509</v>
      </c>
      <c r="AA103" s="7" t="n">
        <v>0.07224209553230224</v>
      </c>
      <c r="AB103" s="7" t="n">
        <v>0.7991947300674486</v>
      </c>
      <c r="AC103" s="7" t="n">
        <v>0.6313335359494722</v>
      </c>
      <c r="AD103" s="7" t="n">
        <v>0.6723401497889365</v>
      </c>
      <c r="AE103" s="7" t="n">
        <v>0.6549807061167262</v>
      </c>
      <c r="AF103" s="7" t="n">
        <v>0.425936976118313</v>
      </c>
      <c r="AG103" s="7" t="n">
        <v>0.5996688609337733</v>
      </c>
      <c r="AH103" s="7" t="n">
        <v>0.308747469666675</v>
      </c>
      <c r="AI103" s="7" t="n">
        <v>-0.0697444129310747</v>
      </c>
      <c r="AJ103" s="7" t="n">
        <v>0.235757186944183</v>
      </c>
      <c r="AK103" s="7" t="n">
        <v>0.5033012375428277</v>
      </c>
      <c r="AL103" s="7" t="n">
        <v>0.814257713453196</v>
      </c>
      <c r="AM103" s="7" t="n">
        <v>0.3654663520051752</v>
      </c>
      <c r="AN103" s="7" t="n">
        <v>0.5337445411753368</v>
      </c>
      <c r="AO103" s="7" t="n">
        <v>0.7757921826069601</v>
      </c>
      <c r="AP103" s="7" t="n">
        <v>-0.05225682545061392</v>
      </c>
      <c r="AQ103" s="7" t="n">
        <v>0.5028669997145051</v>
      </c>
      <c r="AR103" s="7" t="n">
        <v>0.5159212148637435</v>
      </c>
      <c r="AS103" s="7" t="n">
        <v>0.7100044150859496</v>
      </c>
      <c r="AT103" s="7" t="n">
        <v>0.6150963257560645</v>
      </c>
      <c r="AU103" s="7" t="n">
        <v>0.8377571618434317</v>
      </c>
      <c r="AV103" s="7" t="n">
        <v>0.5236726778004138</v>
      </c>
      <c r="AW103" s="7" t="n">
        <v>0.4241258687451102</v>
      </c>
      <c r="AX103" s="7" t="n">
        <v>0.5874579986603753</v>
      </c>
      <c r="AY103" s="7" t="n">
        <v>0.5147846926970618</v>
      </c>
      <c r="AZ103" s="7" t="n">
        <v>0.6255792293689453</v>
      </c>
      <c r="BA103" s="7" t="n">
        <v>0.4064619441046664</v>
      </c>
      <c r="BB103" s="7" t="n">
        <v>0.3649959818067322</v>
      </c>
      <c r="BC103" s="7" t="n">
        <v>0.5803381191834328</v>
      </c>
      <c r="BD103" s="7" t="n">
        <v>0.3097119246173741</v>
      </c>
      <c r="BE103" s="7" t="n">
        <v>0.3673421739606946</v>
      </c>
      <c r="BF103" s="7" t="n">
        <v>-0.09101907423738424</v>
      </c>
      <c r="BG103" s="7" t="n">
        <v>0.479233102785663</v>
      </c>
      <c r="BH103" s="7" t="n">
        <v>0.5659092363349753</v>
      </c>
      <c r="BI103" s="7" t="n">
        <v>0.8813360756076479</v>
      </c>
      <c r="BJ103" s="7" t="n">
        <v>0.5617483299264318</v>
      </c>
      <c r="BK103" s="7" t="n">
        <v>0.3654663374855775</v>
      </c>
      <c r="BL103" s="7" t="n">
        <v>0.2976938146254083</v>
      </c>
      <c r="BM103" s="7" t="n">
        <v>0.3605422954306457</v>
      </c>
      <c r="BN103" s="7" t="n">
        <v>0.258312135251861</v>
      </c>
      <c r="BO103" s="7" t="n">
        <v>0.3453088604506382</v>
      </c>
      <c r="BP103" s="7" t="n">
        <v>0.3333101842486874</v>
      </c>
      <c r="BQ103" s="7" t="n">
        <v>0.9998557002271651</v>
      </c>
      <c r="BR103" s="7" t="n">
        <v>-0.1523431116885958</v>
      </c>
      <c r="BS103" s="7" t="n">
        <v>0.08077870786842707</v>
      </c>
      <c r="BT103" s="7" t="n">
        <v>0.4767922669915896</v>
      </c>
      <c r="BU103" s="7" t="n">
        <v>0.4401345193194799</v>
      </c>
      <c r="BV103" s="7" t="n">
        <v>0.1087463537980237</v>
      </c>
      <c r="BW103" s="7" t="n">
        <v>0.6222950909385593</v>
      </c>
      <c r="BX103" s="7" t="n">
        <v>0.5118702511128925</v>
      </c>
      <c r="BY103" s="7" t="n">
        <v>0.5825881329547266</v>
      </c>
      <c r="BZ103" s="7" t="n">
        <v>0.6580758922901002</v>
      </c>
      <c r="CA103" s="7" t="n">
        <v>0.3387056704285401</v>
      </c>
      <c r="CB103" s="7" t="n">
        <v>0.5197117578608136</v>
      </c>
      <c r="CC103" s="7" t="n">
        <v>0.4829114531646515</v>
      </c>
      <c r="CD103" s="7" t="n">
        <v>0.7455480771839973</v>
      </c>
      <c r="CE103" s="7" t="n">
        <v>0.2014284204008286</v>
      </c>
      <c r="CF103" s="7" t="n">
        <v>0.4075019500066062</v>
      </c>
      <c r="CG103" s="7" t="n">
        <v>0.3613976215375644</v>
      </c>
      <c r="CH103" s="7" t="n">
        <v>0.5058470366020218</v>
      </c>
      <c r="CI103" s="7" t="n">
        <v>0.2051696075407443</v>
      </c>
      <c r="CJ103" s="7" t="n">
        <v>0.4731652692601811</v>
      </c>
      <c r="CK103" s="7" t="n">
        <v>0.3845282118668661</v>
      </c>
      <c r="CL103" s="7" t="n">
        <v>0.599456209875983</v>
      </c>
      <c r="CM103" s="7" t="n">
        <v>0.3318503950150101</v>
      </c>
      <c r="CN103" s="7" t="n">
        <v>0.2309553882908086</v>
      </c>
      <c r="CO103" s="7" t="n">
        <v>0.6193721228288175</v>
      </c>
      <c r="CP103" s="7" t="n">
        <v>0.4887510706193069</v>
      </c>
      <c r="CQ103" s="7" t="n">
        <v>-0.06713619082429689</v>
      </c>
      <c r="CR103" s="7" t="n">
        <v>0.4931277528744547</v>
      </c>
      <c r="CS103" s="7" t="n">
        <v>0.1863618200550873</v>
      </c>
      <c r="CT103" s="7" t="n">
        <v>0.2595504539490813</v>
      </c>
      <c r="CU103" s="7" t="n">
        <v>0.3681838454120354</v>
      </c>
      <c r="CV103" s="7" t="n">
        <v>0.2744428229656098</v>
      </c>
      <c r="CW103" s="7" t="n">
        <v>0.6407492704542078</v>
      </c>
      <c r="CX103" s="7" t="n">
        <v>0.1992990291487749</v>
      </c>
      <c r="CY103" s="7" t="n">
        <v>0.3226454349967671</v>
      </c>
      <c r="CZ103" s="7" t="n">
        <v>1</v>
      </c>
      <c r="DA103" s="7" t="n">
        <v>0.394124893317664</v>
      </c>
      <c r="DB103" s="7" t="n">
        <v>-0.05661834796918093</v>
      </c>
      <c r="DC103" s="7" t="n">
        <v>0.5262554272431504</v>
      </c>
      <c r="DD103" s="7" t="n">
        <v>0.2863650825272848</v>
      </c>
      <c r="DE103" s="7" t="n">
        <v>0.2792612179168879</v>
      </c>
      <c r="DF103" s="7" t="n">
        <v>0.3365879532294753</v>
      </c>
      <c r="DG103" s="7" t="n">
        <v>0.4211273918677449</v>
      </c>
      <c r="DH103" s="7" t="n">
        <v>0.1889422441999126</v>
      </c>
      <c r="DI103" s="7" t="n">
        <v>0.6102321507664423</v>
      </c>
      <c r="DJ103" s="7" t="n">
        <v>0.4937039331305655</v>
      </c>
      <c r="DK103" s="7" t="n">
        <v>0.308543239287952</v>
      </c>
      <c r="DL103" s="7" t="n">
        <v>0.6102377080259554</v>
      </c>
      <c r="DM103" s="7" t="n">
        <v>0.4107978456493706</v>
      </c>
      <c r="DN103" s="7" t="n">
        <v>0.404230812804482</v>
      </c>
      <c r="DO103" s="7" t="n">
        <v>-0.03357210156679853</v>
      </c>
      <c r="DP103" s="7" t="n">
        <v>0.3242737664048744</v>
      </c>
      <c r="DQ103" s="7" t="n">
        <v>0.4644756557518098</v>
      </c>
      <c r="DR103" s="7" t="n">
        <v>0.4795565319038845</v>
      </c>
      <c r="DS103" s="7" t="n">
        <v>0.3172793695681528</v>
      </c>
      <c r="DT103" s="7" t="n">
        <v>0.4803921541379844</v>
      </c>
      <c r="DU103" s="7" t="n">
        <v>0.6390897084134636</v>
      </c>
      <c r="DV103" s="7" t="n">
        <v>0.2500110882403878</v>
      </c>
      <c r="DW103" s="7" t="n">
        <v>0.5020179299452252</v>
      </c>
      <c r="DX103" s="7" t="n">
        <v>0.5095085393218481</v>
      </c>
      <c r="DY103" s="7" t="n">
        <v>0.3319498808964312</v>
      </c>
      <c r="DZ103" s="7" t="n">
        <v>0.4722224631461323</v>
      </c>
      <c r="EA103" s="7" t="n">
        <v>0.5638666378062627</v>
      </c>
      <c r="EB103" s="7" t="n">
        <v>0.9073488291818065</v>
      </c>
      <c r="EC103" s="7" t="n">
        <v>0.5270932163055873</v>
      </c>
      <c r="ED103" s="7" t="n">
        <v>0.5298931642778434</v>
      </c>
      <c r="EE103" s="7" t="n">
        <v>0.481432722646446</v>
      </c>
      <c r="EF103" s="7" t="n">
        <v>0.5870434483639848</v>
      </c>
      <c r="EG103" s="7" t="n">
        <v>0.5181038645066037</v>
      </c>
      <c r="EH103" s="7" t="n">
        <v>0.5881081278872716</v>
      </c>
      <c r="EI103" s="7" t="n">
        <v>0.5765559190043961</v>
      </c>
      <c r="EJ103" s="7" t="n">
        <v>0.3469008440039694</v>
      </c>
      <c r="EK103" s="7" t="n">
        <v>0.4204392617099239</v>
      </c>
      <c r="EL103" s="7" t="n">
        <v>0.5360156758865363</v>
      </c>
      <c r="EM103" s="7" t="n">
        <v>0.4027062027386678</v>
      </c>
      <c r="EN103" s="7" t="n">
        <v>0.411257517185015</v>
      </c>
      <c r="EO103" s="7" t="n">
        <v>0.478950878345481</v>
      </c>
      <c r="EP103" s="7" t="n">
        <v>0.5595602714931128</v>
      </c>
      <c r="EQ103" s="7" t="n">
        <v>0.3970931764881171</v>
      </c>
      <c r="ER103" s="7" t="n">
        <v>0.3789032638395737</v>
      </c>
      <c r="ES103" s="7" t="n">
        <v>0.2571501675533674</v>
      </c>
      <c r="ET103" s="7" t="n">
        <v>0.4830547908400285</v>
      </c>
      <c r="EU103" s="7" t="n">
        <v>0.3275201106807473</v>
      </c>
      <c r="EV103" s="7" t="n">
        <v>0.5767133036068097</v>
      </c>
      <c r="EW103" s="7" t="n">
        <v>0.7237238293050721</v>
      </c>
      <c r="EX103" s="7" t="n">
        <v>0.5670298893305483</v>
      </c>
      <c r="EY103" s="7" t="n">
        <v>0.9686759893328397</v>
      </c>
      <c r="EZ103" s="7" t="n">
        <v>0.3287556065896288</v>
      </c>
      <c r="FA103" s="7" t="n">
        <v>0.4662860107249123</v>
      </c>
      <c r="FB103" s="7" t="n">
        <v>0.4895730469186308</v>
      </c>
      <c r="FC103" s="7" t="n">
        <v>0.3381016921664879</v>
      </c>
      <c r="FD103" s="7" t="n">
        <v>0.5110150978810457</v>
      </c>
      <c r="FE103" s="7" t="n">
        <v>0.4527291628616766</v>
      </c>
      <c r="FF103" s="7" t="n">
        <v>0.5503143062443464</v>
      </c>
      <c r="FG103" s="7" t="n">
        <v>0.484937937361259</v>
      </c>
      <c r="FH103" s="7" t="n">
        <v>0.6791646871465393</v>
      </c>
      <c r="FI103" s="7" t="n">
        <v>-0.1612878710582049</v>
      </c>
      <c r="FJ103" s="7" t="n">
        <v>0.2583054796785136</v>
      </c>
      <c r="FK103" s="7" t="n">
        <v>0.4919281123013095</v>
      </c>
      <c r="FL103" s="7" t="n">
        <v>0.02995552436016454</v>
      </c>
      <c r="FM103" s="7" t="n">
        <v>0.348424298646944</v>
      </c>
      <c r="FN103" s="7" t="n">
        <v>0.3296321317541802</v>
      </c>
      <c r="FO103" s="7" t="n">
        <v>0.4784085594378799</v>
      </c>
      <c r="FP103" s="7" t="n">
        <v>0.01064021316331183</v>
      </c>
      <c r="FQ103" s="7" t="n">
        <v>0.5769096872289925</v>
      </c>
      <c r="FR103" s="7" t="n">
        <v>0.4539770782694577</v>
      </c>
      <c r="FS103" s="7" t="n">
        <v>0.4693646959228958</v>
      </c>
      <c r="FT103" s="7" t="n">
        <v>0.07498366807660083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0.774583165481413</v>
      </c>
      <c r="D104" s="7" t="n">
        <v>0.7733651321033462</v>
      </c>
      <c r="E104" s="7" t="n">
        <v>0.4715920024214846</v>
      </c>
      <c r="F104" s="7" t="n">
        <v>0.7231980390056181</v>
      </c>
      <c r="G104" s="7" t="n">
        <v>0.4406363381741542</v>
      </c>
      <c r="H104" s="7" t="n">
        <v>0.5789532698165955</v>
      </c>
      <c r="I104" s="7" t="n">
        <v>0.6192150931810456</v>
      </c>
      <c r="J104" s="7" t="n">
        <v>0.5495133285834105</v>
      </c>
      <c r="K104" s="7" t="n">
        <v>0.6452231804057544</v>
      </c>
      <c r="L104" s="7" t="n">
        <v>0.4556483855572371</v>
      </c>
      <c r="M104" s="7" t="n">
        <v>0.7191900295942121</v>
      </c>
      <c r="N104" s="7" t="n">
        <v>0.7260046973255152</v>
      </c>
      <c r="O104" s="7" t="n">
        <v>0.4633527676665047</v>
      </c>
      <c r="P104" s="7" t="n">
        <v>0.4434538357687989</v>
      </c>
      <c r="Q104" s="7" t="n">
        <v>0.3334586579598245</v>
      </c>
      <c r="R104" s="7" t="n">
        <v>0.4121926601668595</v>
      </c>
      <c r="S104" s="7" t="n">
        <v>0.3277633027068415</v>
      </c>
      <c r="T104" s="7" t="n">
        <v>0.4335042441304305</v>
      </c>
      <c r="U104" s="7" t="n">
        <v>0.4082241322156157</v>
      </c>
      <c r="V104" s="7" t="n">
        <v>0.4697290349523469</v>
      </c>
      <c r="W104" s="7" t="n">
        <v>0.6099209151667101</v>
      </c>
      <c r="X104" s="7" t="n">
        <v>0.651783664052636</v>
      </c>
      <c r="Y104" s="7" t="n">
        <v>0.5158138441440755</v>
      </c>
      <c r="Z104" s="7" t="n">
        <v>0.6057085758178422</v>
      </c>
      <c r="AA104" s="7" t="n">
        <v>0.5486323832529865</v>
      </c>
      <c r="AB104" s="7" t="n">
        <v>0.3872117421882691</v>
      </c>
      <c r="AC104" s="7" t="n">
        <v>0.6525692591499728</v>
      </c>
      <c r="AD104" s="7" t="n">
        <v>0.677897077106574</v>
      </c>
      <c r="AE104" s="7" t="n">
        <v>0.7351592487792192</v>
      </c>
      <c r="AF104" s="7" t="n">
        <v>0.5497260100023575</v>
      </c>
      <c r="AG104" s="7" t="n">
        <v>0.607254446739787</v>
      </c>
      <c r="AH104" s="7" t="n">
        <v>0.7007256656497748</v>
      </c>
      <c r="AI104" s="7" t="n">
        <v>0.1312177534635548</v>
      </c>
      <c r="AJ104" s="7" t="n">
        <v>0.5483386904195342</v>
      </c>
      <c r="AK104" s="7" t="n">
        <v>0.6017936182075433</v>
      </c>
      <c r="AL104" s="7" t="n">
        <v>0.3116452253119982</v>
      </c>
      <c r="AM104" s="7" t="n">
        <v>0.810136672367884</v>
      </c>
      <c r="AN104" s="7" t="n">
        <v>0.6121536511869257</v>
      </c>
      <c r="AO104" s="7" t="n">
        <v>0.3599391969633047</v>
      </c>
      <c r="AP104" s="7" t="n">
        <v>0.1556246492687269</v>
      </c>
      <c r="AQ104" s="7" t="n">
        <v>0.5934009301728733</v>
      </c>
      <c r="AR104" s="7" t="n">
        <v>0.4107307220543191</v>
      </c>
      <c r="AS104" s="7" t="n">
        <v>0.6405018836194675</v>
      </c>
      <c r="AT104" s="7" t="n">
        <v>0.432688066847277</v>
      </c>
      <c r="AU104" s="7" t="n">
        <v>0.3123032032009989</v>
      </c>
      <c r="AV104" s="7" t="n">
        <v>0.3540770562968917</v>
      </c>
      <c r="AW104" s="7" t="n">
        <v>0.2578421370034406</v>
      </c>
      <c r="AX104" s="7" t="n">
        <v>0.6267652000644425</v>
      </c>
      <c r="AY104" s="7" t="n">
        <v>0.8049803597871744</v>
      </c>
      <c r="AZ104" s="7" t="n">
        <v>0.5358611572873022</v>
      </c>
      <c r="BA104" s="7" t="n">
        <v>0.5589123547238523</v>
      </c>
      <c r="BB104" s="7" t="n">
        <v>0.3917566316715748</v>
      </c>
      <c r="BC104" s="7" t="n">
        <v>0.6087180628761011</v>
      </c>
      <c r="BD104" s="7" t="n">
        <v>0.5602943551954879</v>
      </c>
      <c r="BE104" s="7" t="n">
        <v>0.4087276317578463</v>
      </c>
      <c r="BF104" s="7" t="n">
        <v>0.1882798784903137</v>
      </c>
      <c r="BG104" s="7" t="n">
        <v>0.5300451668634119</v>
      </c>
      <c r="BH104" s="7" t="n">
        <v>0.3794771901034043</v>
      </c>
      <c r="BI104" s="7" t="n">
        <v>0.4017394628870254</v>
      </c>
      <c r="BJ104" s="7" t="n">
        <v>0.5103118529477593</v>
      </c>
      <c r="BK104" s="7" t="n">
        <v>0.8101368439815356</v>
      </c>
      <c r="BL104" s="7" t="n">
        <v>0.5690602705543089</v>
      </c>
      <c r="BM104" s="7" t="n">
        <v>0.5211050609364386</v>
      </c>
      <c r="BN104" s="7" t="n">
        <v>0.3438354151641566</v>
      </c>
      <c r="BO104" s="7" t="n">
        <v>0.5115479418874039</v>
      </c>
      <c r="BP104" s="7" t="n">
        <v>0.5898424144556286</v>
      </c>
      <c r="BQ104" s="7" t="n">
        <v>0.3933000007886108</v>
      </c>
      <c r="BR104" s="7" t="n">
        <v>0.2916542110897036</v>
      </c>
      <c r="BS104" s="7" t="n">
        <v>0.4504070947208355</v>
      </c>
      <c r="BT104" s="7" t="n">
        <v>0.5875612048199003</v>
      </c>
      <c r="BU104" s="7" t="n">
        <v>0.7418703948694035</v>
      </c>
      <c r="BV104" s="7" t="n">
        <v>0.2573395405138446</v>
      </c>
      <c r="BW104" s="7" t="n">
        <v>0.7417292973629944</v>
      </c>
      <c r="BX104" s="7" t="n">
        <v>0.6592460326726445</v>
      </c>
      <c r="BY104" s="7" t="n">
        <v>0.6937876186232967</v>
      </c>
      <c r="BZ104" s="7" t="n">
        <v>0.6211798964907712</v>
      </c>
      <c r="CA104" s="7" t="n">
        <v>0.3702789748701636</v>
      </c>
      <c r="CB104" s="7" t="n">
        <v>0.807347172932892</v>
      </c>
      <c r="CC104" s="7" t="n">
        <v>0.7729156112352538</v>
      </c>
      <c r="CD104" s="7" t="n">
        <v>0.5717922843288443</v>
      </c>
      <c r="CE104" s="7" t="n">
        <v>0.5502429347474552</v>
      </c>
      <c r="CF104" s="7" t="n">
        <v>0.6493995105940854</v>
      </c>
      <c r="CG104" s="7" t="n">
        <v>0.3391669228883479</v>
      </c>
      <c r="CH104" s="7" t="n">
        <v>0.3768470665708674</v>
      </c>
      <c r="CI104" s="7" t="n">
        <v>0.5660534681479295</v>
      </c>
      <c r="CJ104" s="7" t="n">
        <v>0.5675578453060982</v>
      </c>
      <c r="CK104" s="7" t="n">
        <v>0.5744707553294223</v>
      </c>
      <c r="CL104" s="7" t="n">
        <v>0.6128945031027734</v>
      </c>
      <c r="CM104" s="7" t="n">
        <v>0.2794672930979467</v>
      </c>
      <c r="CN104" s="7" t="n">
        <v>0.6130492017789698</v>
      </c>
      <c r="CO104" s="7" t="n">
        <v>0.5088444400262496</v>
      </c>
      <c r="CP104" s="7" t="n">
        <v>0.5218507319010626</v>
      </c>
      <c r="CQ104" s="7" t="n">
        <v>0.4416599852466774</v>
      </c>
      <c r="CR104" s="7" t="n">
        <v>0.539800448176265</v>
      </c>
      <c r="CS104" s="7" t="n">
        <v>0.2700403485678998</v>
      </c>
      <c r="CT104" s="7" t="n">
        <v>0.2815287880825309</v>
      </c>
      <c r="CU104" s="7" t="n">
        <v>0.3785893867005257</v>
      </c>
      <c r="CV104" s="7" t="n">
        <v>0.2827932581222191</v>
      </c>
      <c r="CW104" s="7" t="n">
        <v>0.7141083941752105</v>
      </c>
      <c r="CX104" s="7" t="n">
        <v>0.701278304936701</v>
      </c>
      <c r="CY104" s="7" t="n">
        <v>0.4123617403926191</v>
      </c>
      <c r="CZ104" s="7" t="n">
        <v>0.394124893317664</v>
      </c>
      <c r="DA104" s="7" t="n">
        <v>1</v>
      </c>
      <c r="DB104" s="7" t="n">
        <v>0.3488615372665665</v>
      </c>
      <c r="DC104" s="7" t="n">
        <v>0.7884986185668459</v>
      </c>
      <c r="DD104" s="7" t="n">
        <v>0.5021457671705631</v>
      </c>
      <c r="DE104" s="7" t="n">
        <v>0.2526089941930098</v>
      </c>
      <c r="DF104" s="7" t="n">
        <v>0.2894943801927343</v>
      </c>
      <c r="DG104" s="7" t="n">
        <v>0.353857613496789</v>
      </c>
      <c r="DH104" s="7" t="n">
        <v>0.5615729633981944</v>
      </c>
      <c r="DI104" s="7" t="n">
        <v>0.3836771461331986</v>
      </c>
      <c r="DJ104" s="7" t="n">
        <v>0.5017462546556318</v>
      </c>
      <c r="DK104" s="7" t="n">
        <v>0.3138431886670298</v>
      </c>
      <c r="DL104" s="7" t="n">
        <v>0.4638722789611362</v>
      </c>
      <c r="DM104" s="7" t="n">
        <v>0.6139686495184206</v>
      </c>
      <c r="DN104" s="7" t="n">
        <v>0.3967624912476717</v>
      </c>
      <c r="DO104" s="7" t="n">
        <v>0.2596619955411834</v>
      </c>
      <c r="DP104" s="7" t="n">
        <v>0.3411679694740825</v>
      </c>
      <c r="DQ104" s="7" t="n">
        <v>0.3930553585502407</v>
      </c>
      <c r="DR104" s="7" t="n">
        <v>0.455227613501667</v>
      </c>
      <c r="DS104" s="7" t="n">
        <v>0.5689250651903158</v>
      </c>
      <c r="DT104" s="7" t="n">
        <v>0.3450912010611183</v>
      </c>
      <c r="DU104" s="7" t="n">
        <v>0.6599375989706897</v>
      </c>
      <c r="DV104" s="7" t="n">
        <v>0.2640177749377945</v>
      </c>
      <c r="DW104" s="7" t="n">
        <v>0.6090994249389394</v>
      </c>
      <c r="DX104" s="7" t="n">
        <v>0.3550149530801601</v>
      </c>
      <c r="DY104" s="7" t="n">
        <v>0.4874140622234457</v>
      </c>
      <c r="DZ104" s="7" t="n">
        <v>0.2909494614052628</v>
      </c>
      <c r="EA104" s="7" t="n">
        <v>0.677722855942417</v>
      </c>
      <c r="EB104" s="7" t="n">
        <v>0.2582495713542839</v>
      </c>
      <c r="EC104" s="7" t="n">
        <v>0.383629569378333</v>
      </c>
      <c r="ED104" s="7" t="n">
        <v>0.6288568462968495</v>
      </c>
      <c r="EE104" s="7" t="n">
        <v>0.8421327776523678</v>
      </c>
      <c r="EF104" s="7" t="n">
        <v>0.3225758276084519</v>
      </c>
      <c r="EG104" s="7" t="n">
        <v>0.3637039964830057</v>
      </c>
      <c r="EH104" s="7" t="n">
        <v>0.4678602679659055</v>
      </c>
      <c r="EI104" s="7" t="n">
        <v>0.6006981673446876</v>
      </c>
      <c r="EJ104" s="7" t="n">
        <v>0.3894473363526466</v>
      </c>
      <c r="EK104" s="7" t="n">
        <v>0.3095198868427089</v>
      </c>
      <c r="EL104" s="7" t="n">
        <v>0.6156151416973518</v>
      </c>
      <c r="EM104" s="7" t="n">
        <v>0.5062091257654724</v>
      </c>
      <c r="EN104" s="7" t="n">
        <v>0.4646313039492235</v>
      </c>
      <c r="EO104" s="7" t="n">
        <v>0.3325046099760843</v>
      </c>
      <c r="EP104" s="7" t="n">
        <v>0.7396842007793611</v>
      </c>
      <c r="EQ104" s="7" t="n">
        <v>0.3252518520108987</v>
      </c>
      <c r="ER104" s="7" t="n">
        <v>0.3251986071909247</v>
      </c>
      <c r="ES104" s="7" t="n">
        <v>0.2774001436565965</v>
      </c>
      <c r="ET104" s="7" t="n">
        <v>0.3416592955415505</v>
      </c>
      <c r="EU104" s="7" t="n">
        <v>0.3689665804067278</v>
      </c>
      <c r="EV104" s="7" t="n">
        <v>0.3356410916861603</v>
      </c>
      <c r="EW104" s="7" t="n">
        <v>0.2686061443385042</v>
      </c>
      <c r="EX104" s="7" t="n">
        <v>0.404018434125777</v>
      </c>
      <c r="EY104" s="7" t="n">
        <v>0.3442699012836135</v>
      </c>
      <c r="EZ104" s="7" t="n">
        <v>0.4691658696119336</v>
      </c>
      <c r="FA104" s="7" t="n">
        <v>0.7373984853907648</v>
      </c>
      <c r="FB104" s="7" t="n">
        <v>0.346758310050775</v>
      </c>
      <c r="FC104" s="7" t="n">
        <v>0.6993409885912127</v>
      </c>
      <c r="FD104" s="7" t="n">
        <v>0.7940957417056126</v>
      </c>
      <c r="FE104" s="7" t="n">
        <v>0.5755572583395209</v>
      </c>
      <c r="FF104" s="7" t="n">
        <v>0.5974879869277884</v>
      </c>
      <c r="FG104" s="7" t="n">
        <v>0.3400044392789957</v>
      </c>
      <c r="FH104" s="7" t="n">
        <v>0.5210021617062413</v>
      </c>
      <c r="FI104" s="7" t="n">
        <v>0.2780684663882866</v>
      </c>
      <c r="FJ104" s="7" t="n">
        <v>0.5267032160610547</v>
      </c>
      <c r="FK104" s="7" t="n">
        <v>0.3523966820166053</v>
      </c>
      <c r="FL104" s="7" t="n">
        <v>0.324933296582111</v>
      </c>
      <c r="FM104" s="7" t="n">
        <v>0.4023708826808911</v>
      </c>
      <c r="FN104" s="7" t="n">
        <v>0.3766904498805449</v>
      </c>
      <c r="FO104" s="7" t="n">
        <v>0.5697390907791416</v>
      </c>
      <c r="FP104" s="7" t="n">
        <v>0.565995075010289</v>
      </c>
      <c r="FQ104" s="7" t="n">
        <v>0.405953923977895</v>
      </c>
      <c r="FR104" s="7" t="n">
        <v>0.3402378327422274</v>
      </c>
      <c r="FS104" s="7" t="n">
        <v>0.4551225222207896</v>
      </c>
      <c r="FT104" s="7" t="n">
        <v>0.6219195514381259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0.4203751854964583</v>
      </c>
      <c r="D105" s="7" t="n">
        <v>0.431337134517844</v>
      </c>
      <c r="E105" s="7" t="n">
        <v>0.4369622743291022</v>
      </c>
      <c r="F105" s="7" t="n">
        <v>0.566413199907311</v>
      </c>
      <c r="G105" s="7" t="n">
        <v>0.8571574576700155</v>
      </c>
      <c r="H105" s="7" t="n">
        <v>0.5885102232236378</v>
      </c>
      <c r="I105" s="7" t="n">
        <v>0.1190203422949281</v>
      </c>
      <c r="J105" s="7" t="n">
        <v>0.1504238675737543</v>
      </c>
      <c r="K105" s="7" t="n">
        <v>0.514986722692086</v>
      </c>
      <c r="L105" s="7" t="n">
        <v>0.3808584463018965</v>
      </c>
      <c r="M105" s="7" t="n">
        <v>0.4380602116279504</v>
      </c>
      <c r="N105" s="7" t="n">
        <v>0.2687748795857768</v>
      </c>
      <c r="O105" s="7" t="n">
        <v>-0.02872925884772083</v>
      </c>
      <c r="P105" s="7" t="n">
        <v>0.2226909888162517</v>
      </c>
      <c r="Q105" s="7" t="n">
        <v>-0.1047390451776685</v>
      </c>
      <c r="R105" s="7" t="n">
        <v>-0.06212407607657652</v>
      </c>
      <c r="S105" s="7" t="n">
        <v>-0.1126129121113717</v>
      </c>
      <c r="T105" s="7" t="n">
        <v>-0.1315755982209121</v>
      </c>
      <c r="U105" s="7" t="n">
        <v>-0.06855865865077194</v>
      </c>
      <c r="V105" s="7" t="n">
        <v>-0.05302261006176134</v>
      </c>
      <c r="W105" s="7" t="n">
        <v>0.1545241083008605</v>
      </c>
      <c r="X105" s="7" t="n">
        <v>0.05213970137669491</v>
      </c>
      <c r="Y105" s="7" t="n">
        <v>0.5912963860631835</v>
      </c>
      <c r="Z105" s="7" t="n">
        <v>0.1449164697925214</v>
      </c>
      <c r="AA105" s="7" t="n">
        <v>0.5047200479749231</v>
      </c>
      <c r="AB105" s="7" t="n">
        <v>-0.112230560606628</v>
      </c>
      <c r="AC105" s="7" t="n">
        <v>0.11797786577276</v>
      </c>
      <c r="AD105" s="7" t="n">
        <v>0.0641449036936276</v>
      </c>
      <c r="AE105" s="7" t="n">
        <v>0.297050660793458</v>
      </c>
      <c r="AF105" s="7" t="n">
        <v>0.4574297417513561</v>
      </c>
      <c r="AG105" s="7" t="n">
        <v>0.3016019191020265</v>
      </c>
      <c r="AH105" s="7" t="n">
        <v>0.5281181834942299</v>
      </c>
      <c r="AI105" s="7" t="n">
        <v>0.09704051549374912</v>
      </c>
      <c r="AJ105" s="7" t="n">
        <v>0.5933945434847047</v>
      </c>
      <c r="AK105" s="7" t="n">
        <v>0.4187845646294108</v>
      </c>
      <c r="AL105" s="7" t="n">
        <v>-0.197837761163242</v>
      </c>
      <c r="AM105" s="7" t="n">
        <v>0.4421638402047042</v>
      </c>
      <c r="AN105" s="7" t="n">
        <v>0.261623959724829</v>
      </c>
      <c r="AO105" s="7" t="n">
        <v>-0.1001010648227186</v>
      </c>
      <c r="AP105" s="7" t="n">
        <v>0.1080845264383844</v>
      </c>
      <c r="AQ105" s="7" t="n">
        <v>0.4078220723467602</v>
      </c>
      <c r="AR105" s="7" t="n">
        <v>-0.007723986033489264</v>
      </c>
      <c r="AS105" s="7" t="n">
        <v>0.1441333824221295</v>
      </c>
      <c r="AT105" s="7" t="n">
        <v>0.0464360398798681</v>
      </c>
      <c r="AU105" s="7" t="n">
        <v>-0.169556535942976</v>
      </c>
      <c r="AV105" s="7" t="n">
        <v>0.05585109336905886</v>
      </c>
      <c r="AW105" s="7" t="n">
        <v>0.00936768857209986</v>
      </c>
      <c r="AX105" s="7" t="n">
        <v>0.09943581260127354</v>
      </c>
      <c r="AY105" s="7" t="n">
        <v>0.4462040976404563</v>
      </c>
      <c r="AZ105" s="7" t="n">
        <v>0.2425775534475793</v>
      </c>
      <c r="BA105" s="7" t="n">
        <v>0.09052786457677105</v>
      </c>
      <c r="BB105" s="7" t="n">
        <v>0.0255566554885452</v>
      </c>
      <c r="BC105" s="7" t="n">
        <v>0.1503188558157015</v>
      </c>
      <c r="BD105" s="7" t="n">
        <v>0.5846938685124995</v>
      </c>
      <c r="BE105" s="7" t="n">
        <v>0.1650673488829908</v>
      </c>
      <c r="BF105" s="7" t="n">
        <v>0.1203020400686335</v>
      </c>
      <c r="BG105" s="7" t="n">
        <v>0.3550215721704797</v>
      </c>
      <c r="BH105" s="7" t="n">
        <v>0.04475924203824303</v>
      </c>
      <c r="BI105" s="7" t="n">
        <v>-0.1433886129780223</v>
      </c>
      <c r="BJ105" s="7" t="n">
        <v>0.2709769421818839</v>
      </c>
      <c r="BK105" s="7" t="n">
        <v>0.4421638546675335</v>
      </c>
      <c r="BL105" s="7" t="n">
        <v>0.5952938429695807</v>
      </c>
      <c r="BM105" s="7" t="n">
        <v>-0.02495858949977821</v>
      </c>
      <c r="BN105" s="7" t="n">
        <v>0.1985568523489512</v>
      </c>
      <c r="BO105" s="7" t="n">
        <v>-0.06440344276875622</v>
      </c>
      <c r="BP105" s="7" t="n">
        <v>0.5801256471152927</v>
      </c>
      <c r="BQ105" s="7" t="n">
        <v>-0.05503102945622829</v>
      </c>
      <c r="BR105" s="7" t="n">
        <v>0.9405961589566935</v>
      </c>
      <c r="BS105" s="7" t="n">
        <v>0.5410210946058035</v>
      </c>
      <c r="BT105" s="7" t="n">
        <v>0.3310680947873125</v>
      </c>
      <c r="BU105" s="7" t="n">
        <v>0.304750543076204</v>
      </c>
      <c r="BV105" s="7" t="n">
        <v>0.1049986880810303</v>
      </c>
      <c r="BW105" s="7" t="n">
        <v>0.3962963841047797</v>
      </c>
      <c r="BX105" s="7" t="n">
        <v>0.4840789752755996</v>
      </c>
      <c r="BY105" s="7" t="n">
        <v>0.4689427439805127</v>
      </c>
      <c r="BZ105" s="7" t="n">
        <v>0.008968484482779539</v>
      </c>
      <c r="CA105" s="7" t="n">
        <v>0.1383184813411005</v>
      </c>
      <c r="CB105" s="7" t="n">
        <v>0.2148221803520141</v>
      </c>
      <c r="CC105" s="7" t="n">
        <v>0.3052989518697006</v>
      </c>
      <c r="CD105" s="7" t="n">
        <v>0.0186273432851702</v>
      </c>
      <c r="CE105" s="7" t="n">
        <v>0.4770159836079958</v>
      </c>
      <c r="CF105" s="7" t="n">
        <v>0.5702183101072443</v>
      </c>
      <c r="CG105" s="7" t="n">
        <v>0.05778641512765486</v>
      </c>
      <c r="CH105" s="7" t="n">
        <v>-0.02059999510279059</v>
      </c>
      <c r="CI105" s="7" t="n">
        <v>0.5927130629886406</v>
      </c>
      <c r="CJ105" s="7" t="n">
        <v>0.2683180890621344</v>
      </c>
      <c r="CK105" s="7" t="n">
        <v>0.3918200863660348</v>
      </c>
      <c r="CL105" s="7" t="n">
        <v>0.1439833914789279</v>
      </c>
      <c r="CM105" s="7" t="n">
        <v>0.006181568891513846</v>
      </c>
      <c r="CN105" s="7" t="n">
        <v>0.4714361896404039</v>
      </c>
      <c r="CO105" s="7" t="n">
        <v>0.09859178803202863</v>
      </c>
      <c r="CP105" s="7" t="n">
        <v>0.3624358139371506</v>
      </c>
      <c r="CQ105" s="7" t="n">
        <v>0.6868377009494133</v>
      </c>
      <c r="CR105" s="7" t="n">
        <v>0.3595977187317828</v>
      </c>
      <c r="CS105" s="7" t="n">
        <v>0.245033484685058</v>
      </c>
      <c r="CT105" s="7" t="n">
        <v>0.03939072280399693</v>
      </c>
      <c r="CU105" s="7" t="n">
        <v>0.2217826990651115</v>
      </c>
      <c r="CV105" s="7" t="n">
        <v>0.01422684245425036</v>
      </c>
      <c r="CW105" s="7" t="n">
        <v>0.2303400038726823</v>
      </c>
      <c r="CX105" s="7" t="n">
        <v>0.7426394427553045</v>
      </c>
      <c r="CY105" s="7" t="n">
        <v>0.1821255292871391</v>
      </c>
      <c r="CZ105" s="7" t="n">
        <v>-0.05661834796918093</v>
      </c>
      <c r="DA105" s="7" t="n">
        <v>0.3488615372665665</v>
      </c>
      <c r="DB105" s="7" t="n">
        <v>1</v>
      </c>
      <c r="DC105" s="7" t="n">
        <v>0.4073490505898489</v>
      </c>
      <c r="DD105" s="7" t="n">
        <v>-0.02269849936456576</v>
      </c>
      <c r="DE105" s="7" t="n">
        <v>-0.009575585429429571</v>
      </c>
      <c r="DF105" s="7" t="n">
        <v>0.0008879767306312754</v>
      </c>
      <c r="DG105" s="7" t="n">
        <v>0.02828778031994548</v>
      </c>
      <c r="DH105" s="7" t="n">
        <v>0.6125262614974931</v>
      </c>
      <c r="DI105" s="7" t="n">
        <v>-0.1501275626042032</v>
      </c>
      <c r="DJ105" s="7" t="n">
        <v>0.3411542831309297</v>
      </c>
      <c r="DK105" s="7" t="n">
        <v>0.009383309411167374</v>
      </c>
      <c r="DL105" s="7" t="n">
        <v>0.0805550030374468</v>
      </c>
      <c r="DM105" s="7" t="n">
        <v>0.216833428652874</v>
      </c>
      <c r="DN105" s="7" t="n">
        <v>0.04355728429678506</v>
      </c>
      <c r="DO105" s="7" t="n">
        <v>0.1195705668057069</v>
      </c>
      <c r="DP105" s="7" t="n">
        <v>-0.01863149120477414</v>
      </c>
      <c r="DQ105" s="7" t="n">
        <v>-0.007883880636909623</v>
      </c>
      <c r="DR105" s="7" t="n">
        <v>0.3109085796628422</v>
      </c>
      <c r="DS105" s="7" t="n">
        <v>0.5852336284579264</v>
      </c>
      <c r="DT105" s="7" t="n">
        <v>-0.01737523186622744</v>
      </c>
      <c r="DU105" s="7" t="n">
        <v>0.2761764531790001</v>
      </c>
      <c r="DV105" s="7" t="n">
        <v>0.05595046165533351</v>
      </c>
      <c r="DW105" s="7" t="n">
        <v>0.4434876646701451</v>
      </c>
      <c r="DX105" s="7" t="n">
        <v>-0.02555770775122962</v>
      </c>
      <c r="DY105" s="7" t="n">
        <v>-0.04104091264318452</v>
      </c>
      <c r="DZ105" s="7" t="n">
        <v>-0.05246574597754622</v>
      </c>
      <c r="EA105" s="7" t="n">
        <v>0.2929430776712287</v>
      </c>
      <c r="EB105" s="7" t="n">
        <v>-0.1628053451407273</v>
      </c>
      <c r="EC105" s="7" t="n">
        <v>-0.09207332130420463</v>
      </c>
      <c r="ED105" s="7" t="n">
        <v>0.1644187353383331</v>
      </c>
      <c r="EE105" s="7" t="n">
        <v>0.4103917631208572</v>
      </c>
      <c r="EF105" s="7" t="n">
        <v>-0.199969600311508</v>
      </c>
      <c r="EG105" s="7" t="n">
        <v>-0.100855504617487</v>
      </c>
      <c r="EH105" s="7" t="n">
        <v>-0.1246017881267645</v>
      </c>
      <c r="EI105" s="7" t="n">
        <v>0.1465854982180278</v>
      </c>
      <c r="EJ105" s="7" t="n">
        <v>0.1749108272061988</v>
      </c>
      <c r="EK105" s="7" t="n">
        <v>-0.1608555207376809</v>
      </c>
      <c r="EL105" s="7" t="n">
        <v>0.1323954348649496</v>
      </c>
      <c r="EM105" s="7" t="n">
        <v>0.1361205013750443</v>
      </c>
      <c r="EN105" s="7" t="n">
        <v>-0.07089634854914974</v>
      </c>
      <c r="EO105" s="7" t="n">
        <v>-0.1023233916825362</v>
      </c>
      <c r="EP105" s="7" t="n">
        <v>0.3973939561128991</v>
      </c>
      <c r="EQ105" s="7" t="n">
        <v>-0.1112539820002431</v>
      </c>
      <c r="ER105" s="7" t="n">
        <v>-0.05913992304672284</v>
      </c>
      <c r="ES105" s="7" t="n">
        <v>0.01377755182260724</v>
      </c>
      <c r="ET105" s="7" t="n">
        <v>-0.1002428136924982</v>
      </c>
      <c r="EU105" s="7" t="n">
        <v>-0.1026878807835645</v>
      </c>
      <c r="EV105" s="7" t="n">
        <v>-0.05364199508616928</v>
      </c>
      <c r="EW105" s="7" t="n">
        <v>-0.2241610086376143</v>
      </c>
      <c r="EX105" s="7" t="n">
        <v>0.03411283542967965</v>
      </c>
      <c r="EY105" s="7" t="n">
        <v>-0.1226397886753992</v>
      </c>
      <c r="EZ105" s="7" t="n">
        <v>-0.02471872692973025</v>
      </c>
      <c r="FA105" s="7" t="n">
        <v>0.3396014119669923</v>
      </c>
      <c r="FB105" s="7" t="n">
        <v>-0.08842621106917953</v>
      </c>
      <c r="FC105" s="7" t="n">
        <v>0.5264391320830806</v>
      </c>
      <c r="FD105" s="7" t="n">
        <v>0.3663031861887886</v>
      </c>
      <c r="FE105" s="7" t="n">
        <v>0.0915653280004248</v>
      </c>
      <c r="FF105" s="7" t="n">
        <v>0.1299021967276619</v>
      </c>
      <c r="FG105" s="7" t="n">
        <v>-0.09188639543363136</v>
      </c>
      <c r="FH105" s="7" t="n">
        <v>0.1655119127852043</v>
      </c>
      <c r="FI105" s="7" t="n">
        <v>0.937167991256557</v>
      </c>
      <c r="FJ105" s="7" t="n">
        <v>0.5869608823433853</v>
      </c>
      <c r="FK105" s="7" t="n">
        <v>-0.08254675137620472</v>
      </c>
      <c r="FL105" s="7" t="n">
        <v>0.1435071522820683</v>
      </c>
      <c r="FM105" s="7" t="n">
        <v>0.1725007050387358</v>
      </c>
      <c r="FN105" s="7" t="n">
        <v>0.1425583962528033</v>
      </c>
      <c r="FO105" s="7" t="n">
        <v>0.2835262636286135</v>
      </c>
      <c r="FP105" s="7" t="n">
        <v>0.846948536142288</v>
      </c>
      <c r="FQ105" s="7" t="n">
        <v>0.001982801545287266</v>
      </c>
      <c r="FR105" s="7" t="n">
        <v>-0.145209706382699</v>
      </c>
      <c r="FS105" s="7" t="n">
        <v>0.3062270517857934</v>
      </c>
      <c r="FT105" s="7" t="n">
        <v>0.772153308722536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0.9365157461879553</v>
      </c>
      <c r="D106" s="7" t="n">
        <v>0.9122056691088337</v>
      </c>
      <c r="E106" s="7" t="n">
        <v>0.5839669584071837</v>
      </c>
      <c r="F106" s="7" t="n">
        <v>0.8232650588380964</v>
      </c>
      <c r="G106" s="7" t="n">
        <v>0.4657076372336344</v>
      </c>
      <c r="H106" s="7" t="n">
        <v>0.4792935494068916</v>
      </c>
      <c r="I106" s="7" t="n">
        <v>0.7748618322867471</v>
      </c>
      <c r="J106" s="7" t="n">
        <v>0.7207817993317825</v>
      </c>
      <c r="K106" s="7" t="n">
        <v>0.6315969617781214</v>
      </c>
      <c r="L106" s="7" t="n">
        <v>0.5414467955471507</v>
      </c>
      <c r="M106" s="7" t="n">
        <v>0.8812974762249034</v>
      </c>
      <c r="N106" s="7" t="n">
        <v>0.8911446921475659</v>
      </c>
      <c r="O106" s="7" t="n">
        <v>0.6438261411442322</v>
      </c>
      <c r="P106" s="7" t="n">
        <v>0.5562157165008644</v>
      </c>
      <c r="Q106" s="7" t="n">
        <v>0.5401577893042473</v>
      </c>
      <c r="R106" s="7" t="n">
        <v>0.6067064146666626</v>
      </c>
      <c r="S106" s="7" t="n">
        <v>0.5139634081384735</v>
      </c>
      <c r="T106" s="7" t="n">
        <v>0.5200290348599788</v>
      </c>
      <c r="U106" s="7" t="n">
        <v>0.5929088591550162</v>
      </c>
      <c r="V106" s="7" t="n">
        <v>0.6386625584142136</v>
      </c>
      <c r="W106" s="7" t="n">
        <v>0.7618792409179845</v>
      </c>
      <c r="X106" s="7" t="n">
        <v>0.76189351666299</v>
      </c>
      <c r="Y106" s="7" t="n">
        <v>0.3910813546425131</v>
      </c>
      <c r="Z106" s="7" t="n">
        <v>0.7579449677543364</v>
      </c>
      <c r="AA106" s="7" t="n">
        <v>0.6776839538235263</v>
      </c>
      <c r="AB106" s="7" t="n">
        <v>0.5202350404653666</v>
      </c>
      <c r="AC106" s="7" t="n">
        <v>0.8100914406548172</v>
      </c>
      <c r="AD106" s="7" t="n">
        <v>0.8334263483676891</v>
      </c>
      <c r="AE106" s="7" t="n">
        <v>0.9019557093066084</v>
      </c>
      <c r="AF106" s="7" t="n">
        <v>0.5973349229306428</v>
      </c>
      <c r="AG106" s="7" t="n">
        <v>0.7953318372361303</v>
      </c>
      <c r="AH106" s="7" t="n">
        <v>0.7844174140210353</v>
      </c>
      <c r="AI106" s="7" t="n">
        <v>0.2610607136369318</v>
      </c>
      <c r="AJ106" s="7" t="n">
        <v>0.4952984105861139</v>
      </c>
      <c r="AK106" s="7" t="n">
        <v>0.6659822760133766</v>
      </c>
      <c r="AL106" s="7" t="n">
        <v>0.4657916066303884</v>
      </c>
      <c r="AM106" s="7" t="n">
        <v>0.6308015189476445</v>
      </c>
      <c r="AN106" s="7" t="n">
        <v>0.7892148472332137</v>
      </c>
      <c r="AO106" s="7" t="n">
        <v>0.4865388463449962</v>
      </c>
      <c r="AP106" s="7" t="n">
        <v>0.274833938023937</v>
      </c>
      <c r="AQ106" s="7" t="n">
        <v>0.6649375316768115</v>
      </c>
      <c r="AR106" s="7" t="n">
        <v>0.6129732803066366</v>
      </c>
      <c r="AS106" s="7" t="n">
        <v>0.8178723319718106</v>
      </c>
      <c r="AT106" s="7" t="n">
        <v>0.6149429819005349</v>
      </c>
      <c r="AU106" s="7" t="n">
        <v>0.4754240503052045</v>
      </c>
      <c r="AV106" s="7" t="n">
        <v>0.5486415886460401</v>
      </c>
      <c r="AW106" s="7" t="n">
        <v>0.4482566714827265</v>
      </c>
      <c r="AX106" s="7" t="n">
        <v>0.7720329774440229</v>
      </c>
      <c r="AY106" s="7" t="n">
        <v>0.8266538013872737</v>
      </c>
      <c r="AZ106" s="7" t="n">
        <v>0.7211093782657574</v>
      </c>
      <c r="BA106" s="7" t="n">
        <v>0.6752027153915502</v>
      </c>
      <c r="BB106" s="7" t="n">
        <v>0.5796580832215898</v>
      </c>
      <c r="BC106" s="7" t="n">
        <v>0.7651845904984169</v>
      </c>
      <c r="BD106" s="7" t="n">
        <v>0.630403040201475</v>
      </c>
      <c r="BE106" s="7" t="n">
        <v>0.5621168844427529</v>
      </c>
      <c r="BF106" s="7" t="n">
        <v>0.3232631405831827</v>
      </c>
      <c r="BG106" s="7" t="n">
        <v>0.6168100138843864</v>
      </c>
      <c r="BH106" s="7" t="n">
        <v>0.5640703897134727</v>
      </c>
      <c r="BI106" s="7" t="n">
        <v>0.542062871682602</v>
      </c>
      <c r="BJ106" s="7" t="n">
        <v>0.6596121920702034</v>
      </c>
      <c r="BK106" s="7" t="n">
        <v>0.6308016918626751</v>
      </c>
      <c r="BL106" s="7" t="n">
        <v>0.6217207638957458</v>
      </c>
      <c r="BM106" s="7" t="n">
        <v>0.5176016132992852</v>
      </c>
      <c r="BN106" s="7" t="n">
        <v>0.4262685066437324</v>
      </c>
      <c r="BO106" s="7" t="n">
        <v>0.50918718970764</v>
      </c>
      <c r="BP106" s="7" t="n">
        <v>0.6542799551998633</v>
      </c>
      <c r="BQ106" s="7" t="n">
        <v>0.5286173811214024</v>
      </c>
      <c r="BR106" s="7" t="n">
        <v>0.3014837897431784</v>
      </c>
      <c r="BS106" s="7" t="n">
        <v>0.2903487625080057</v>
      </c>
      <c r="BT106" s="7" t="n">
        <v>0.6379139150190148</v>
      </c>
      <c r="BU106" s="7" t="n">
        <v>0.8139928012736294</v>
      </c>
      <c r="BV106" s="7" t="n">
        <v>0.3353355329638486</v>
      </c>
      <c r="BW106" s="7" t="n">
        <v>0.9078705135605543</v>
      </c>
      <c r="BX106" s="7" t="n">
        <v>0.8167891726463641</v>
      </c>
      <c r="BY106" s="7" t="n">
        <v>0.786703077417492</v>
      </c>
      <c r="BZ106" s="7" t="n">
        <v>0.6940839009247386</v>
      </c>
      <c r="CA106" s="7" t="n">
        <v>0.4983448338282483</v>
      </c>
      <c r="CB106" s="7" t="n">
        <v>0.8314357985426025</v>
      </c>
      <c r="CC106" s="7" t="n">
        <v>0.8113002036174307</v>
      </c>
      <c r="CD106" s="7" t="n">
        <v>0.699945049459378</v>
      </c>
      <c r="CE106" s="7" t="n">
        <v>0.497776803912128</v>
      </c>
      <c r="CF106" s="7" t="n">
        <v>0.6744895056830039</v>
      </c>
      <c r="CG106" s="7" t="n">
        <v>0.510760401188486</v>
      </c>
      <c r="CH106" s="7" t="n">
        <v>0.5892607467905947</v>
      </c>
      <c r="CI106" s="7" t="n">
        <v>0.4585816549645276</v>
      </c>
      <c r="CJ106" s="7" t="n">
        <v>0.6591661085887418</v>
      </c>
      <c r="CK106" s="7" t="n">
        <v>0.7572841868960014</v>
      </c>
      <c r="CL106" s="7" t="n">
        <v>0.7607780913069687</v>
      </c>
      <c r="CM106" s="7" t="n">
        <v>0.5096419329425443</v>
      </c>
      <c r="CN106" s="7" t="n">
        <v>0.7244008792683168</v>
      </c>
      <c r="CO106" s="7" t="n">
        <v>0.6538940711004692</v>
      </c>
      <c r="CP106" s="7" t="n">
        <v>0.5975225801987811</v>
      </c>
      <c r="CQ106" s="7" t="n">
        <v>0.496671637509628</v>
      </c>
      <c r="CR106" s="7" t="n">
        <v>0.6274563619424427</v>
      </c>
      <c r="CS106" s="7" t="n">
        <v>0.3317026032217053</v>
      </c>
      <c r="CT106" s="7" t="n">
        <v>0.4606748799208885</v>
      </c>
      <c r="CU106" s="7" t="n">
        <v>0.4794216353388787</v>
      </c>
      <c r="CV106" s="7" t="n">
        <v>0.4471617163426793</v>
      </c>
      <c r="CW106" s="7" t="n">
        <v>0.8667019473481843</v>
      </c>
      <c r="CX106" s="7" t="n">
        <v>0.7649031204063423</v>
      </c>
      <c r="CY106" s="7" t="n">
        <v>0.4849185017313046</v>
      </c>
      <c r="CZ106" s="7" t="n">
        <v>0.5262554272431504</v>
      </c>
      <c r="DA106" s="7" t="n">
        <v>0.7884986185668459</v>
      </c>
      <c r="DB106" s="7" t="n">
        <v>0.4073490505898489</v>
      </c>
      <c r="DC106" s="7" t="n">
        <v>1</v>
      </c>
      <c r="DD106" s="7" t="n">
        <v>0.4603234531918738</v>
      </c>
      <c r="DE106" s="7" t="n">
        <v>0.4691102505678425</v>
      </c>
      <c r="DF106" s="7" t="n">
        <v>0.4943383190767527</v>
      </c>
      <c r="DG106" s="7" t="n">
        <v>0.5637003791946615</v>
      </c>
      <c r="DH106" s="7" t="n">
        <v>0.4506141639887909</v>
      </c>
      <c r="DI106" s="7" t="n">
        <v>0.4789727823275054</v>
      </c>
      <c r="DJ106" s="7" t="n">
        <v>0.584909415236194</v>
      </c>
      <c r="DK106" s="7" t="n">
        <v>0.5023455306795352</v>
      </c>
      <c r="DL106" s="7" t="n">
        <v>0.591381592382396</v>
      </c>
      <c r="DM106" s="7" t="n">
        <v>0.7572579956047598</v>
      </c>
      <c r="DN106" s="7" t="n">
        <v>0.5387529615728166</v>
      </c>
      <c r="DO106" s="7" t="n">
        <v>0.393651300093505</v>
      </c>
      <c r="DP106" s="7" t="n">
        <v>0.505315805439207</v>
      </c>
      <c r="DQ106" s="7" t="n">
        <v>0.6211351817142546</v>
      </c>
      <c r="DR106" s="7" t="n">
        <v>0.5335049709213687</v>
      </c>
      <c r="DS106" s="7" t="n">
        <v>0.6335189596889121</v>
      </c>
      <c r="DT106" s="7" t="n">
        <v>0.5694788214915445</v>
      </c>
      <c r="DU106" s="7" t="n">
        <v>0.8294812067253419</v>
      </c>
      <c r="DV106" s="7" t="n">
        <v>0.4621295680648649</v>
      </c>
      <c r="DW106" s="7" t="n">
        <v>0.6583714558712905</v>
      </c>
      <c r="DX106" s="7" t="n">
        <v>0.5772055050193292</v>
      </c>
      <c r="DY106" s="7" t="n">
        <v>0.4543926245800666</v>
      </c>
      <c r="DZ106" s="7" t="n">
        <v>0.5086431491673939</v>
      </c>
      <c r="EA106" s="7" t="n">
        <v>0.7678642746054158</v>
      </c>
      <c r="EB106" s="7" t="n">
        <v>0.4421109171311294</v>
      </c>
      <c r="EC106" s="7" t="n">
        <v>0.493187612055134</v>
      </c>
      <c r="ED106" s="7" t="n">
        <v>0.7164989223682523</v>
      </c>
      <c r="EE106" s="7" t="n">
        <v>0.7130849198269692</v>
      </c>
      <c r="EF106" s="7" t="n">
        <v>0.4632271266981037</v>
      </c>
      <c r="EG106" s="7" t="n">
        <v>0.5012357910571433</v>
      </c>
      <c r="EH106" s="7" t="n">
        <v>0.6436219650240491</v>
      </c>
      <c r="EI106" s="7" t="n">
        <v>0.7547498079178117</v>
      </c>
      <c r="EJ106" s="7" t="n">
        <v>0.545724961531571</v>
      </c>
      <c r="EK106" s="7" t="n">
        <v>0.4858410185457512</v>
      </c>
      <c r="EL106" s="7" t="n">
        <v>0.7281146912348728</v>
      </c>
      <c r="EM106" s="7" t="n">
        <v>0.6711093487920242</v>
      </c>
      <c r="EN106" s="7" t="n">
        <v>0.5800218834496581</v>
      </c>
      <c r="EO106" s="7" t="n">
        <v>0.5411988944018901</v>
      </c>
      <c r="EP106" s="7" t="n">
        <v>0.8771815598865096</v>
      </c>
      <c r="EQ106" s="7" t="n">
        <v>0.5275577851260067</v>
      </c>
      <c r="ER106" s="7" t="n">
        <v>0.517413279608111</v>
      </c>
      <c r="ES106" s="7" t="n">
        <v>0.4816410665098046</v>
      </c>
      <c r="ET106" s="7" t="n">
        <v>0.5551375019481423</v>
      </c>
      <c r="EU106" s="7" t="n">
        <v>0.3859515360929874</v>
      </c>
      <c r="EV106" s="7" t="n">
        <v>0.4146662471128559</v>
      </c>
      <c r="EW106" s="7" t="n">
        <v>0.5335343358084114</v>
      </c>
      <c r="EX106" s="7" t="n">
        <v>0.6183464863500669</v>
      </c>
      <c r="EY106" s="7" t="n">
        <v>0.5038021624396311</v>
      </c>
      <c r="EZ106" s="7" t="n">
        <v>0.4620530903848553</v>
      </c>
      <c r="FA106" s="7" t="n">
        <v>0.878361858674886</v>
      </c>
      <c r="FB106" s="7" t="n">
        <v>0.5598534204345067</v>
      </c>
      <c r="FC106" s="7" t="n">
        <v>0.7644431173766527</v>
      </c>
      <c r="FD106" s="7" t="n">
        <v>0.8901119839532657</v>
      </c>
      <c r="FE106" s="7" t="n">
        <v>0.7006750202247962</v>
      </c>
      <c r="FF106" s="7" t="n">
        <v>0.7494821588962026</v>
      </c>
      <c r="FG106" s="7" t="n">
        <v>0.5505481718641489</v>
      </c>
      <c r="FH106" s="7" t="n">
        <v>0.6003888809750764</v>
      </c>
      <c r="FI106" s="7" t="n">
        <v>0.2874215306759858</v>
      </c>
      <c r="FJ106" s="7" t="n">
        <v>0.5623368817142702</v>
      </c>
      <c r="FK106" s="7" t="n">
        <v>0.5577158279027309</v>
      </c>
      <c r="FL106" s="7" t="n">
        <v>0.4659351036385176</v>
      </c>
      <c r="FM106" s="7" t="n">
        <v>0.558122634772197</v>
      </c>
      <c r="FN106" s="7" t="n">
        <v>0.4865047847194398</v>
      </c>
      <c r="FO106" s="7" t="n">
        <v>0.6555440351609093</v>
      </c>
      <c r="FP106" s="7" t="n">
        <v>0.6100227609253059</v>
      </c>
      <c r="FQ106" s="7" t="n">
        <v>0.5552772471074801</v>
      </c>
      <c r="FR106" s="7" t="n">
        <v>0.5332491252872116</v>
      </c>
      <c r="FS106" s="7" t="n">
        <v>0.5301353731584185</v>
      </c>
      <c r="FT106" s="7" t="n">
        <v>0.651671438371325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0.6218246102741077</v>
      </c>
      <c r="D107" s="7" t="n">
        <v>0.5253805501782758</v>
      </c>
      <c r="E107" s="7" t="n">
        <v>-0.005115927044035579</v>
      </c>
      <c r="F107" s="7" t="n">
        <v>0.4045518870866164</v>
      </c>
      <c r="G107" s="7" t="n">
        <v>0.03799174784664476</v>
      </c>
      <c r="H107" s="7" t="n">
        <v>0.1969979787517587</v>
      </c>
      <c r="I107" s="7" t="n">
        <v>0.3098071431248397</v>
      </c>
      <c r="J107" s="7" t="n">
        <v>0.2472435607089224</v>
      </c>
      <c r="K107" s="7" t="n">
        <v>0.3755147307585956</v>
      </c>
      <c r="L107" s="7" t="n">
        <v>-0.002154311468153278</v>
      </c>
      <c r="M107" s="7" t="n">
        <v>0.4936134884504428</v>
      </c>
      <c r="N107" s="7" t="n">
        <v>0.6037433522927447</v>
      </c>
      <c r="O107" s="7" t="n">
        <v>0.6905577615139338</v>
      </c>
      <c r="P107" s="7" t="n">
        <v>0.4242027017497265</v>
      </c>
      <c r="Q107" s="7" t="n">
        <v>0.5065246216388525</v>
      </c>
      <c r="R107" s="7" t="n">
        <v>0.6228879981098381</v>
      </c>
      <c r="S107" s="7" t="n">
        <v>0.6457204122049417</v>
      </c>
      <c r="T107" s="7" t="n">
        <v>0.4824059122261279</v>
      </c>
      <c r="U107" s="7" t="n">
        <v>0.6448742391047491</v>
      </c>
      <c r="V107" s="7" t="n">
        <v>0.6930726469970659</v>
      </c>
      <c r="W107" s="7" t="n">
        <v>0.3403649882603797</v>
      </c>
      <c r="X107" s="7" t="n">
        <v>0.340513464010601</v>
      </c>
      <c r="Y107" s="7" t="n">
        <v>0.1599272524636567</v>
      </c>
      <c r="Z107" s="7" t="n">
        <v>0.3258503101331535</v>
      </c>
      <c r="AA107" s="7" t="n">
        <v>0.09890051117224842</v>
      </c>
      <c r="AB107" s="7" t="n">
        <v>0.3319936833168178</v>
      </c>
      <c r="AC107" s="7" t="n">
        <v>0.7228347170933963</v>
      </c>
      <c r="AD107" s="7" t="n">
        <v>0.7124461035159209</v>
      </c>
      <c r="AE107" s="7" t="n">
        <v>0.610751865022536</v>
      </c>
      <c r="AF107" s="7" t="n">
        <v>0.3011422473289857</v>
      </c>
      <c r="AG107" s="7" t="n">
        <v>0.4216057027580051</v>
      </c>
      <c r="AH107" s="7" t="n">
        <v>0.1801375263707291</v>
      </c>
      <c r="AI107" s="7" t="n">
        <v>-0.1352797814694855</v>
      </c>
      <c r="AJ107" s="7" t="n">
        <v>0.1766211068742943</v>
      </c>
      <c r="AK107" s="7" t="n">
        <v>0.3699697276212267</v>
      </c>
      <c r="AL107" s="7" t="n">
        <v>0.2735307099433878</v>
      </c>
      <c r="AM107" s="7" t="n">
        <v>0.3375589493579412</v>
      </c>
      <c r="AN107" s="7" t="n">
        <v>0.3022641994038835</v>
      </c>
      <c r="AO107" s="7" t="n">
        <v>0.2981183567711298</v>
      </c>
      <c r="AP107" s="7" t="n">
        <v>-0.1276845840661713</v>
      </c>
      <c r="AQ107" s="7" t="n">
        <v>0.3679334693598247</v>
      </c>
      <c r="AR107" s="7" t="n">
        <v>0.6147717724031333</v>
      </c>
      <c r="AS107" s="7" t="n">
        <v>0.6274585625944177</v>
      </c>
      <c r="AT107" s="7" t="n">
        <v>0.4696651744605509</v>
      </c>
      <c r="AU107" s="7" t="n">
        <v>0.2927460011133226</v>
      </c>
      <c r="AV107" s="7" t="n">
        <v>0.3767090097321897</v>
      </c>
      <c r="AW107" s="7" t="n">
        <v>0.2486959483973226</v>
      </c>
      <c r="AX107" s="7" t="n">
        <v>0.7477334205473588</v>
      </c>
      <c r="AY107" s="7" t="n">
        <v>0.4607375487786246</v>
      </c>
      <c r="AZ107" s="7" t="n">
        <v>0.4563209677058443</v>
      </c>
      <c r="BA107" s="7" t="n">
        <v>0.2738570174870038</v>
      </c>
      <c r="BB107" s="7" t="n">
        <v>0.6041067288371018</v>
      </c>
      <c r="BC107" s="7" t="n">
        <v>0.3394487889753801</v>
      </c>
      <c r="BD107" s="7" t="n">
        <v>0.282684327364555</v>
      </c>
      <c r="BE107" s="7" t="n">
        <v>0.27534230165896</v>
      </c>
      <c r="BF107" s="7" t="n">
        <v>-0.01456318639066297</v>
      </c>
      <c r="BG107" s="7" t="n">
        <v>0.3142967591183696</v>
      </c>
      <c r="BH107" s="7" t="n">
        <v>0.4028293715899058</v>
      </c>
      <c r="BI107" s="7" t="n">
        <v>0.3448057519638266</v>
      </c>
      <c r="BJ107" s="7" t="n">
        <v>0.4008328606985797</v>
      </c>
      <c r="BK107" s="7" t="n">
        <v>0.337559083034819</v>
      </c>
      <c r="BL107" s="7" t="n">
        <v>0.231556180949744</v>
      </c>
      <c r="BM107" s="7" t="n">
        <v>0.9738720679425532</v>
      </c>
      <c r="BN107" s="7" t="n">
        <v>0.5907461514395436</v>
      </c>
      <c r="BO107" s="7" t="n">
        <v>0.9753603536323247</v>
      </c>
      <c r="BP107" s="7" t="n">
        <v>0.3196430655846494</v>
      </c>
      <c r="BQ107" s="7" t="n">
        <v>0.2862147562166757</v>
      </c>
      <c r="BR107" s="7" t="n">
        <v>-0.03493140787837166</v>
      </c>
      <c r="BS107" s="7" t="n">
        <v>0.1036426671510574</v>
      </c>
      <c r="BT107" s="7" t="n">
        <v>0.5003589287534623</v>
      </c>
      <c r="BU107" s="7" t="n">
        <v>0.4133838957369185</v>
      </c>
      <c r="BV107" s="7" t="n">
        <v>-0.08394128491318996</v>
      </c>
      <c r="BW107" s="7" t="n">
        <v>0.5401126299467818</v>
      </c>
      <c r="BX107" s="7" t="n">
        <v>0.3571297712494029</v>
      </c>
      <c r="BY107" s="7" t="n">
        <v>0.3550790126369289</v>
      </c>
      <c r="BZ107" s="7" t="n">
        <v>0.5473605733205241</v>
      </c>
      <c r="CA107" s="7" t="n">
        <v>0.6340874623454374</v>
      </c>
      <c r="CB107" s="7" t="n">
        <v>0.5342117777888528</v>
      </c>
      <c r="CC107" s="7" t="n">
        <v>0.4279501327948786</v>
      </c>
      <c r="CD107" s="7" t="n">
        <v>0.4052716402060315</v>
      </c>
      <c r="CE107" s="7" t="n">
        <v>0.3461886902061101</v>
      </c>
      <c r="CF107" s="7" t="n">
        <v>0.2582602479452755</v>
      </c>
      <c r="CG107" s="7" t="n">
        <v>0.6428320130500633</v>
      </c>
      <c r="CH107" s="7" t="n">
        <v>0.5518695770584102</v>
      </c>
      <c r="CI107" s="7" t="n">
        <v>0.2166833986061439</v>
      </c>
      <c r="CJ107" s="7" t="n">
        <v>0.6094517046940686</v>
      </c>
      <c r="CK107" s="7" t="n">
        <v>0.2629989347496201</v>
      </c>
      <c r="CL107" s="7" t="n">
        <v>0.3470607933186901</v>
      </c>
      <c r="CM107" s="7" t="n">
        <v>0.5685636440162014</v>
      </c>
      <c r="CN107" s="7" t="n">
        <v>0.2662096927564986</v>
      </c>
      <c r="CO107" s="7" t="n">
        <v>0.7030814949980381</v>
      </c>
      <c r="CP107" s="7" t="n">
        <v>0.3324546967082497</v>
      </c>
      <c r="CQ107" s="7" t="n">
        <v>-0.03472553657273007</v>
      </c>
      <c r="CR107" s="7" t="n">
        <v>0.3614233108046896</v>
      </c>
      <c r="CS107" s="7" t="n">
        <v>0.4682413336030214</v>
      </c>
      <c r="CT107" s="7" t="n">
        <v>0.6103012395589408</v>
      </c>
      <c r="CU107" s="7" t="n">
        <v>0.5350576621807025</v>
      </c>
      <c r="CV107" s="7" t="n">
        <v>0.6164766138660491</v>
      </c>
      <c r="CW107" s="7" t="n">
        <v>0.688868401662573</v>
      </c>
      <c r="CX107" s="7" t="n">
        <v>0.1813202821574995</v>
      </c>
      <c r="CY107" s="7" t="n">
        <v>0.6576127132728151</v>
      </c>
      <c r="CZ107" s="7" t="n">
        <v>0.2863650825272848</v>
      </c>
      <c r="DA107" s="7" t="n">
        <v>0.5021457671705631</v>
      </c>
      <c r="DB107" s="7" t="n">
        <v>-0.02269849936456576</v>
      </c>
      <c r="DC107" s="7" t="n">
        <v>0.4603234531918738</v>
      </c>
      <c r="DD107" s="7" t="n">
        <v>1</v>
      </c>
      <c r="DE107" s="7" t="n">
        <v>0.5721521567948361</v>
      </c>
      <c r="DF107" s="7" t="n">
        <v>0.4702712869087642</v>
      </c>
      <c r="DG107" s="7" t="n">
        <v>0.468681602929394</v>
      </c>
      <c r="DH107" s="7" t="n">
        <v>0.2007702484478507</v>
      </c>
      <c r="DI107" s="7" t="n">
        <v>0.4372806117593287</v>
      </c>
      <c r="DJ107" s="7" t="n">
        <v>0.3034628880474878</v>
      </c>
      <c r="DK107" s="7" t="n">
        <v>0.4792672639860067</v>
      </c>
      <c r="DL107" s="7" t="n">
        <v>0.6237971828168551</v>
      </c>
      <c r="DM107" s="7" t="n">
        <v>0.2962923829640862</v>
      </c>
      <c r="DN107" s="7" t="n">
        <v>0.6358416281148085</v>
      </c>
      <c r="DO107" s="7" t="n">
        <v>0.05566229718856067</v>
      </c>
      <c r="DP107" s="7" t="n">
        <v>0.6291886638225016</v>
      </c>
      <c r="DQ107" s="7" t="n">
        <v>0.5429281377616949</v>
      </c>
      <c r="DR107" s="7" t="n">
        <v>0.2782305601089248</v>
      </c>
      <c r="DS107" s="7" t="n">
        <v>0.28336314011005</v>
      </c>
      <c r="DT107" s="7" t="n">
        <v>0.5269709436137811</v>
      </c>
      <c r="DU107" s="7" t="n">
        <v>0.5331528959597325</v>
      </c>
      <c r="DV107" s="7" t="n">
        <v>0.5385258263874295</v>
      </c>
      <c r="DW107" s="7" t="n">
        <v>0.3091423902336259</v>
      </c>
      <c r="DX107" s="7" t="n">
        <v>0.5277628821553599</v>
      </c>
      <c r="DY107" s="7" t="n">
        <v>0.9820421954597262</v>
      </c>
      <c r="DZ107" s="7" t="n">
        <v>0.4135408929373779</v>
      </c>
      <c r="EA107" s="7" t="n">
        <v>0.64069243893908</v>
      </c>
      <c r="EB107" s="7" t="n">
        <v>0.1868538455593861</v>
      </c>
      <c r="EC107" s="7" t="n">
        <v>0.4363327444732904</v>
      </c>
      <c r="ED107" s="7" t="n">
        <v>0.532207152721943</v>
      </c>
      <c r="EE107" s="7" t="n">
        <v>0.4842647375940727</v>
      </c>
      <c r="EF107" s="7" t="n">
        <v>0.4116929050873412</v>
      </c>
      <c r="EG107" s="7" t="n">
        <v>0.4748221815643637</v>
      </c>
      <c r="EH107" s="7" t="n">
        <v>0.6473524421121091</v>
      </c>
      <c r="EI107" s="7" t="n">
        <v>0.329041169969135</v>
      </c>
      <c r="EJ107" s="7" t="n">
        <v>0.2258200469721914</v>
      </c>
      <c r="EK107" s="7" t="n">
        <v>0.4184482540564156</v>
      </c>
      <c r="EL107" s="7" t="n">
        <v>0.7435307481439836</v>
      </c>
      <c r="EM107" s="7" t="n">
        <v>0.253037751646246</v>
      </c>
      <c r="EN107" s="7" t="n">
        <v>0.8521517633927049</v>
      </c>
      <c r="EO107" s="7" t="n">
        <v>0.5174439758141293</v>
      </c>
      <c r="EP107" s="7" t="n">
        <v>0.3423137583943221</v>
      </c>
      <c r="EQ107" s="7" t="n">
        <v>0.56059308058657</v>
      </c>
      <c r="ER107" s="7" t="n">
        <v>0.6639306032782131</v>
      </c>
      <c r="ES107" s="7" t="n">
        <v>0.5189320265430515</v>
      </c>
      <c r="ET107" s="7" t="n">
        <v>0.5057604079274531</v>
      </c>
      <c r="EU107" s="7" t="n">
        <v>0.8689838438177093</v>
      </c>
      <c r="EV107" s="7" t="n">
        <v>0.6255598796358345</v>
      </c>
      <c r="EW107" s="7" t="n">
        <v>0.2877327830563504</v>
      </c>
      <c r="EX107" s="7" t="n">
        <v>0.5838028691712863</v>
      </c>
      <c r="EY107" s="7" t="n">
        <v>0.2025688228030595</v>
      </c>
      <c r="EZ107" s="7" t="n">
        <v>0.9700936071768038</v>
      </c>
      <c r="FA107" s="7" t="n">
        <v>0.3742924012432829</v>
      </c>
      <c r="FB107" s="7" t="n">
        <v>0.5135912643358856</v>
      </c>
      <c r="FC107" s="7" t="n">
        <v>0.4908106474153415</v>
      </c>
      <c r="FD107" s="7" t="n">
        <v>0.4600247033965707</v>
      </c>
      <c r="FE107" s="7" t="n">
        <v>0.2308891565814197</v>
      </c>
      <c r="FF107" s="7" t="n">
        <v>0.3520003250759507</v>
      </c>
      <c r="FG107" s="7" t="n">
        <v>0.5090407896463839</v>
      </c>
      <c r="FH107" s="7" t="n">
        <v>0.5115850089150803</v>
      </c>
      <c r="FI107" s="7" t="n">
        <v>-0.04034150319640944</v>
      </c>
      <c r="FJ107" s="7" t="n">
        <v>0.1712108711813396</v>
      </c>
      <c r="FK107" s="7" t="n">
        <v>0.5075205860986878</v>
      </c>
      <c r="FL107" s="7" t="n">
        <v>0.07128054689593291</v>
      </c>
      <c r="FM107" s="7" t="n">
        <v>0.2409177403881846</v>
      </c>
      <c r="FN107" s="7" t="n">
        <v>0.6510521390517042</v>
      </c>
      <c r="FO107" s="7" t="n">
        <v>0.5282997458472503</v>
      </c>
      <c r="FP107" s="7" t="n">
        <v>0.03014368249859817</v>
      </c>
      <c r="FQ107" s="7" t="n">
        <v>0.6406459416140662</v>
      </c>
      <c r="FR107" s="7" t="n">
        <v>0.4711491895328861</v>
      </c>
      <c r="FS107" s="7" t="n">
        <v>0.2620272915950372</v>
      </c>
      <c r="FT107" s="7" t="n">
        <v>0.1188554202007695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0.6013208461016613</v>
      </c>
      <c r="D108" s="7" t="n">
        <v>0.5186659782903645</v>
      </c>
      <c r="E108" s="7" t="n">
        <v>-0.1053543371289299</v>
      </c>
      <c r="F108" s="7" t="n">
        <v>0.4347138978972324</v>
      </c>
      <c r="G108" s="7" t="n">
        <v>0.05432831088337581</v>
      </c>
      <c r="H108" s="7" t="n">
        <v>0.09374629575611519</v>
      </c>
      <c r="I108" s="7" t="n">
        <v>0.2604423707711858</v>
      </c>
      <c r="J108" s="7" t="n">
        <v>0.2159947553357934</v>
      </c>
      <c r="K108" s="7" t="n">
        <v>0.3171402950058348</v>
      </c>
      <c r="L108" s="7" t="n">
        <v>-0.1080411247097971</v>
      </c>
      <c r="M108" s="7" t="n">
        <v>0.587140872950823</v>
      </c>
      <c r="N108" s="7" t="n">
        <v>0.661712350780063</v>
      </c>
      <c r="O108" s="7" t="n">
        <v>0.8231104565278998</v>
      </c>
      <c r="P108" s="7" t="n">
        <v>0.4850540688863303</v>
      </c>
      <c r="Q108" s="7" t="n">
        <v>0.789358793523968</v>
      </c>
      <c r="R108" s="7" t="n">
        <v>0.836472508876008</v>
      </c>
      <c r="S108" s="7" t="n">
        <v>0.7893696999065679</v>
      </c>
      <c r="T108" s="7" t="n">
        <v>0.3868785435069857</v>
      </c>
      <c r="U108" s="7" t="n">
        <v>0.7804228484486109</v>
      </c>
      <c r="V108" s="7" t="n">
        <v>0.7992583533819831</v>
      </c>
      <c r="W108" s="7" t="n">
        <v>0.3238147518139281</v>
      </c>
      <c r="X108" s="7" t="n">
        <v>0.2329657419187594</v>
      </c>
      <c r="Y108" s="7" t="n">
        <v>0.08694721444722475</v>
      </c>
      <c r="Z108" s="7" t="n">
        <v>0.3165848591171597</v>
      </c>
      <c r="AA108" s="7" t="n">
        <v>-0.009889430230101085</v>
      </c>
      <c r="AB108" s="7" t="n">
        <v>0.2884381427089379</v>
      </c>
      <c r="AC108" s="7" t="n">
        <v>0.7593573221810422</v>
      </c>
      <c r="AD108" s="7" t="n">
        <v>0.7051751581643251</v>
      </c>
      <c r="AE108" s="7" t="n">
        <v>0.6650561420180373</v>
      </c>
      <c r="AF108" s="7" t="n">
        <v>0.3643928756057973</v>
      </c>
      <c r="AG108" s="7" t="n">
        <v>0.6447906337501836</v>
      </c>
      <c r="AH108" s="7" t="n">
        <v>0.05086893799494096</v>
      </c>
      <c r="AI108" s="7" t="n">
        <v>-0.2022527364225991</v>
      </c>
      <c r="AJ108" s="7" t="n">
        <v>0.09564299168053222</v>
      </c>
      <c r="AK108" s="7" t="n">
        <v>0.4017632827510173</v>
      </c>
      <c r="AL108" s="7" t="n">
        <v>0.29950298353316</v>
      </c>
      <c r="AM108" s="7" t="n">
        <v>0.06811670869730335</v>
      </c>
      <c r="AN108" s="7" t="n">
        <v>0.2745681859268277</v>
      </c>
      <c r="AO108" s="7" t="n">
        <v>0.2432516424167284</v>
      </c>
      <c r="AP108" s="7" t="n">
        <v>-0.2100127259411617</v>
      </c>
      <c r="AQ108" s="7" t="n">
        <v>0.4159325350826407</v>
      </c>
      <c r="AR108" s="7" t="n">
        <v>0.8396147264793539</v>
      </c>
      <c r="AS108" s="7" t="n">
        <v>0.7491474314108318</v>
      </c>
      <c r="AT108" s="7" t="n">
        <v>0.7768867715890584</v>
      </c>
      <c r="AU108" s="7" t="n">
        <v>0.3692913818642448</v>
      </c>
      <c r="AV108" s="7" t="n">
        <v>0.7382484653797462</v>
      </c>
      <c r="AW108" s="7" t="n">
        <v>0.6426073231926676</v>
      </c>
      <c r="AX108" s="7" t="n">
        <v>0.7711988444440152</v>
      </c>
      <c r="AY108" s="7" t="n">
        <v>0.3481778927213222</v>
      </c>
      <c r="AZ108" s="7" t="n">
        <v>0.6712926308862458</v>
      </c>
      <c r="BA108" s="7" t="n">
        <v>0.1897988699754935</v>
      </c>
      <c r="BB108" s="7" t="n">
        <v>0.7964169604236568</v>
      </c>
      <c r="BC108" s="7" t="n">
        <v>0.3280962030967466</v>
      </c>
      <c r="BD108" s="7" t="n">
        <v>0.3433766858585892</v>
      </c>
      <c r="BE108" s="7" t="n">
        <v>0.2300160803935914</v>
      </c>
      <c r="BF108" s="7" t="n">
        <v>-0.07947740923676247</v>
      </c>
      <c r="BG108" s="7" t="n">
        <v>0.3976015895525548</v>
      </c>
      <c r="BH108" s="7" t="n">
        <v>0.7428707249304279</v>
      </c>
      <c r="BI108" s="7" t="n">
        <v>0.311952224353191</v>
      </c>
      <c r="BJ108" s="7" t="n">
        <v>0.63939321856344</v>
      </c>
      <c r="BK108" s="7" t="n">
        <v>0.06811674847195866</v>
      </c>
      <c r="BL108" s="7" t="n">
        <v>0.3011232194950821</v>
      </c>
      <c r="BM108" s="7" t="n">
        <v>0.6554474421905364</v>
      </c>
      <c r="BN108" s="7" t="n">
        <v>0.7191933938584336</v>
      </c>
      <c r="BO108" s="7" t="n">
        <v>0.6437487138216227</v>
      </c>
      <c r="BP108" s="7" t="n">
        <v>0.346533997285408</v>
      </c>
      <c r="BQ108" s="7" t="n">
        <v>0.2788072792956344</v>
      </c>
      <c r="BR108" s="7" t="n">
        <v>-0.1081436083671911</v>
      </c>
      <c r="BS108" s="7" t="n">
        <v>0.04167055469509584</v>
      </c>
      <c r="BT108" s="7" t="n">
        <v>0.5194819611244826</v>
      </c>
      <c r="BU108" s="7" t="n">
        <v>0.3833732436518578</v>
      </c>
      <c r="BV108" s="7" t="n">
        <v>-0.1700545821979125</v>
      </c>
      <c r="BW108" s="7" t="n">
        <v>0.6083054088447686</v>
      </c>
      <c r="BX108" s="7" t="n">
        <v>0.5098667802766038</v>
      </c>
      <c r="BY108" s="7" t="n">
        <v>0.4443306876215573</v>
      </c>
      <c r="BZ108" s="7" t="n">
        <v>0.5069109986985507</v>
      </c>
      <c r="CA108" s="7" t="n">
        <v>0.8035000784576255</v>
      </c>
      <c r="CB108" s="7" t="n">
        <v>0.3901589610601452</v>
      </c>
      <c r="CC108" s="7" t="n">
        <v>0.3376921222078553</v>
      </c>
      <c r="CD108" s="7" t="n">
        <v>0.3844486098789188</v>
      </c>
      <c r="CE108" s="7" t="n">
        <v>0.1915567431143851</v>
      </c>
      <c r="CF108" s="7" t="n">
        <v>0.2675733312564968</v>
      </c>
      <c r="CG108" s="7" t="n">
        <v>0.8769457657529905</v>
      </c>
      <c r="CH108" s="7" t="n">
        <v>0.7844331511239081</v>
      </c>
      <c r="CI108" s="7" t="n">
        <v>0.1341160305576928</v>
      </c>
      <c r="CJ108" s="7" t="n">
        <v>0.5902050766302813</v>
      </c>
      <c r="CK108" s="7" t="n">
        <v>0.279119730655748</v>
      </c>
      <c r="CL108" s="7" t="n">
        <v>0.3282120212702769</v>
      </c>
      <c r="CM108" s="7" t="n">
        <v>0.9639085904707981</v>
      </c>
      <c r="CN108" s="7" t="n">
        <v>0.2339310240130317</v>
      </c>
      <c r="CO108" s="7" t="n">
        <v>0.750804222658652</v>
      </c>
      <c r="CP108" s="7" t="n">
        <v>0.4129076893313088</v>
      </c>
      <c r="CQ108" s="7" t="n">
        <v>-0.1563246617254817</v>
      </c>
      <c r="CR108" s="7" t="n">
        <v>0.4557236526649868</v>
      </c>
      <c r="CS108" s="7" t="n">
        <v>0.6184065582566636</v>
      </c>
      <c r="CT108" s="7" t="n">
        <v>0.9163702886727692</v>
      </c>
      <c r="CU108" s="7" t="n">
        <v>0.6844059730536841</v>
      </c>
      <c r="CV108" s="7" t="n">
        <v>0.8698321280658771</v>
      </c>
      <c r="CW108" s="7" t="n">
        <v>0.7238159682831157</v>
      </c>
      <c r="CX108" s="7" t="n">
        <v>0.1070058143943199</v>
      </c>
      <c r="CY108" s="7" t="n">
        <v>0.6778659461100602</v>
      </c>
      <c r="CZ108" s="7" t="n">
        <v>0.2792612179168879</v>
      </c>
      <c r="DA108" s="7" t="n">
        <v>0.2526089941930098</v>
      </c>
      <c r="DB108" s="7" t="n">
        <v>-0.009575585429429571</v>
      </c>
      <c r="DC108" s="7" t="n">
        <v>0.4691102505678425</v>
      </c>
      <c r="DD108" s="7" t="n">
        <v>0.5721521567948361</v>
      </c>
      <c r="DE108" s="7" t="n">
        <v>1</v>
      </c>
      <c r="DF108" s="7" t="n">
        <v>0.7860090990016358</v>
      </c>
      <c r="DG108" s="7" t="n">
        <v>0.8234992302893583</v>
      </c>
      <c r="DH108" s="7" t="n">
        <v>0.1057461498862341</v>
      </c>
      <c r="DI108" s="7" t="n">
        <v>0.3396766429502723</v>
      </c>
      <c r="DJ108" s="7" t="n">
        <v>0.3866508563223601</v>
      </c>
      <c r="DK108" s="7" t="n">
        <v>0.7691949264096596</v>
      </c>
      <c r="DL108" s="7" t="n">
        <v>0.6055091643354213</v>
      </c>
      <c r="DM108" s="7" t="n">
        <v>0.2845005197886833</v>
      </c>
      <c r="DN108" s="7" t="n">
        <v>0.8743173190520637</v>
      </c>
      <c r="DO108" s="7" t="n">
        <v>-0.02798659483874348</v>
      </c>
      <c r="DP108" s="7" t="n">
        <v>0.8042982048715839</v>
      </c>
      <c r="DQ108" s="7" t="n">
        <v>0.8237767759107937</v>
      </c>
      <c r="DR108" s="7" t="n">
        <v>0.4082238677649332</v>
      </c>
      <c r="DS108" s="7" t="n">
        <v>0.322694296336604</v>
      </c>
      <c r="DT108" s="7" t="n">
        <v>0.7828200324513797</v>
      </c>
      <c r="DU108" s="7" t="n">
        <v>0.6753227678328153</v>
      </c>
      <c r="DV108" s="7" t="n">
        <v>0.9491399919639631</v>
      </c>
      <c r="DW108" s="7" t="n">
        <v>0.3098635793798895</v>
      </c>
      <c r="DX108" s="7" t="n">
        <v>0.7720723115892325</v>
      </c>
      <c r="DY108" s="7" t="n">
        <v>0.6173763931774252</v>
      </c>
      <c r="DZ108" s="7" t="n">
        <v>0.7880379952918128</v>
      </c>
      <c r="EA108" s="7" t="n">
        <v>0.6470144004106905</v>
      </c>
      <c r="EB108" s="7" t="n">
        <v>0.2637840233200957</v>
      </c>
      <c r="EC108" s="7" t="n">
        <v>0.532479279275716</v>
      </c>
      <c r="ED108" s="7" t="n">
        <v>0.4874252227356478</v>
      </c>
      <c r="EE108" s="7" t="n">
        <v>0.2581374179081769</v>
      </c>
      <c r="EF108" s="7" t="n">
        <v>0.3364116912857139</v>
      </c>
      <c r="EG108" s="7" t="n">
        <v>0.6101232600193084</v>
      </c>
      <c r="EH108" s="7" t="n">
        <v>0.6796809441695411</v>
      </c>
      <c r="EI108" s="7" t="n">
        <v>0.3237393477260349</v>
      </c>
      <c r="EJ108" s="7" t="n">
        <v>0.1911209982412081</v>
      </c>
      <c r="EK108" s="7" t="n">
        <v>0.3569627682003864</v>
      </c>
      <c r="EL108" s="7" t="n">
        <v>0.7383916589728236</v>
      </c>
      <c r="EM108" s="7" t="n">
        <v>0.1344598132174756</v>
      </c>
      <c r="EN108" s="7" t="n">
        <v>0.779589406033251</v>
      </c>
      <c r="EO108" s="7" t="n">
        <v>0.747100086362658</v>
      </c>
      <c r="EP108" s="7" t="n">
        <v>0.3055400690066</v>
      </c>
      <c r="EQ108" s="7" t="n">
        <v>0.841886490970693</v>
      </c>
      <c r="ER108" s="7" t="n">
        <v>0.9087431880181619</v>
      </c>
      <c r="ES108" s="7" t="n">
        <v>0.9275548842396192</v>
      </c>
      <c r="ET108" s="7" t="n">
        <v>0.7567805245016171</v>
      </c>
      <c r="EU108" s="7" t="n">
        <v>0.6101275522216336</v>
      </c>
      <c r="EV108" s="7" t="n">
        <v>0.6108017120807425</v>
      </c>
      <c r="EW108" s="7" t="n">
        <v>0.4304490732027094</v>
      </c>
      <c r="EX108" s="7" t="n">
        <v>0.7419979928446238</v>
      </c>
      <c r="EY108" s="7" t="n">
        <v>0.2098989441241096</v>
      </c>
      <c r="EZ108" s="7" t="n">
        <v>0.6285653917354838</v>
      </c>
      <c r="FA108" s="7" t="n">
        <v>0.2755027720277309</v>
      </c>
      <c r="FB108" s="7" t="n">
        <v>0.7593100704414099</v>
      </c>
      <c r="FC108" s="7" t="n">
        <v>0.3084967102075379</v>
      </c>
      <c r="FD108" s="7" t="n">
        <v>0.3284246102108891</v>
      </c>
      <c r="FE108" s="7" t="n">
        <v>0.1046645335009301</v>
      </c>
      <c r="FF108" s="7" t="n">
        <v>0.3444531617689113</v>
      </c>
      <c r="FG108" s="7" t="n">
        <v>0.7604704549903124</v>
      </c>
      <c r="FH108" s="7" t="n">
        <v>0.3060691742026211</v>
      </c>
      <c r="FI108" s="7" t="n">
        <v>-0.1145363925558262</v>
      </c>
      <c r="FJ108" s="7" t="n">
        <v>0.256825956763574</v>
      </c>
      <c r="FK108" s="7" t="n">
        <v>0.7581413454795063</v>
      </c>
      <c r="FL108" s="7" t="n">
        <v>-0.008351148325100569</v>
      </c>
      <c r="FM108" s="7" t="n">
        <v>0.1927370650025247</v>
      </c>
      <c r="FN108" s="7" t="n">
        <v>0.792436667582088</v>
      </c>
      <c r="FO108" s="7" t="n">
        <v>0.560182928308125</v>
      </c>
      <c r="FP108" s="7" t="n">
        <v>-0.01413176100562634</v>
      </c>
      <c r="FQ108" s="7" t="n">
        <v>0.7398699963866515</v>
      </c>
      <c r="FR108" s="7" t="n">
        <v>0.4096579428978288</v>
      </c>
      <c r="FS108" s="7" t="n">
        <v>0.3987121530048603</v>
      </c>
      <c r="FT108" s="7" t="n">
        <v>-0.0135658797680075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0.5864867411662451</v>
      </c>
      <c r="D109" s="7" t="n">
        <v>0.5322449766646847</v>
      </c>
      <c r="E109" s="7" t="n">
        <v>-0.06416160532061357</v>
      </c>
      <c r="F109" s="7" t="n">
        <v>0.3936284964537038</v>
      </c>
      <c r="G109" s="7" t="n">
        <v>0.05591683652905756</v>
      </c>
      <c r="H109" s="7" t="n">
        <v>-0.0006058323217942253</v>
      </c>
      <c r="I109" s="7" t="n">
        <v>0.2397341657196542</v>
      </c>
      <c r="J109" s="7" t="n">
        <v>0.1868653543093733</v>
      </c>
      <c r="K109" s="7" t="n">
        <v>0.2454764495530568</v>
      </c>
      <c r="L109" s="7" t="n">
        <v>-0.08133309680567964</v>
      </c>
      <c r="M109" s="7" t="n">
        <v>0.6552959757411481</v>
      </c>
      <c r="N109" s="7" t="n">
        <v>0.6895601005407642</v>
      </c>
      <c r="O109" s="7" t="n">
        <v>0.7672379533512331</v>
      </c>
      <c r="P109" s="7" t="n">
        <v>0.3628958375920969</v>
      </c>
      <c r="Q109" s="7" t="n">
        <v>0.8142838635650729</v>
      </c>
      <c r="R109" s="7" t="n">
        <v>0.7679336509261583</v>
      </c>
      <c r="S109" s="7" t="n">
        <v>0.8317303054230329</v>
      </c>
      <c r="T109" s="7" t="n">
        <v>0.4044098556958902</v>
      </c>
      <c r="U109" s="7" t="n">
        <v>0.7373410774262634</v>
      </c>
      <c r="V109" s="7" t="n">
        <v>0.777956282397813</v>
      </c>
      <c r="W109" s="7" t="n">
        <v>0.2774537391708788</v>
      </c>
      <c r="X109" s="7" t="n">
        <v>0.3095056371890736</v>
      </c>
      <c r="Y109" s="7" t="n">
        <v>-0.03374578519887567</v>
      </c>
      <c r="Z109" s="7" t="n">
        <v>0.2758450371240274</v>
      </c>
      <c r="AA109" s="7" t="n">
        <v>0.06962448801520275</v>
      </c>
      <c r="AB109" s="7" t="n">
        <v>0.3730225209249481</v>
      </c>
      <c r="AC109" s="7" t="n">
        <v>0.6996144240403135</v>
      </c>
      <c r="AD109" s="7" t="n">
        <v>0.6511069702758695</v>
      </c>
      <c r="AE109" s="7" t="n">
        <v>0.6848228331790424</v>
      </c>
      <c r="AF109" s="7" t="n">
        <v>0.2369660274175779</v>
      </c>
      <c r="AG109" s="7" t="n">
        <v>0.7589507051224046</v>
      </c>
      <c r="AH109" s="7" t="n">
        <v>0.08031541731051442</v>
      </c>
      <c r="AI109" s="7" t="n">
        <v>-0.1686390496868797</v>
      </c>
      <c r="AJ109" s="7" t="n">
        <v>-0.02492153671904911</v>
      </c>
      <c r="AK109" s="7" t="n">
        <v>0.2804565930539483</v>
      </c>
      <c r="AL109" s="7" t="n">
        <v>0.4097777481711408</v>
      </c>
      <c r="AM109" s="7" t="n">
        <v>0.06479977205324101</v>
      </c>
      <c r="AN109" s="7" t="n">
        <v>0.2741682849187108</v>
      </c>
      <c r="AO109" s="7" t="n">
        <v>0.3398656853993574</v>
      </c>
      <c r="AP109" s="7" t="n">
        <v>-0.1774333922897639</v>
      </c>
      <c r="AQ109" s="7" t="n">
        <v>0.2984688643215285</v>
      </c>
      <c r="AR109" s="7" t="n">
        <v>0.8517524205930873</v>
      </c>
      <c r="AS109" s="7" t="n">
        <v>0.7831551795278148</v>
      </c>
      <c r="AT109" s="7" t="n">
        <v>0.8690740016826408</v>
      </c>
      <c r="AU109" s="7" t="n">
        <v>0.4647188144693333</v>
      </c>
      <c r="AV109" s="7" t="n">
        <v>0.8938597463814225</v>
      </c>
      <c r="AW109" s="7" t="n">
        <v>0.8900891501231823</v>
      </c>
      <c r="AX109" s="7" t="n">
        <v>0.7095106770878135</v>
      </c>
      <c r="AY109" s="7" t="n">
        <v>0.3220453809536413</v>
      </c>
      <c r="AZ109" s="7" t="n">
        <v>0.8232816995606458</v>
      </c>
      <c r="BA109" s="7" t="n">
        <v>0.294541657513669</v>
      </c>
      <c r="BB109" s="7" t="n">
        <v>0.9242819444664448</v>
      </c>
      <c r="BC109" s="7" t="n">
        <v>0.2807566140768766</v>
      </c>
      <c r="BD109" s="7" t="n">
        <v>0.2218223080004872</v>
      </c>
      <c r="BE109" s="7" t="n">
        <v>0.2844884844736545</v>
      </c>
      <c r="BF109" s="7" t="n">
        <v>-0.04175631627993689</v>
      </c>
      <c r="BG109" s="7" t="n">
        <v>0.290596310296454</v>
      </c>
      <c r="BH109" s="7" t="n">
        <v>0.8777150117855927</v>
      </c>
      <c r="BI109" s="7" t="n">
        <v>0.3723193579139932</v>
      </c>
      <c r="BJ109" s="7" t="n">
        <v>0.7956754345149418</v>
      </c>
      <c r="BK109" s="7" t="n">
        <v>0.06479995048245976</v>
      </c>
      <c r="BL109" s="7" t="n">
        <v>0.2191348195587086</v>
      </c>
      <c r="BM109" s="7" t="n">
        <v>0.5538464860188854</v>
      </c>
      <c r="BN109" s="7" t="n">
        <v>0.3431371060310606</v>
      </c>
      <c r="BO109" s="7" t="n">
        <v>0.5571886264505387</v>
      </c>
      <c r="BP109" s="7" t="n">
        <v>0.2286292798564106</v>
      </c>
      <c r="BQ109" s="7" t="n">
        <v>0.338569195904645</v>
      </c>
      <c r="BR109" s="7" t="n">
        <v>-0.08111378154415515</v>
      </c>
      <c r="BS109" s="7" t="n">
        <v>-0.09535998099764126</v>
      </c>
      <c r="BT109" s="7" t="n">
        <v>0.3335958056888939</v>
      </c>
      <c r="BU109" s="7" t="n">
        <v>0.4565019567109236</v>
      </c>
      <c r="BV109" s="7" t="n">
        <v>-0.1415715124240807</v>
      </c>
      <c r="BW109" s="7" t="n">
        <v>0.6478258198890547</v>
      </c>
      <c r="BX109" s="7" t="n">
        <v>0.606310652554282</v>
      </c>
      <c r="BY109" s="7" t="n">
        <v>0.5339173814447118</v>
      </c>
      <c r="BZ109" s="7" t="n">
        <v>0.4270953336844053</v>
      </c>
      <c r="CA109" s="7" t="n">
        <v>0.4280732061481107</v>
      </c>
      <c r="CB109" s="7" t="n">
        <v>0.3323709525045734</v>
      </c>
      <c r="CC109" s="7" t="n">
        <v>0.4351153102319147</v>
      </c>
      <c r="CD109" s="7" t="n">
        <v>0.3354034473807833</v>
      </c>
      <c r="CE109" s="7" t="n">
        <v>0.1525253976137168</v>
      </c>
      <c r="CF109" s="7" t="n">
        <v>0.2108225692838203</v>
      </c>
      <c r="CG109" s="7" t="n">
        <v>0.5723682936126859</v>
      </c>
      <c r="CH109" s="7" t="n">
        <v>0.8697806810872246</v>
      </c>
      <c r="CI109" s="7" t="n">
        <v>0.00614012733428877</v>
      </c>
      <c r="CJ109" s="7" t="n">
        <v>0.5848828002430341</v>
      </c>
      <c r="CK109" s="7" t="n">
        <v>0.2532750004795026</v>
      </c>
      <c r="CL109" s="7" t="n">
        <v>0.2807393653275322</v>
      </c>
      <c r="CM109" s="7" t="n">
        <v>0.87910482456827</v>
      </c>
      <c r="CN109" s="7" t="n">
        <v>0.3273439474898693</v>
      </c>
      <c r="CO109" s="7" t="n">
        <v>0.6549826447664868</v>
      </c>
      <c r="CP109" s="7" t="n">
        <v>0.2817518122236566</v>
      </c>
      <c r="CQ109" s="7" t="n">
        <v>-0.08973985851942753</v>
      </c>
      <c r="CR109" s="7" t="n">
        <v>0.3090960044980266</v>
      </c>
      <c r="CS109" s="7" t="n">
        <v>0.2895963943812166</v>
      </c>
      <c r="CT109" s="7" t="n">
        <v>0.5911179137386829</v>
      </c>
      <c r="CU109" s="7" t="n">
        <v>0.3689297904521747</v>
      </c>
      <c r="CV109" s="7" t="n">
        <v>0.5283617139893001</v>
      </c>
      <c r="CW109" s="7" t="n">
        <v>0.7032315902157996</v>
      </c>
      <c r="CX109" s="7" t="n">
        <v>0.1354142773109782</v>
      </c>
      <c r="CY109" s="7" t="n">
        <v>0.3680716128279584</v>
      </c>
      <c r="CZ109" s="7" t="n">
        <v>0.3365879532294753</v>
      </c>
      <c r="DA109" s="7" t="n">
        <v>0.2894943801927343</v>
      </c>
      <c r="DB109" s="7" t="n">
        <v>0.0008879767306312754</v>
      </c>
      <c r="DC109" s="7" t="n">
        <v>0.4943383190767527</v>
      </c>
      <c r="DD109" s="7" t="n">
        <v>0.4702712869087642</v>
      </c>
      <c r="DE109" s="7" t="n">
        <v>0.7860090990016358</v>
      </c>
      <c r="DF109" s="7" t="n">
        <v>1</v>
      </c>
      <c r="DG109" s="7" t="n">
        <v>0.9397172091751689</v>
      </c>
      <c r="DH109" s="7" t="n">
        <v>0.02006650845635568</v>
      </c>
      <c r="DI109" s="7" t="n">
        <v>0.3700783341916313</v>
      </c>
      <c r="DJ109" s="7" t="n">
        <v>0.2978593410128689</v>
      </c>
      <c r="DK109" s="7" t="n">
        <v>0.9700961827630198</v>
      </c>
      <c r="DL109" s="7" t="n">
        <v>0.6259840897239475</v>
      </c>
      <c r="DM109" s="7" t="n">
        <v>0.25222786523226</v>
      </c>
      <c r="DN109" s="7" t="n">
        <v>0.5791673962331935</v>
      </c>
      <c r="DO109" s="7" t="n">
        <v>0.01112309255379681</v>
      </c>
      <c r="DP109" s="7" t="n">
        <v>0.9283074157527993</v>
      </c>
      <c r="DQ109" s="7" t="n">
        <v>0.9109523990483672</v>
      </c>
      <c r="DR109" s="7" t="n">
        <v>0.3026979958433533</v>
      </c>
      <c r="DS109" s="7" t="n">
        <v>0.2142994242677992</v>
      </c>
      <c r="DT109" s="7" t="n">
        <v>0.8791994204504823</v>
      </c>
      <c r="DU109" s="7" t="n">
        <v>0.6613343923832972</v>
      </c>
      <c r="DV109" s="7" t="n">
        <v>0.7054735579034295</v>
      </c>
      <c r="DW109" s="7" t="n">
        <v>0.2356573321429726</v>
      </c>
      <c r="DX109" s="7" t="n">
        <v>0.8927052163964517</v>
      </c>
      <c r="DY109" s="7" t="n">
        <v>0.5122727246300275</v>
      </c>
      <c r="DZ109" s="7" t="n">
        <v>0.9261875096069548</v>
      </c>
      <c r="EA109" s="7" t="n">
        <v>0.6667663000196761</v>
      </c>
      <c r="EB109" s="7" t="n">
        <v>0.3641023040998458</v>
      </c>
      <c r="EC109" s="7" t="n">
        <v>0.6614583980115054</v>
      </c>
      <c r="ED109" s="7" t="n">
        <v>0.5914687692921037</v>
      </c>
      <c r="EE109" s="7" t="n">
        <v>0.2396162027241726</v>
      </c>
      <c r="EF109" s="7" t="n">
        <v>0.3670592376198402</v>
      </c>
      <c r="EG109" s="7" t="n">
        <v>0.7051222340081909</v>
      </c>
      <c r="EH109" s="7" t="n">
        <v>0.7111434054469911</v>
      </c>
      <c r="EI109" s="7" t="n">
        <v>0.2751773611033402</v>
      </c>
      <c r="EJ109" s="7" t="n">
        <v>0.2405408336338713</v>
      </c>
      <c r="EK109" s="7" t="n">
        <v>0.4648940564133035</v>
      </c>
      <c r="EL109" s="7" t="n">
        <v>0.6846471767989527</v>
      </c>
      <c r="EM109" s="7" t="n">
        <v>0.1679260782695452</v>
      </c>
      <c r="EN109" s="7" t="n">
        <v>0.747376111015812</v>
      </c>
      <c r="EO109" s="7" t="n">
        <v>0.805160706418408</v>
      </c>
      <c r="EP109" s="7" t="n">
        <v>0.2817387092056896</v>
      </c>
      <c r="EQ109" s="7" t="n">
        <v>0.7631927819719405</v>
      </c>
      <c r="ER109" s="7" t="n">
        <v>0.6675686315806119</v>
      </c>
      <c r="ES109" s="7" t="n">
        <v>0.8505907913030925</v>
      </c>
      <c r="ET109" s="7" t="n">
        <v>0.8116550729029126</v>
      </c>
      <c r="EU109" s="7" t="n">
        <v>0.4314270618089027</v>
      </c>
      <c r="EV109" s="7" t="n">
        <v>0.5348137150686472</v>
      </c>
      <c r="EW109" s="7" t="n">
        <v>0.582217862743758</v>
      </c>
      <c r="EX109" s="7" t="n">
        <v>0.8503112300526862</v>
      </c>
      <c r="EY109" s="7" t="n">
        <v>0.3137551600947887</v>
      </c>
      <c r="EZ109" s="7" t="n">
        <v>0.4927358935053113</v>
      </c>
      <c r="FA109" s="7" t="n">
        <v>0.3222777832022787</v>
      </c>
      <c r="FB109" s="7" t="n">
        <v>0.8066408672590353</v>
      </c>
      <c r="FC109" s="7" t="n">
        <v>0.3488853547110942</v>
      </c>
      <c r="FD109" s="7" t="n">
        <v>0.3319097871384345</v>
      </c>
      <c r="FE109" s="7" t="n">
        <v>0.1804180517389055</v>
      </c>
      <c r="FF109" s="7" t="n">
        <v>0.2782809975683117</v>
      </c>
      <c r="FG109" s="7" t="n">
        <v>0.8050337994590888</v>
      </c>
      <c r="FH109" s="7" t="n">
        <v>0.4155901459631814</v>
      </c>
      <c r="FI109" s="7" t="n">
        <v>-0.08713965861252917</v>
      </c>
      <c r="FJ109" s="7" t="n">
        <v>0.1989495132236933</v>
      </c>
      <c r="FK109" s="7" t="n">
        <v>0.807417041926855</v>
      </c>
      <c r="FL109" s="7" t="n">
        <v>0.03743875404680268</v>
      </c>
      <c r="FM109" s="7" t="n">
        <v>0.2360747375757543</v>
      </c>
      <c r="FN109" s="7" t="n">
        <v>0.4235862528715776</v>
      </c>
      <c r="FO109" s="7" t="n">
        <v>0.3802439749581568</v>
      </c>
      <c r="FP109" s="7" t="n">
        <v>0.02949056275573897</v>
      </c>
      <c r="FQ109" s="7" t="n">
        <v>0.6299674689544466</v>
      </c>
      <c r="FR109" s="7" t="n">
        <v>0.5059347186869214</v>
      </c>
      <c r="FS109" s="7" t="n">
        <v>0.301519386943606</v>
      </c>
      <c r="FT109" s="7" t="n">
        <v>0.0199852580778144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0.6554729439870191</v>
      </c>
      <c r="D110" s="7" t="n">
        <v>0.6322177599244744</v>
      </c>
      <c r="E110" s="7" t="n">
        <v>-0.0505058621963456</v>
      </c>
      <c r="F110" s="7" t="n">
        <v>0.5118799134546284</v>
      </c>
      <c r="G110" s="7" t="n">
        <v>0.1273550164120178</v>
      </c>
      <c r="H110" s="7" t="n">
        <v>0.07176320101068234</v>
      </c>
      <c r="I110" s="7" t="n">
        <v>0.3014635619306013</v>
      </c>
      <c r="J110" s="7" t="n">
        <v>0.245652558250607</v>
      </c>
      <c r="K110" s="7" t="n">
        <v>0.3634692967154177</v>
      </c>
      <c r="L110" s="7" t="n">
        <v>-0.06677122370068243</v>
      </c>
      <c r="M110" s="7" t="n">
        <v>0.730737932521484</v>
      </c>
      <c r="N110" s="7" t="n">
        <v>0.761229181926696</v>
      </c>
      <c r="O110" s="7" t="n">
        <v>0.8417633691006067</v>
      </c>
      <c r="P110" s="7" t="n">
        <v>0.5021424953239928</v>
      </c>
      <c r="Q110" s="7" t="n">
        <v>0.9034196899239562</v>
      </c>
      <c r="R110" s="7" t="n">
        <v>0.8792405617330727</v>
      </c>
      <c r="S110" s="7" t="n">
        <v>0.8454918098081394</v>
      </c>
      <c r="T110" s="7" t="n">
        <v>0.4095108759813662</v>
      </c>
      <c r="U110" s="7" t="n">
        <v>0.7881746693198839</v>
      </c>
      <c r="V110" s="7" t="n">
        <v>0.8150829662600402</v>
      </c>
      <c r="W110" s="7" t="n">
        <v>0.367124626640535</v>
      </c>
      <c r="X110" s="7" t="n">
        <v>0.3818775972457559</v>
      </c>
      <c r="Y110" s="7" t="n">
        <v>0.0363775400439234</v>
      </c>
      <c r="Z110" s="7" t="n">
        <v>0.3661198824925372</v>
      </c>
      <c r="AA110" s="7" t="n">
        <v>0.05486173996905903</v>
      </c>
      <c r="AB110" s="7" t="n">
        <v>0.3578991718542107</v>
      </c>
      <c r="AC110" s="7" t="n">
        <v>0.7512417799806846</v>
      </c>
      <c r="AD110" s="7" t="n">
        <v>0.7194450882178826</v>
      </c>
      <c r="AE110" s="7" t="n">
        <v>0.7605613469006854</v>
      </c>
      <c r="AF110" s="7" t="n">
        <v>0.377137932663307</v>
      </c>
      <c r="AG110" s="7" t="n">
        <v>0.8309400531078013</v>
      </c>
      <c r="AH110" s="7" t="n">
        <v>0.1223965768475303</v>
      </c>
      <c r="AI110" s="7" t="n">
        <v>-0.1971640804825396</v>
      </c>
      <c r="AJ110" s="7" t="n">
        <v>0.03795692980778129</v>
      </c>
      <c r="AK110" s="7" t="n">
        <v>0.4241299398802387</v>
      </c>
      <c r="AL110" s="7" t="n">
        <v>0.3909601651293591</v>
      </c>
      <c r="AM110" s="7" t="n">
        <v>0.1663097685777742</v>
      </c>
      <c r="AN110" s="7" t="n">
        <v>0.3297759572569554</v>
      </c>
      <c r="AO110" s="7" t="n">
        <v>0.3171904327611291</v>
      </c>
      <c r="AP110" s="7" t="n">
        <v>-0.2010998904988143</v>
      </c>
      <c r="AQ110" s="7" t="n">
        <v>0.4410340958985306</v>
      </c>
      <c r="AR110" s="7" t="n">
        <v>0.9213271567714694</v>
      </c>
      <c r="AS110" s="7" t="n">
        <v>0.8341038703187784</v>
      </c>
      <c r="AT110" s="7" t="n">
        <v>0.8809231412067802</v>
      </c>
      <c r="AU110" s="7" t="n">
        <v>0.465742494268738</v>
      </c>
      <c r="AV110" s="7" t="n">
        <v>0.8935334828605944</v>
      </c>
      <c r="AW110" s="7" t="n">
        <v>0.8575570262381919</v>
      </c>
      <c r="AX110" s="7" t="n">
        <v>0.7571629726139814</v>
      </c>
      <c r="AY110" s="7" t="n">
        <v>0.4091161764289905</v>
      </c>
      <c r="AZ110" s="7" t="n">
        <v>0.8501748454268415</v>
      </c>
      <c r="BA110" s="7" t="n">
        <v>0.3146513703996723</v>
      </c>
      <c r="BB110" s="7" t="n">
        <v>0.8473189970433734</v>
      </c>
      <c r="BC110" s="7" t="n">
        <v>0.3712481120893574</v>
      </c>
      <c r="BD110" s="7" t="n">
        <v>0.3501220400681297</v>
      </c>
      <c r="BE110" s="7" t="n">
        <v>0.2547807317591844</v>
      </c>
      <c r="BF110" s="7" t="n">
        <v>-0.07762551718161464</v>
      </c>
      <c r="BG110" s="7" t="n">
        <v>0.4262515140664356</v>
      </c>
      <c r="BH110" s="7" t="n">
        <v>0.8760007482974013</v>
      </c>
      <c r="BI110" s="7" t="n">
        <v>0.3868833458788422</v>
      </c>
      <c r="BJ110" s="7" t="n">
        <v>0.829471961896052</v>
      </c>
      <c r="BK110" s="7" t="n">
        <v>0.1663099637405467</v>
      </c>
      <c r="BL110" s="7" t="n">
        <v>0.3518452913165901</v>
      </c>
      <c r="BM110" s="7" t="n">
        <v>0.5492175215169728</v>
      </c>
      <c r="BN110" s="7" t="n">
        <v>0.430843228895722</v>
      </c>
      <c r="BO110" s="7" t="n">
        <v>0.5523385475806665</v>
      </c>
      <c r="BP110" s="7" t="n">
        <v>0.3543166799837958</v>
      </c>
      <c r="BQ110" s="7" t="n">
        <v>0.422191803782285</v>
      </c>
      <c r="BR110" s="7" t="n">
        <v>-0.08330034005208765</v>
      </c>
      <c r="BS110" s="7" t="n">
        <v>-0.03563510231930807</v>
      </c>
      <c r="BT110" s="7" t="n">
        <v>0.4711827685621909</v>
      </c>
      <c r="BU110" s="7" t="n">
        <v>0.4879555103584255</v>
      </c>
      <c r="BV110" s="7" t="n">
        <v>-0.1321593853471115</v>
      </c>
      <c r="BW110" s="7" t="n">
        <v>0.7242428549201652</v>
      </c>
      <c r="BX110" s="7" t="n">
        <v>0.6768885820051578</v>
      </c>
      <c r="BY110" s="7" t="n">
        <v>0.610502394924426</v>
      </c>
      <c r="BZ110" s="7" t="n">
        <v>0.4798026286753415</v>
      </c>
      <c r="CA110" s="7" t="n">
        <v>0.5016864970590775</v>
      </c>
      <c r="CB110" s="7" t="n">
        <v>0.4033230591117103</v>
      </c>
      <c r="CC110" s="7" t="n">
        <v>0.4623242076693785</v>
      </c>
      <c r="CD110" s="7" t="n">
        <v>0.4252240298748914</v>
      </c>
      <c r="CE110" s="7" t="n">
        <v>0.2108430212112314</v>
      </c>
      <c r="CF110" s="7" t="n">
        <v>0.3229246718982181</v>
      </c>
      <c r="CG110" s="7" t="n">
        <v>0.6435553737064835</v>
      </c>
      <c r="CH110" s="7" t="n">
        <v>0.9378226564501703</v>
      </c>
      <c r="CI110" s="7" t="n">
        <v>0.08384129058465781</v>
      </c>
      <c r="CJ110" s="7" t="n">
        <v>0.647125154451804</v>
      </c>
      <c r="CK110" s="7" t="n">
        <v>0.3019758047537801</v>
      </c>
      <c r="CL110" s="7" t="n">
        <v>0.370289780328507</v>
      </c>
      <c r="CM110" s="7" t="n">
        <v>0.9198203039254012</v>
      </c>
      <c r="CN110" s="7" t="n">
        <v>0.3349396355828693</v>
      </c>
      <c r="CO110" s="7" t="n">
        <v>0.7406677569377546</v>
      </c>
      <c r="CP110" s="7" t="n">
        <v>0.4358871222204946</v>
      </c>
      <c r="CQ110" s="7" t="n">
        <v>-0.1229847716840624</v>
      </c>
      <c r="CR110" s="7" t="n">
        <v>0.4603778250356988</v>
      </c>
      <c r="CS110" s="7" t="n">
        <v>0.3600832840776519</v>
      </c>
      <c r="CT110" s="7" t="n">
        <v>0.6306721974384121</v>
      </c>
      <c r="CU110" s="7" t="n">
        <v>0.4843511349244235</v>
      </c>
      <c r="CV110" s="7" t="n">
        <v>0.575534323639749</v>
      </c>
      <c r="CW110" s="7" t="n">
        <v>0.7720560848791788</v>
      </c>
      <c r="CX110" s="7" t="n">
        <v>0.1586812898917625</v>
      </c>
      <c r="CY110" s="7" t="n">
        <v>0.4438057641650108</v>
      </c>
      <c r="CZ110" s="7" t="n">
        <v>0.4211273918677449</v>
      </c>
      <c r="DA110" s="7" t="n">
        <v>0.353857613496789</v>
      </c>
      <c r="DB110" s="7" t="n">
        <v>0.02828778031994548</v>
      </c>
      <c r="DC110" s="7" t="n">
        <v>0.5637003791946615</v>
      </c>
      <c r="DD110" s="7" t="n">
        <v>0.468681602929394</v>
      </c>
      <c r="DE110" s="7" t="n">
        <v>0.8234992302893583</v>
      </c>
      <c r="DF110" s="7" t="n">
        <v>0.9397172091751689</v>
      </c>
      <c r="DG110" s="7" t="n">
        <v>1</v>
      </c>
      <c r="DH110" s="7" t="n">
        <v>0.07837406675678793</v>
      </c>
      <c r="DI110" s="7" t="n">
        <v>0.3368175525344488</v>
      </c>
      <c r="DJ110" s="7" t="n">
        <v>0.4378888244740958</v>
      </c>
      <c r="DK110" s="7" t="n">
        <v>0.888319765366248</v>
      </c>
      <c r="DL110" s="7" t="n">
        <v>0.6700567960709305</v>
      </c>
      <c r="DM110" s="7" t="n">
        <v>0.3362652015180282</v>
      </c>
      <c r="DN110" s="7" t="n">
        <v>0.6655018300170414</v>
      </c>
      <c r="DO110" s="7" t="n">
        <v>-0.005818825726514943</v>
      </c>
      <c r="DP110" s="7" t="n">
        <v>0.8514416398357249</v>
      </c>
      <c r="DQ110" s="7" t="n">
        <v>0.9715335646928528</v>
      </c>
      <c r="DR110" s="7" t="n">
        <v>0.4638997422268022</v>
      </c>
      <c r="DS110" s="7" t="n">
        <v>0.340846071443935</v>
      </c>
      <c r="DT110" s="7" t="n">
        <v>0.9447305788921163</v>
      </c>
      <c r="DU110" s="7" t="n">
        <v>0.7755321093116402</v>
      </c>
      <c r="DV110" s="7" t="n">
        <v>0.7481106078502296</v>
      </c>
      <c r="DW110" s="7" t="n">
        <v>0.3751128831023234</v>
      </c>
      <c r="DX110" s="7" t="n">
        <v>0.9323825711369118</v>
      </c>
      <c r="DY110" s="7" t="n">
        <v>0.5028493315169092</v>
      </c>
      <c r="DZ110" s="7" t="n">
        <v>0.950277238252881</v>
      </c>
      <c r="EA110" s="7" t="n">
        <v>0.7101427696950212</v>
      </c>
      <c r="EB110" s="7" t="n">
        <v>0.3917044276388426</v>
      </c>
      <c r="EC110" s="7" t="n">
        <v>0.7477797536515227</v>
      </c>
      <c r="ED110" s="7" t="n">
        <v>0.6183982370460841</v>
      </c>
      <c r="EE110" s="7" t="n">
        <v>0.3489700909648713</v>
      </c>
      <c r="EF110" s="7" t="n">
        <v>0.3321496279968075</v>
      </c>
      <c r="EG110" s="7" t="n">
        <v>0.8022970318621743</v>
      </c>
      <c r="EH110" s="7" t="n">
        <v>0.7133106874618793</v>
      </c>
      <c r="EI110" s="7" t="n">
        <v>0.3657260338056447</v>
      </c>
      <c r="EJ110" s="7" t="n">
        <v>0.2139380773085084</v>
      </c>
      <c r="EK110" s="7" t="n">
        <v>0.4514460503861059</v>
      </c>
      <c r="EL110" s="7" t="n">
        <v>0.7360698510869547</v>
      </c>
      <c r="EM110" s="7" t="n">
        <v>0.1833705744601907</v>
      </c>
      <c r="EN110" s="7" t="n">
        <v>0.768227658072977</v>
      </c>
      <c r="EO110" s="7" t="n">
        <v>0.9039131349457344</v>
      </c>
      <c r="EP110" s="7" t="n">
        <v>0.3962346089052923</v>
      </c>
      <c r="EQ110" s="7" t="n">
        <v>0.8468553766412475</v>
      </c>
      <c r="ER110" s="7" t="n">
        <v>0.7440316301851847</v>
      </c>
      <c r="ES110" s="7" t="n">
        <v>0.8315013160411827</v>
      </c>
      <c r="ET110" s="7" t="n">
        <v>0.9128270208774728</v>
      </c>
      <c r="EU110" s="7" t="n">
        <v>0.4181083801492071</v>
      </c>
      <c r="EV110" s="7" t="n">
        <v>0.5775225738352727</v>
      </c>
      <c r="EW110" s="7" t="n">
        <v>0.5546431451261512</v>
      </c>
      <c r="EX110" s="7" t="n">
        <v>0.8940366324586108</v>
      </c>
      <c r="EY110" s="7" t="n">
        <v>0.3747462899543133</v>
      </c>
      <c r="EZ110" s="7" t="n">
        <v>0.4883253748000334</v>
      </c>
      <c r="FA110" s="7" t="n">
        <v>0.3759548863564066</v>
      </c>
      <c r="FB110" s="7" t="n">
        <v>0.9049822839938251</v>
      </c>
      <c r="FC110" s="7" t="n">
        <v>0.4179118484231751</v>
      </c>
      <c r="FD110" s="7" t="n">
        <v>0.4065893268060706</v>
      </c>
      <c r="FE110" s="7" t="n">
        <v>0.2276076018524063</v>
      </c>
      <c r="FF110" s="7" t="n">
        <v>0.3619658815396889</v>
      </c>
      <c r="FG110" s="7" t="n">
        <v>0.9053349653648601</v>
      </c>
      <c r="FH110" s="7" t="n">
        <v>0.4717349270036447</v>
      </c>
      <c r="FI110" s="7" t="n">
        <v>-0.09075303395628978</v>
      </c>
      <c r="FJ110" s="7" t="n">
        <v>0.3276381074707083</v>
      </c>
      <c r="FK110" s="7" t="n">
        <v>0.903348543932856</v>
      </c>
      <c r="FL110" s="7" t="n">
        <v>0.02879850645373104</v>
      </c>
      <c r="FM110" s="7" t="n">
        <v>0.2100323021649327</v>
      </c>
      <c r="FN110" s="7" t="n">
        <v>0.4940507680809582</v>
      </c>
      <c r="FO110" s="7" t="n">
        <v>0.5174603514630498</v>
      </c>
      <c r="FP110" s="7" t="n">
        <v>0.04386116236217385</v>
      </c>
      <c r="FQ110" s="7" t="n">
        <v>0.6944672031467144</v>
      </c>
      <c r="FR110" s="7" t="n">
        <v>0.4875827860478063</v>
      </c>
      <c r="FS110" s="7" t="n">
        <v>0.4607518415329203</v>
      </c>
      <c r="FT110" s="7" t="n">
        <v>0.0368773183594128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0.489161276359973</v>
      </c>
      <c r="D111" s="7" t="n">
        <v>0.5419494138498121</v>
      </c>
      <c r="E111" s="7" t="n">
        <v>0.2365655201233435</v>
      </c>
      <c r="F111" s="7" t="n">
        <v>0.6776524368871595</v>
      </c>
      <c r="G111" s="7" t="n">
        <v>0.7064216796205989</v>
      </c>
      <c r="H111" s="7" t="n">
        <v>0.9317864280388899</v>
      </c>
      <c r="I111" s="7" t="n">
        <v>0.1718206942510587</v>
      </c>
      <c r="J111" s="7" t="n">
        <v>0.1523577810866904</v>
      </c>
      <c r="K111" s="7" t="n">
        <v>0.8338678613443873</v>
      </c>
      <c r="L111" s="7" t="n">
        <v>0.2314675571301804</v>
      </c>
      <c r="M111" s="7" t="n">
        <v>0.5619208959682001</v>
      </c>
      <c r="N111" s="7" t="n">
        <v>0.4568530157109301</v>
      </c>
      <c r="O111" s="7" t="n">
        <v>0.1709498412516845</v>
      </c>
      <c r="P111" s="7" t="n">
        <v>0.4392773137136847</v>
      </c>
      <c r="Q111" s="7" t="n">
        <v>0.03240073857258963</v>
      </c>
      <c r="R111" s="7" t="n">
        <v>0.1280973408561377</v>
      </c>
      <c r="S111" s="7" t="n">
        <v>0.03828886633360307</v>
      </c>
      <c r="T111" s="7" t="n">
        <v>0.1757929729032262</v>
      </c>
      <c r="U111" s="7" t="n">
        <v>0.1482919707315024</v>
      </c>
      <c r="V111" s="7" t="n">
        <v>0.1730426020500224</v>
      </c>
      <c r="W111" s="7" t="n">
        <v>0.2361044888528977</v>
      </c>
      <c r="X111" s="7" t="n">
        <v>0.1469085250530241</v>
      </c>
      <c r="Y111" s="7" t="n">
        <v>0.9306957707148956</v>
      </c>
      <c r="Z111" s="7" t="n">
        <v>0.2313922275817477</v>
      </c>
      <c r="AA111" s="7" t="n">
        <v>0.2590835019086045</v>
      </c>
      <c r="AB111" s="7" t="n">
        <v>0.1656783833086525</v>
      </c>
      <c r="AC111" s="7" t="n">
        <v>0.3308628375192084</v>
      </c>
      <c r="AD111" s="7" t="n">
        <v>0.2898160551856775</v>
      </c>
      <c r="AE111" s="7" t="n">
        <v>0.4700012931662232</v>
      </c>
      <c r="AF111" s="7" t="n">
        <v>0.6671089241702181</v>
      </c>
      <c r="AG111" s="7" t="n">
        <v>0.4561997992855122</v>
      </c>
      <c r="AH111" s="7" t="n">
        <v>0.4335046803974503</v>
      </c>
      <c r="AI111" s="7" t="n">
        <v>-0.1229170249984193</v>
      </c>
      <c r="AJ111" s="7" t="n">
        <v>0.9415859468021159</v>
      </c>
      <c r="AK111" s="7" t="n">
        <v>0.6421189491489059</v>
      </c>
      <c r="AL111" s="7" t="n">
        <v>0.07994315562704744</v>
      </c>
      <c r="AM111" s="7" t="n">
        <v>0.7275882846505753</v>
      </c>
      <c r="AN111" s="7" t="n">
        <v>0.4469732221145235</v>
      </c>
      <c r="AO111" s="7" t="n">
        <v>0.1779418089866918</v>
      </c>
      <c r="AP111" s="7" t="n">
        <v>-0.09354357382011273</v>
      </c>
      <c r="AQ111" s="7" t="n">
        <v>0.6274082440948426</v>
      </c>
      <c r="AR111" s="7" t="n">
        <v>0.1477043173109991</v>
      </c>
      <c r="AS111" s="7" t="n">
        <v>0.3732029272318395</v>
      </c>
      <c r="AT111" s="7" t="n">
        <v>0.2540002269150283</v>
      </c>
      <c r="AU111" s="7" t="n">
        <v>0.147277635516476</v>
      </c>
      <c r="AV111" s="7" t="n">
        <v>0.1853760174249102</v>
      </c>
      <c r="AW111" s="7" t="n">
        <v>0.05151594406196282</v>
      </c>
      <c r="AX111" s="7" t="n">
        <v>0.3095404489137735</v>
      </c>
      <c r="AY111" s="7" t="n">
        <v>0.712270789040616</v>
      </c>
      <c r="AZ111" s="7" t="n">
        <v>0.423072963142597</v>
      </c>
      <c r="BA111" s="7" t="n">
        <v>0.1968708629991821</v>
      </c>
      <c r="BB111" s="7" t="n">
        <v>0.05687385212143125</v>
      </c>
      <c r="BC111" s="7" t="n">
        <v>0.2312651226724919</v>
      </c>
      <c r="BD111" s="7" t="n">
        <v>0.6680052063407469</v>
      </c>
      <c r="BE111" s="7" t="n">
        <v>0.19532035591858</v>
      </c>
      <c r="BF111" s="7" t="n">
        <v>-0.09737738612433805</v>
      </c>
      <c r="BG111" s="7" t="n">
        <v>0.5045644134600453</v>
      </c>
      <c r="BH111" s="7" t="n">
        <v>0.2158726142793652</v>
      </c>
      <c r="BI111" s="7" t="n">
        <v>0.1305356008851281</v>
      </c>
      <c r="BJ111" s="7" t="n">
        <v>0.4403088166097253</v>
      </c>
      <c r="BK111" s="7" t="n">
        <v>0.7275882433535024</v>
      </c>
      <c r="BL111" s="7" t="n">
        <v>0.6955351916026479</v>
      </c>
      <c r="BM111" s="7" t="n">
        <v>0.2199924406120506</v>
      </c>
      <c r="BN111" s="7" t="n">
        <v>0.3832102608327402</v>
      </c>
      <c r="BO111" s="7" t="n">
        <v>0.1806923044630265</v>
      </c>
      <c r="BP111" s="7" t="n">
        <v>0.6737352266247992</v>
      </c>
      <c r="BQ111" s="7" t="n">
        <v>0.1887766448669373</v>
      </c>
      <c r="BR111" s="7" t="n">
        <v>0.5689504812534888</v>
      </c>
      <c r="BS111" s="7" t="n">
        <v>0.8966850731512754</v>
      </c>
      <c r="BT111" s="7" t="n">
        <v>0.5864252996665005</v>
      </c>
      <c r="BU111" s="7" t="n">
        <v>0.3787775095987826</v>
      </c>
      <c r="BV111" s="7" t="n">
        <v>0.01947137650214729</v>
      </c>
      <c r="BW111" s="7" t="n">
        <v>0.5400344565948096</v>
      </c>
      <c r="BX111" s="7" t="n">
        <v>0.5428594375738677</v>
      </c>
      <c r="BY111" s="7" t="n">
        <v>0.6481518945022072</v>
      </c>
      <c r="BZ111" s="7" t="n">
        <v>0.2658980276236266</v>
      </c>
      <c r="CA111" s="7" t="n">
        <v>0.3461601798939286</v>
      </c>
      <c r="CB111" s="7" t="n">
        <v>0.3241993520118671</v>
      </c>
      <c r="CC111" s="7" t="n">
        <v>0.4121431615529958</v>
      </c>
      <c r="CD111" s="7" t="n">
        <v>0.1948156417933918</v>
      </c>
      <c r="CE111" s="7" t="n">
        <v>0.6592963693058573</v>
      </c>
      <c r="CF111" s="7" t="n">
        <v>0.7458154758890744</v>
      </c>
      <c r="CG111" s="7" t="n">
        <v>0.2580904709883888</v>
      </c>
      <c r="CH111" s="7" t="n">
        <v>0.1028770846607996</v>
      </c>
      <c r="CI111" s="7" t="n">
        <v>0.9284141036646314</v>
      </c>
      <c r="CJ111" s="7" t="n">
        <v>0.501433135823338</v>
      </c>
      <c r="CK111" s="7" t="n">
        <v>0.5504203893741287</v>
      </c>
      <c r="CL111" s="7" t="n">
        <v>0.2330329647070107</v>
      </c>
      <c r="CM111" s="7" t="n">
        <v>0.08681922132798629</v>
      </c>
      <c r="CN111" s="7" t="n">
        <v>0.3948915783302948</v>
      </c>
      <c r="CO111" s="7" t="n">
        <v>0.3163312196984503</v>
      </c>
      <c r="CP111" s="7" t="n">
        <v>0.5618117040460542</v>
      </c>
      <c r="CQ111" s="7" t="n">
        <v>0.4241132778225276</v>
      </c>
      <c r="CR111" s="7" t="n">
        <v>0.5404988369664517</v>
      </c>
      <c r="CS111" s="7" t="n">
        <v>0.3517507535987443</v>
      </c>
      <c r="CT111" s="7" t="n">
        <v>0.2023692367889905</v>
      </c>
      <c r="CU111" s="7" t="n">
        <v>0.3773261310113529</v>
      </c>
      <c r="CV111" s="7" t="n">
        <v>0.2097514851695361</v>
      </c>
      <c r="CW111" s="7" t="n">
        <v>0.4250481733588725</v>
      </c>
      <c r="CX111" s="7" t="n">
        <v>0.6518664188559647</v>
      </c>
      <c r="CY111" s="7" t="n">
        <v>0.4221215934416854</v>
      </c>
      <c r="CZ111" s="7" t="n">
        <v>0.1889422441999126</v>
      </c>
      <c r="DA111" s="7" t="n">
        <v>0.5615729633981944</v>
      </c>
      <c r="DB111" s="7" t="n">
        <v>0.6125262614974931</v>
      </c>
      <c r="DC111" s="7" t="n">
        <v>0.4506141639887909</v>
      </c>
      <c r="DD111" s="7" t="n">
        <v>0.2007702484478507</v>
      </c>
      <c r="DE111" s="7" t="n">
        <v>0.1057461498862341</v>
      </c>
      <c r="DF111" s="7" t="n">
        <v>0.02006650845635568</v>
      </c>
      <c r="DG111" s="7" t="n">
        <v>0.07837406675678793</v>
      </c>
      <c r="DH111" s="7" t="n">
        <v>1</v>
      </c>
      <c r="DI111" s="7" t="n">
        <v>0.1322655310681157</v>
      </c>
      <c r="DJ111" s="7" t="n">
        <v>0.5277804805750274</v>
      </c>
      <c r="DK111" s="7" t="n">
        <v>-0.008559647194015368</v>
      </c>
      <c r="DL111" s="7" t="n">
        <v>0.2863831136998938</v>
      </c>
      <c r="DM111" s="7" t="n">
        <v>0.2313787218470194</v>
      </c>
      <c r="DN111" s="7" t="n">
        <v>0.2693791843761292</v>
      </c>
      <c r="DO111" s="7" t="n">
        <v>-0.05139465561746389</v>
      </c>
      <c r="DP111" s="7" t="n">
        <v>0.03272075609472215</v>
      </c>
      <c r="DQ111" s="7" t="n">
        <v>0.09164915339705076</v>
      </c>
      <c r="DR111" s="7" t="n">
        <v>0.4751236701283995</v>
      </c>
      <c r="DS111" s="7" t="n">
        <v>0.6642835296594609</v>
      </c>
      <c r="DT111" s="7" t="n">
        <v>0.08404460770542475</v>
      </c>
      <c r="DU111" s="7" t="n">
        <v>0.4531797188199645</v>
      </c>
      <c r="DV111" s="7" t="n">
        <v>0.1674408159470901</v>
      </c>
      <c r="DW111" s="7" t="n">
        <v>0.6721770606527508</v>
      </c>
      <c r="DX111" s="7" t="n">
        <v>0.07952132591270579</v>
      </c>
      <c r="DY111" s="7" t="n">
        <v>0.1942828557362509</v>
      </c>
      <c r="DZ111" s="7" t="n">
        <v>0.05355788688357085</v>
      </c>
      <c r="EA111" s="7" t="n">
        <v>0.5628938190524218</v>
      </c>
      <c r="EB111" s="7" t="n">
        <v>0.1082284498820913</v>
      </c>
      <c r="EC111" s="7" t="n">
        <v>0.08844025522757998</v>
      </c>
      <c r="ED111" s="7" t="n">
        <v>0.3180527520651383</v>
      </c>
      <c r="EE111" s="7" t="n">
        <v>0.7130746286129565</v>
      </c>
      <c r="EF111" s="7" t="n">
        <v>0.0430521474317543</v>
      </c>
      <c r="EG111" s="7" t="n">
        <v>0.06626221172989299</v>
      </c>
      <c r="EH111" s="7" t="n">
        <v>0.08482963750590979</v>
      </c>
      <c r="EI111" s="7" t="n">
        <v>0.2271656524522931</v>
      </c>
      <c r="EJ111" s="7" t="n">
        <v>0.1902011312727959</v>
      </c>
      <c r="EK111" s="7" t="n">
        <v>-0.03051025036539255</v>
      </c>
      <c r="EL111" s="7" t="n">
        <v>0.325848570508163</v>
      </c>
      <c r="EM111" s="7" t="n">
        <v>0.1393780663895146</v>
      </c>
      <c r="EN111" s="7" t="n">
        <v>0.1387373271371149</v>
      </c>
      <c r="EO111" s="7" t="n">
        <v>0.02564322947869354</v>
      </c>
      <c r="EP111" s="7" t="n">
        <v>0.5107106325707409</v>
      </c>
      <c r="EQ111" s="7" t="n">
        <v>0.04161937019686037</v>
      </c>
      <c r="ER111" s="7" t="n">
        <v>0.1275060025600014</v>
      </c>
      <c r="ES111" s="7" t="n">
        <v>0.0913876995509319</v>
      </c>
      <c r="ET111" s="7" t="n">
        <v>0.03151930231028362</v>
      </c>
      <c r="EU111" s="7" t="n">
        <v>0.1049326861436193</v>
      </c>
      <c r="EV111" s="7" t="n">
        <v>0.1845801633879675</v>
      </c>
      <c r="EW111" s="7" t="n">
        <v>0.02271819889628265</v>
      </c>
      <c r="EX111" s="7" t="n">
        <v>0.172064143399986</v>
      </c>
      <c r="EY111" s="7" t="n">
        <v>0.1161271329757207</v>
      </c>
      <c r="EZ111" s="7" t="n">
        <v>0.2127224353989898</v>
      </c>
      <c r="FA111" s="7" t="n">
        <v>0.3164742290660524</v>
      </c>
      <c r="FB111" s="7" t="n">
        <v>0.0463376145797938</v>
      </c>
      <c r="FC111" s="7" t="n">
        <v>0.5114100317719112</v>
      </c>
      <c r="FD111" s="7" t="n">
        <v>0.4952087828351865</v>
      </c>
      <c r="FE111" s="7" t="n">
        <v>0.04819731668050797</v>
      </c>
      <c r="FF111" s="7" t="n">
        <v>0.2370280356867484</v>
      </c>
      <c r="FG111" s="7" t="n">
        <v>0.05044604158509598</v>
      </c>
      <c r="FH111" s="7" t="n">
        <v>0.4053799219185041</v>
      </c>
      <c r="FI111" s="7" t="n">
        <v>0.5600242112728533</v>
      </c>
      <c r="FJ111" s="7" t="n">
        <v>0.6942965118943178</v>
      </c>
      <c r="FK111" s="7" t="n">
        <v>0.04960734213236477</v>
      </c>
      <c r="FL111" s="7" t="n">
        <v>-0.03592959047566346</v>
      </c>
      <c r="FM111" s="7" t="n">
        <v>0.1857917193866927</v>
      </c>
      <c r="FN111" s="7" t="n">
        <v>0.3579918496402042</v>
      </c>
      <c r="FO111" s="7" t="n">
        <v>0.5293079467883105</v>
      </c>
      <c r="FP111" s="7" t="n">
        <v>0.5837417798672048</v>
      </c>
      <c r="FQ111" s="7" t="n">
        <v>0.2355160127357141</v>
      </c>
      <c r="FR111" s="7" t="n">
        <v>-0.02116682420841259</v>
      </c>
      <c r="FS111" s="7" t="n">
        <v>0.4638126449951329</v>
      </c>
      <c r="FT111" s="7" t="n">
        <v>0.664147220459958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0.4970711231229369</v>
      </c>
      <c r="D112" s="7" t="n">
        <v>0.4613866059454169</v>
      </c>
      <c r="E112" s="7" t="n">
        <v>0.1682080922526144</v>
      </c>
      <c r="F112" s="7" t="n">
        <v>0.3438758291562421</v>
      </c>
      <c r="G112" s="7" t="n">
        <v>-0.001353782389987714</v>
      </c>
      <c r="H112" s="7" t="n">
        <v>0.113457035471369</v>
      </c>
      <c r="I112" s="7" t="n">
        <v>0.4196778722233675</v>
      </c>
      <c r="J112" s="7" t="n">
        <v>0.3589526837232875</v>
      </c>
      <c r="K112" s="7" t="n">
        <v>0.291173296287433</v>
      </c>
      <c r="L112" s="7" t="n">
        <v>0.2026320112313644</v>
      </c>
      <c r="M112" s="7" t="n">
        <v>0.4803496393181142</v>
      </c>
      <c r="N112" s="7" t="n">
        <v>0.5866479579524431</v>
      </c>
      <c r="O112" s="7" t="n">
        <v>0.5016444495237621</v>
      </c>
      <c r="P112" s="7" t="n">
        <v>0.2948079947978741</v>
      </c>
      <c r="Q112" s="7" t="n">
        <v>0.3406567447078749</v>
      </c>
      <c r="R112" s="7" t="n">
        <v>0.4380714627163131</v>
      </c>
      <c r="S112" s="7" t="n">
        <v>0.4050286956408794</v>
      </c>
      <c r="T112" s="7" t="n">
        <v>0.9121728808332596</v>
      </c>
      <c r="U112" s="7" t="n">
        <v>0.5409776617768585</v>
      </c>
      <c r="V112" s="7" t="n">
        <v>0.5334110776585899</v>
      </c>
      <c r="W112" s="7" t="n">
        <v>0.4142945471428759</v>
      </c>
      <c r="X112" s="7" t="n">
        <v>0.4482513325222884</v>
      </c>
      <c r="Y112" s="7" t="n">
        <v>0.08120373344974631</v>
      </c>
      <c r="Z112" s="7" t="n">
        <v>0.4122409196832074</v>
      </c>
      <c r="AA112" s="7" t="n">
        <v>0.1514392140113828</v>
      </c>
      <c r="AB112" s="7" t="n">
        <v>0.9132086780149057</v>
      </c>
      <c r="AC112" s="7" t="n">
        <v>0.6025545480353323</v>
      </c>
      <c r="AD112" s="7" t="n">
        <v>0.6285141835139928</v>
      </c>
      <c r="AE112" s="7" t="n">
        <v>0.5673745604769779</v>
      </c>
      <c r="AF112" s="7" t="n">
        <v>0.233358742036147</v>
      </c>
      <c r="AG112" s="7" t="n">
        <v>0.4445569373209987</v>
      </c>
      <c r="AH112" s="7" t="n">
        <v>0.273104764730717</v>
      </c>
      <c r="AI112" s="7" t="n">
        <v>0.06776659954530198</v>
      </c>
      <c r="AJ112" s="7" t="n">
        <v>0.1520940593327141</v>
      </c>
      <c r="AK112" s="7" t="n">
        <v>0.3002178210394412</v>
      </c>
      <c r="AL112" s="7" t="n">
        <v>0.8417584158136749</v>
      </c>
      <c r="AM112" s="7" t="n">
        <v>0.2867507303746409</v>
      </c>
      <c r="AN112" s="7" t="n">
        <v>0.3958936125410897</v>
      </c>
      <c r="AO112" s="7" t="n">
        <v>0.8968506212178146</v>
      </c>
      <c r="AP112" s="7" t="n">
        <v>0.07827246691732126</v>
      </c>
      <c r="AQ112" s="7" t="n">
        <v>0.2906162928106933</v>
      </c>
      <c r="AR112" s="7" t="n">
        <v>0.4252443435890458</v>
      </c>
      <c r="AS112" s="7" t="n">
        <v>0.6178593233834974</v>
      </c>
      <c r="AT112" s="7" t="n">
        <v>0.5656435265552483</v>
      </c>
      <c r="AU112" s="7" t="n">
        <v>0.8272541023065078</v>
      </c>
      <c r="AV112" s="7" t="n">
        <v>0.4714359840300245</v>
      </c>
      <c r="AW112" s="7" t="n">
        <v>0.3693432072622603</v>
      </c>
      <c r="AX112" s="7" t="n">
        <v>0.5827081769914985</v>
      </c>
      <c r="AY112" s="7" t="n">
        <v>0.3979811096638833</v>
      </c>
      <c r="AZ112" s="7" t="n">
        <v>0.5063764465980986</v>
      </c>
      <c r="BA112" s="7" t="n">
        <v>0.2401467196094288</v>
      </c>
      <c r="BB112" s="7" t="n">
        <v>0.4653449728069078</v>
      </c>
      <c r="BC112" s="7" t="n">
        <v>0.4099410387407076</v>
      </c>
      <c r="BD112" s="7" t="n">
        <v>0.2233297127310629</v>
      </c>
      <c r="BE112" s="7" t="n">
        <v>0.6164966708609124</v>
      </c>
      <c r="BF112" s="7" t="n">
        <v>0.06761552895066697</v>
      </c>
      <c r="BG112" s="7" t="n">
        <v>0.2766773545561244</v>
      </c>
      <c r="BH112" s="7" t="n">
        <v>0.5184599534769487</v>
      </c>
      <c r="BI112" s="7" t="n">
        <v>0.8908883946826738</v>
      </c>
      <c r="BJ112" s="7" t="n">
        <v>0.4331332997391328</v>
      </c>
      <c r="BK112" s="7" t="n">
        <v>0.2867509330710358</v>
      </c>
      <c r="BL112" s="7" t="n">
        <v>0.2340996341124886</v>
      </c>
      <c r="BM112" s="7" t="n">
        <v>0.4808299402350325</v>
      </c>
      <c r="BN112" s="7" t="n">
        <v>0.2821887363171384</v>
      </c>
      <c r="BO112" s="7" t="n">
        <v>0.4766661433184373</v>
      </c>
      <c r="BP112" s="7" t="n">
        <v>0.2529277112006754</v>
      </c>
      <c r="BQ112" s="7" t="n">
        <v>0.611063560648739</v>
      </c>
      <c r="BR112" s="7" t="n">
        <v>-0.2012894420547847</v>
      </c>
      <c r="BS112" s="7" t="n">
        <v>0.05250897149229104</v>
      </c>
      <c r="BT112" s="7" t="n">
        <v>0.3569836759123503</v>
      </c>
      <c r="BU112" s="7" t="n">
        <v>0.4490112439751652</v>
      </c>
      <c r="BV112" s="7" t="n">
        <v>0.2399537696757701</v>
      </c>
      <c r="BW112" s="7" t="n">
        <v>0.5172092891969741</v>
      </c>
      <c r="BX112" s="7" t="n">
        <v>0.3467440770706645</v>
      </c>
      <c r="BY112" s="7" t="n">
        <v>0.4135731323854828</v>
      </c>
      <c r="BZ112" s="7" t="n">
        <v>0.5762758506195832</v>
      </c>
      <c r="CA112" s="7" t="n">
        <v>0.4122843072483235</v>
      </c>
      <c r="CB112" s="7" t="n">
        <v>0.514138576970426</v>
      </c>
      <c r="CC112" s="7" t="n">
        <v>0.4697596072137485</v>
      </c>
      <c r="CD112" s="7" t="n">
        <v>0.5356181120843525</v>
      </c>
      <c r="CE112" s="7" t="n">
        <v>0.1920633719210109</v>
      </c>
      <c r="CF112" s="7" t="n">
        <v>0.23948888492103</v>
      </c>
      <c r="CG112" s="7" t="n">
        <v>0.4110618025377722</v>
      </c>
      <c r="CH112" s="7" t="n">
        <v>0.3860726634141074</v>
      </c>
      <c r="CI112" s="7" t="n">
        <v>0.1036057411196694</v>
      </c>
      <c r="CJ112" s="7" t="n">
        <v>0.384136203914232</v>
      </c>
      <c r="CK112" s="7" t="n">
        <v>0.2762427503624456</v>
      </c>
      <c r="CL112" s="7" t="n">
        <v>0.4182421934169681</v>
      </c>
      <c r="CM112" s="7" t="n">
        <v>0.3447332257109911</v>
      </c>
      <c r="CN112" s="7" t="n">
        <v>0.2714499167232918</v>
      </c>
      <c r="CO112" s="7" t="n">
        <v>0.532361923045876</v>
      </c>
      <c r="CP112" s="7" t="n">
        <v>0.2798990348887773</v>
      </c>
      <c r="CQ112" s="7" t="n">
        <v>-0.009572975787812263</v>
      </c>
      <c r="CR112" s="7" t="n">
        <v>0.2920531179873886</v>
      </c>
      <c r="CS112" s="7" t="n">
        <v>0.1583017741044135</v>
      </c>
      <c r="CT112" s="7" t="n">
        <v>0.3663668233572764</v>
      </c>
      <c r="CU112" s="7" t="n">
        <v>0.2533073201453833</v>
      </c>
      <c r="CV112" s="7" t="n">
        <v>0.3780423657613768</v>
      </c>
      <c r="CW112" s="7" t="n">
        <v>0.583622815192137</v>
      </c>
      <c r="CX112" s="7" t="n">
        <v>0.1829961416135313</v>
      </c>
      <c r="CY112" s="7" t="n">
        <v>0.3773819319270695</v>
      </c>
      <c r="CZ112" s="7" t="n">
        <v>0.6102321507664423</v>
      </c>
      <c r="DA112" s="7" t="n">
        <v>0.3836771461331986</v>
      </c>
      <c r="DB112" s="7" t="n">
        <v>-0.1501275626042032</v>
      </c>
      <c r="DC112" s="7" t="n">
        <v>0.4789727823275054</v>
      </c>
      <c r="DD112" s="7" t="n">
        <v>0.4372806117593287</v>
      </c>
      <c r="DE112" s="7" t="n">
        <v>0.3396766429502723</v>
      </c>
      <c r="DF112" s="7" t="n">
        <v>0.3700783341916313</v>
      </c>
      <c r="DG112" s="7" t="n">
        <v>0.3368175525344488</v>
      </c>
      <c r="DH112" s="7" t="n">
        <v>0.1322655310681157</v>
      </c>
      <c r="DI112" s="7" t="n">
        <v>1</v>
      </c>
      <c r="DJ112" s="7" t="n">
        <v>0.2350256174537017</v>
      </c>
      <c r="DK112" s="7" t="n">
        <v>0.3797007935845415</v>
      </c>
      <c r="DL112" s="7" t="n">
        <v>0.4723567789098075</v>
      </c>
      <c r="DM112" s="7" t="n">
        <v>0.3086730289718371</v>
      </c>
      <c r="DN112" s="7" t="n">
        <v>0.4083169932605378</v>
      </c>
      <c r="DO112" s="7" t="n">
        <v>0.1276184849312245</v>
      </c>
      <c r="DP112" s="7" t="n">
        <v>0.4579634319734429</v>
      </c>
      <c r="DQ112" s="7" t="n">
        <v>0.4031518724658686</v>
      </c>
      <c r="DR112" s="7" t="n">
        <v>0.233121686804002</v>
      </c>
      <c r="DS112" s="7" t="n">
        <v>0.2337742195379154</v>
      </c>
      <c r="DT112" s="7" t="n">
        <v>0.3568456973456194</v>
      </c>
      <c r="DU112" s="7" t="n">
        <v>0.5153939092586601</v>
      </c>
      <c r="DV112" s="7" t="n">
        <v>0.3101240463313674</v>
      </c>
      <c r="DW112" s="7" t="n">
        <v>0.2650102813741219</v>
      </c>
      <c r="DX112" s="7" t="n">
        <v>0.395465859255398</v>
      </c>
      <c r="DY112" s="7" t="n">
        <v>0.4581241706864161</v>
      </c>
      <c r="DZ112" s="7" t="n">
        <v>0.4161440726570284</v>
      </c>
      <c r="EA112" s="7" t="n">
        <v>0.5082576873402711</v>
      </c>
      <c r="EB112" s="7" t="n">
        <v>0.6811689837991375</v>
      </c>
      <c r="EC112" s="7" t="n">
        <v>0.362360602524563</v>
      </c>
      <c r="ED112" s="7" t="n">
        <v>0.5299237561229518</v>
      </c>
      <c r="EE112" s="7" t="n">
        <v>0.3822558849389847</v>
      </c>
      <c r="EF112" s="7" t="n">
        <v>0.9554381785397162</v>
      </c>
      <c r="EG112" s="7" t="n">
        <v>0.3463583748567792</v>
      </c>
      <c r="EH112" s="7" t="n">
        <v>0.5765111413238732</v>
      </c>
      <c r="EI112" s="7" t="n">
        <v>0.4051635752625547</v>
      </c>
      <c r="EJ112" s="7" t="n">
        <v>0.5714880520717696</v>
      </c>
      <c r="EK112" s="7" t="n">
        <v>0.548973505368333</v>
      </c>
      <c r="EL112" s="7" t="n">
        <v>0.5315620438161238</v>
      </c>
      <c r="EM112" s="7" t="n">
        <v>0.4547637115443501</v>
      </c>
      <c r="EN112" s="7" t="n">
        <v>0.4405434100273004</v>
      </c>
      <c r="EO112" s="7" t="n">
        <v>0.322485196653511</v>
      </c>
      <c r="EP112" s="7" t="n">
        <v>0.3512151347787553</v>
      </c>
      <c r="EQ112" s="7" t="n">
        <v>0.332966690886113</v>
      </c>
      <c r="ER112" s="7" t="n">
        <v>0.3955707203456694</v>
      </c>
      <c r="ES112" s="7" t="n">
        <v>0.3804612220889844</v>
      </c>
      <c r="ET112" s="7" t="n">
        <v>0.3551067006730231</v>
      </c>
      <c r="EU112" s="7" t="n">
        <v>0.487980434874086</v>
      </c>
      <c r="EV112" s="7" t="n">
        <v>0.4573957089578743</v>
      </c>
      <c r="EW112" s="7" t="n">
        <v>0.744497372532418</v>
      </c>
      <c r="EX112" s="7" t="n">
        <v>0.4673925431421032</v>
      </c>
      <c r="EY112" s="7" t="n">
        <v>0.5916221960213464</v>
      </c>
      <c r="EZ112" s="7" t="n">
        <v>0.4691898422348201</v>
      </c>
      <c r="FA112" s="7" t="n">
        <v>0.4490808358629402</v>
      </c>
      <c r="FB112" s="7" t="n">
        <v>0.3529094996130172</v>
      </c>
      <c r="FC112" s="7" t="n">
        <v>0.2933284946383778</v>
      </c>
      <c r="FD112" s="7" t="n">
        <v>0.4651446638190657</v>
      </c>
      <c r="FE112" s="7" t="n">
        <v>0.3295740151122473</v>
      </c>
      <c r="FF112" s="7" t="n">
        <v>0.4124384987799356</v>
      </c>
      <c r="FG112" s="7" t="n">
        <v>0.3485637961231921</v>
      </c>
      <c r="FH112" s="7" t="n">
        <v>0.4668546549752552</v>
      </c>
      <c r="FI112" s="7" t="n">
        <v>-0.2093112795875141</v>
      </c>
      <c r="FJ112" s="7" t="n">
        <v>0.2071818802493973</v>
      </c>
      <c r="FK112" s="7" t="n">
        <v>0.3462397080611189</v>
      </c>
      <c r="FL112" s="7" t="n">
        <v>0.1624599400701048</v>
      </c>
      <c r="FM112" s="7" t="n">
        <v>0.5631558581440141</v>
      </c>
      <c r="FN112" s="7" t="n">
        <v>0.4113958073685861</v>
      </c>
      <c r="FO112" s="7" t="n">
        <v>0.3881664335081566</v>
      </c>
      <c r="FP112" s="7" t="n">
        <v>-0.04990871724503293</v>
      </c>
      <c r="FQ112" s="7" t="n">
        <v>0.4935251102976421</v>
      </c>
      <c r="FR112" s="7" t="n">
        <v>0.5802266591983001</v>
      </c>
      <c r="FS112" s="7" t="n">
        <v>0.2341387784972301</v>
      </c>
      <c r="FT112" s="7" t="n">
        <v>0.05043812317169367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0.6534297490159945</v>
      </c>
      <c r="D113" s="7" t="n">
        <v>0.6507304011061738</v>
      </c>
      <c r="E113" s="7" t="n">
        <v>0.06158742815319929</v>
      </c>
      <c r="F113" s="7" t="n">
        <v>0.6689755787870465</v>
      </c>
      <c r="G113" s="7" t="n">
        <v>0.4702463872350509</v>
      </c>
      <c r="H113" s="7" t="n">
        <v>0.5362415700109364</v>
      </c>
      <c r="I113" s="7" t="n">
        <v>0.2764735797985867</v>
      </c>
      <c r="J113" s="7" t="n">
        <v>0.2434800031592547</v>
      </c>
      <c r="K113" s="7" t="n">
        <v>0.8504894002678942</v>
      </c>
      <c r="L113" s="7" t="n">
        <v>0.04239867799550707</v>
      </c>
      <c r="M113" s="7" t="n">
        <v>0.647146473058692</v>
      </c>
      <c r="N113" s="7" t="n">
        <v>0.649096031519061</v>
      </c>
      <c r="O113" s="7" t="n">
        <v>0.5941381081156591</v>
      </c>
      <c r="P113" s="7" t="n">
        <v>0.9452087663676694</v>
      </c>
      <c r="Q113" s="7" t="n">
        <v>0.44749818446392</v>
      </c>
      <c r="R113" s="7" t="n">
        <v>0.5443146803707923</v>
      </c>
      <c r="S113" s="7" t="n">
        <v>0.4073923642289554</v>
      </c>
      <c r="T113" s="7" t="n">
        <v>0.402711199438003</v>
      </c>
      <c r="U113" s="7" t="n">
        <v>0.56066479896903</v>
      </c>
      <c r="V113" s="7" t="n">
        <v>0.5951488981741802</v>
      </c>
      <c r="W113" s="7" t="n">
        <v>0.4243507531513544</v>
      </c>
      <c r="X113" s="7" t="n">
        <v>0.3410915483968627</v>
      </c>
      <c r="Y113" s="7" t="n">
        <v>0.5028733490462691</v>
      </c>
      <c r="Z113" s="7" t="n">
        <v>0.4284767944543574</v>
      </c>
      <c r="AA113" s="7" t="n">
        <v>0.122175631466689</v>
      </c>
      <c r="AB113" s="7" t="n">
        <v>0.3188883927448056</v>
      </c>
      <c r="AC113" s="7" t="n">
        <v>0.6299116984533063</v>
      </c>
      <c r="AD113" s="7" t="n">
        <v>0.6000079910564629</v>
      </c>
      <c r="AE113" s="7" t="n">
        <v>0.6569720414896947</v>
      </c>
      <c r="AF113" s="7" t="n">
        <v>0.9381112683901326</v>
      </c>
      <c r="AG113" s="7" t="n">
        <v>0.6059536825296138</v>
      </c>
      <c r="AH113" s="7" t="n">
        <v>0.288834122656449</v>
      </c>
      <c r="AI113" s="7" t="n">
        <v>-0.2493652591168194</v>
      </c>
      <c r="AJ113" s="7" t="n">
        <v>0.503442317888633</v>
      </c>
      <c r="AK113" s="7" t="n">
        <v>0.9628634970215872</v>
      </c>
      <c r="AL113" s="7" t="n">
        <v>0.2720211083230749</v>
      </c>
      <c r="AM113" s="7" t="n">
        <v>0.4585757607329623</v>
      </c>
      <c r="AN113" s="7" t="n">
        <v>0.4876813639309093</v>
      </c>
      <c r="AO113" s="7" t="n">
        <v>0.2941826920528767</v>
      </c>
      <c r="AP113" s="7" t="n">
        <v>-0.2369446350703046</v>
      </c>
      <c r="AQ113" s="7" t="n">
        <v>0.9705980372933432</v>
      </c>
      <c r="AR113" s="7" t="n">
        <v>0.4982522538427642</v>
      </c>
      <c r="AS113" s="7" t="n">
        <v>0.6172041742682768</v>
      </c>
      <c r="AT113" s="7" t="n">
        <v>0.4913506717560664</v>
      </c>
      <c r="AU113" s="7" t="n">
        <v>0.344344957324826</v>
      </c>
      <c r="AV113" s="7" t="n">
        <v>0.3984919865931042</v>
      </c>
      <c r="AW113" s="7" t="n">
        <v>0.2736918931398833</v>
      </c>
      <c r="AX113" s="7" t="n">
        <v>0.6280955989014833</v>
      </c>
      <c r="AY113" s="7" t="n">
        <v>0.6496086207994527</v>
      </c>
      <c r="AZ113" s="7" t="n">
        <v>0.5644544960370229</v>
      </c>
      <c r="BA113" s="7" t="n">
        <v>0.3219589755088764</v>
      </c>
      <c r="BB113" s="7" t="n">
        <v>0.320060018699459</v>
      </c>
      <c r="BC113" s="7" t="n">
        <v>0.4275291888535112</v>
      </c>
      <c r="BD113" s="7" t="n">
        <v>0.5708443904522534</v>
      </c>
      <c r="BE113" s="7" t="n">
        <v>0.1892622433667298</v>
      </c>
      <c r="BF113" s="7" t="n">
        <v>-0.2024603079915641</v>
      </c>
      <c r="BG113" s="7" t="n">
        <v>0.9700809723179759</v>
      </c>
      <c r="BH113" s="7" t="n">
        <v>0.4298701950762546</v>
      </c>
      <c r="BI113" s="7" t="n">
        <v>0.3626926379642849</v>
      </c>
      <c r="BJ113" s="7" t="n">
        <v>0.5208613555730514</v>
      </c>
      <c r="BK113" s="7" t="n">
        <v>0.4585759808564644</v>
      </c>
      <c r="BL113" s="7" t="n">
        <v>0.5991813884702964</v>
      </c>
      <c r="BM113" s="7" t="n">
        <v>0.3759791830231834</v>
      </c>
      <c r="BN113" s="7" t="n">
        <v>0.5366922948580627</v>
      </c>
      <c r="BO113" s="7" t="n">
        <v>0.3455280185223819</v>
      </c>
      <c r="BP113" s="7" t="n">
        <v>0.5821771077919068</v>
      </c>
      <c r="BQ113" s="7" t="n">
        <v>0.4953058883273388</v>
      </c>
      <c r="BR113" s="7" t="n">
        <v>0.2613301974844089</v>
      </c>
      <c r="BS113" s="7" t="n">
        <v>0.3836304299610879</v>
      </c>
      <c r="BT113" s="7" t="n">
        <v>0.878813984843533</v>
      </c>
      <c r="BU113" s="7" t="n">
        <v>0.4908432704571647</v>
      </c>
      <c r="BV113" s="7" t="n">
        <v>-0.0958852608150359</v>
      </c>
      <c r="BW113" s="7" t="n">
        <v>0.6638418571438982</v>
      </c>
      <c r="BX113" s="7" t="n">
        <v>0.597815222210791</v>
      </c>
      <c r="BY113" s="7" t="n">
        <v>0.6607016903333566</v>
      </c>
      <c r="BZ113" s="7" t="n">
        <v>0.4851657748724776</v>
      </c>
      <c r="CA113" s="7" t="n">
        <v>0.4878876398041939</v>
      </c>
      <c r="CB113" s="7" t="n">
        <v>0.4611226221264819</v>
      </c>
      <c r="CC113" s="7" t="n">
        <v>0.5126814299369851</v>
      </c>
      <c r="CD113" s="7" t="n">
        <v>0.5064564365811397</v>
      </c>
      <c r="CE113" s="7" t="n">
        <v>0.4763527825654257</v>
      </c>
      <c r="CF113" s="7" t="n">
        <v>0.7819641238638934</v>
      </c>
      <c r="CG113" s="7" t="n">
        <v>0.4521738625959426</v>
      </c>
      <c r="CH113" s="7" t="n">
        <v>0.4620609842792448</v>
      </c>
      <c r="CI113" s="7" t="n">
        <v>0.5448064956671511</v>
      </c>
      <c r="CJ113" s="7" t="n">
        <v>0.6019230717581888</v>
      </c>
      <c r="CK113" s="7" t="n">
        <v>0.5353720991333595</v>
      </c>
      <c r="CL113" s="7" t="n">
        <v>0.4237844031260787</v>
      </c>
      <c r="CM113" s="7" t="n">
        <v>0.3812603489550752</v>
      </c>
      <c r="CN113" s="7" t="n">
        <v>0.3627493355009344</v>
      </c>
      <c r="CO113" s="7" t="n">
        <v>0.5750397677354133</v>
      </c>
      <c r="CP113" s="7" t="n">
        <v>0.977866874261753</v>
      </c>
      <c r="CQ113" s="7" t="n">
        <v>0.09455049285954553</v>
      </c>
      <c r="CR113" s="7" t="n">
        <v>0.9772583624738485</v>
      </c>
      <c r="CS113" s="7" t="n">
        <v>0.4827106302084129</v>
      </c>
      <c r="CT113" s="7" t="n">
        <v>0.4044859890100935</v>
      </c>
      <c r="CU113" s="7" t="n">
        <v>0.6066985553631878</v>
      </c>
      <c r="CV113" s="7" t="n">
        <v>0.4164540893986867</v>
      </c>
      <c r="CW113" s="7" t="n">
        <v>0.6715174733793976</v>
      </c>
      <c r="CX113" s="7" t="n">
        <v>0.4080112143734757</v>
      </c>
      <c r="CY113" s="7" t="n">
        <v>0.452432362959112</v>
      </c>
      <c r="CZ113" s="7" t="n">
        <v>0.4937039331305655</v>
      </c>
      <c r="DA113" s="7" t="n">
        <v>0.5017462546556318</v>
      </c>
      <c r="DB113" s="7" t="n">
        <v>0.3411542831309297</v>
      </c>
      <c r="DC113" s="7" t="n">
        <v>0.584909415236194</v>
      </c>
      <c r="DD113" s="7" t="n">
        <v>0.3034628880474878</v>
      </c>
      <c r="DE113" s="7" t="n">
        <v>0.3866508563223601</v>
      </c>
      <c r="DF113" s="7" t="n">
        <v>0.2978593410128689</v>
      </c>
      <c r="DG113" s="7" t="n">
        <v>0.4378888244740958</v>
      </c>
      <c r="DH113" s="7" t="n">
        <v>0.5277804805750274</v>
      </c>
      <c r="DI113" s="7" t="n">
        <v>0.2350256174537017</v>
      </c>
      <c r="DJ113" s="7" t="n">
        <v>1</v>
      </c>
      <c r="DK113" s="7" t="n">
        <v>0.2602949002803824</v>
      </c>
      <c r="DL113" s="7" t="n">
        <v>0.5323036182900678</v>
      </c>
      <c r="DM113" s="7" t="n">
        <v>0.3723450545293123</v>
      </c>
      <c r="DN113" s="7" t="n">
        <v>0.5108888299102288</v>
      </c>
      <c r="DO113" s="7" t="n">
        <v>-0.1136203667617895</v>
      </c>
      <c r="DP113" s="7" t="n">
        <v>0.2685194152604511</v>
      </c>
      <c r="DQ113" s="7" t="n">
        <v>0.4481649613093678</v>
      </c>
      <c r="DR113" s="7" t="n">
        <v>0.934746984955468</v>
      </c>
      <c r="DS113" s="7" t="n">
        <v>0.5647561824017406</v>
      </c>
      <c r="DT113" s="7" t="n">
        <v>0.4429642214376759</v>
      </c>
      <c r="DU113" s="7" t="n">
        <v>0.7172026111875254</v>
      </c>
      <c r="DV113" s="7" t="n">
        <v>0.3945745346691483</v>
      </c>
      <c r="DW113" s="7" t="n">
        <v>0.9296260644169111</v>
      </c>
      <c r="DX113" s="7" t="n">
        <v>0.4353368691843542</v>
      </c>
      <c r="DY113" s="7" t="n">
        <v>0.3118141541020066</v>
      </c>
      <c r="DZ113" s="7" t="n">
        <v>0.3702836584673643</v>
      </c>
      <c r="EA113" s="7" t="n">
        <v>0.6351894992344804</v>
      </c>
      <c r="EB113" s="7" t="n">
        <v>0.3586945715035985</v>
      </c>
      <c r="EC113" s="7" t="n">
        <v>0.4723366049235331</v>
      </c>
      <c r="ED113" s="7" t="n">
        <v>0.5574865324904769</v>
      </c>
      <c r="EE113" s="7" t="n">
        <v>0.5979741194829002</v>
      </c>
      <c r="EF113" s="7" t="n">
        <v>0.1405024022252282</v>
      </c>
      <c r="EG113" s="7" t="n">
        <v>0.4745623281021906</v>
      </c>
      <c r="EH113" s="7" t="n">
        <v>0.4753085328444127</v>
      </c>
      <c r="EI113" s="7" t="n">
        <v>0.4247979515454074</v>
      </c>
      <c r="EJ113" s="7" t="n">
        <v>0.1782469669416273</v>
      </c>
      <c r="EK113" s="7" t="n">
        <v>0.274212446975635</v>
      </c>
      <c r="EL113" s="7" t="n">
        <v>0.6396655078600768</v>
      </c>
      <c r="EM113" s="7" t="n">
        <v>0.145175270302546</v>
      </c>
      <c r="EN113" s="7" t="n">
        <v>0.3951760661036186</v>
      </c>
      <c r="EO113" s="7" t="n">
        <v>0.4439176780701957</v>
      </c>
      <c r="EP113" s="7" t="n">
        <v>0.5789026613770243</v>
      </c>
      <c r="EQ113" s="7" t="n">
        <v>0.4307824428538231</v>
      </c>
      <c r="ER113" s="7" t="n">
        <v>0.4772037397753698</v>
      </c>
      <c r="ES113" s="7" t="n">
        <v>0.312051634977029</v>
      </c>
      <c r="ET113" s="7" t="n">
        <v>0.4261017718848801</v>
      </c>
      <c r="EU113" s="7" t="n">
        <v>0.3063327757840243</v>
      </c>
      <c r="EV113" s="7" t="n">
        <v>0.4410991640326569</v>
      </c>
      <c r="EW113" s="7" t="n">
        <v>0.2844746179514276</v>
      </c>
      <c r="EX113" s="7" t="n">
        <v>0.4752077828671122</v>
      </c>
      <c r="EY113" s="7" t="n">
        <v>0.4191033825534664</v>
      </c>
      <c r="EZ113" s="7" t="n">
        <v>0.3284675514709947</v>
      </c>
      <c r="FA113" s="7" t="n">
        <v>0.3592639311303754</v>
      </c>
      <c r="FB113" s="7" t="n">
        <v>0.4441489725443458</v>
      </c>
      <c r="FC113" s="7" t="n">
        <v>0.519300169716245</v>
      </c>
      <c r="FD113" s="7" t="n">
        <v>0.5031078761240412</v>
      </c>
      <c r="FE113" s="7" t="n">
        <v>0.1539023021159575</v>
      </c>
      <c r="FF113" s="7" t="n">
        <v>0.3996595890414747</v>
      </c>
      <c r="FG113" s="7" t="n">
        <v>0.440436750513132</v>
      </c>
      <c r="FH113" s="7" t="n">
        <v>0.5242609757721735</v>
      </c>
      <c r="FI113" s="7" t="n">
        <v>0.2553699386156515</v>
      </c>
      <c r="FJ113" s="7" t="n">
        <v>0.5767060364827845</v>
      </c>
      <c r="FK113" s="7" t="n">
        <v>0.4572428474206337</v>
      </c>
      <c r="FL113" s="7" t="n">
        <v>-0.08797006165135192</v>
      </c>
      <c r="FM113" s="7" t="n">
        <v>0.1836500181585225</v>
      </c>
      <c r="FN113" s="7" t="n">
        <v>0.4804009057517135</v>
      </c>
      <c r="FO113" s="7" t="n">
        <v>0.8396073921764443</v>
      </c>
      <c r="FP113" s="7" t="n">
        <v>0.3257167773791609</v>
      </c>
      <c r="FQ113" s="7" t="n">
        <v>0.5257309249518639</v>
      </c>
      <c r="FR113" s="7" t="n">
        <v>0.2874153982684073</v>
      </c>
      <c r="FS113" s="7" t="n">
        <v>0.9296160604869435</v>
      </c>
      <c r="FT113" s="7" t="n">
        <v>0.3391424797191839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0.578034564400462</v>
      </c>
      <c r="D114" s="7" t="n">
        <v>0.5107705497369944</v>
      </c>
      <c r="E114" s="7" t="n">
        <v>-0.003967730274883501</v>
      </c>
      <c r="F114" s="7" t="n">
        <v>0.3779318627903346</v>
      </c>
      <c r="G114" s="7" t="n">
        <v>0.04435261450821867</v>
      </c>
      <c r="H114" s="7" t="n">
        <v>-0.01593711630720814</v>
      </c>
      <c r="I114" s="7" t="n">
        <v>0.2639003664981251</v>
      </c>
      <c r="J114" s="7" t="n">
        <v>0.2172170849062474</v>
      </c>
      <c r="K114" s="7" t="n">
        <v>0.201248428593972</v>
      </c>
      <c r="L114" s="7" t="n">
        <v>-0.01208150521886687</v>
      </c>
      <c r="M114" s="7" t="n">
        <v>0.6308235553591076</v>
      </c>
      <c r="N114" s="7" t="n">
        <v>0.6712579390472858</v>
      </c>
      <c r="O114" s="7" t="n">
        <v>0.7266022010501081</v>
      </c>
      <c r="P114" s="7" t="n">
        <v>0.3188235844074734</v>
      </c>
      <c r="Q114" s="7" t="n">
        <v>0.7480686781480805</v>
      </c>
      <c r="R114" s="7" t="n">
        <v>0.712944277057513</v>
      </c>
      <c r="S114" s="7" t="n">
        <v>0.8095539137305398</v>
      </c>
      <c r="T114" s="7" t="n">
        <v>0.3929529845956551</v>
      </c>
      <c r="U114" s="7" t="n">
        <v>0.6936252238807237</v>
      </c>
      <c r="V114" s="7" t="n">
        <v>0.7465087869008894</v>
      </c>
      <c r="W114" s="7" t="n">
        <v>0.2930035114111804</v>
      </c>
      <c r="X114" s="7" t="n">
        <v>0.3236933463703225</v>
      </c>
      <c r="Y114" s="7" t="n">
        <v>-0.0418567733248657</v>
      </c>
      <c r="Z114" s="7" t="n">
        <v>0.2885708639907296</v>
      </c>
      <c r="AA114" s="7" t="n">
        <v>0.1426731426502467</v>
      </c>
      <c r="AB114" s="7" t="n">
        <v>0.3784964741125401</v>
      </c>
      <c r="AC114" s="7" t="n">
        <v>0.68172674625213</v>
      </c>
      <c r="AD114" s="7" t="n">
        <v>0.6338341631356792</v>
      </c>
      <c r="AE114" s="7" t="n">
        <v>0.6620797334755668</v>
      </c>
      <c r="AF114" s="7" t="n">
        <v>0.2028553994482204</v>
      </c>
      <c r="AG114" s="7" t="n">
        <v>0.727480790717815</v>
      </c>
      <c r="AH114" s="7" t="n">
        <v>0.1300231671671041</v>
      </c>
      <c r="AI114" s="7" t="n">
        <v>-0.1014884347455353</v>
      </c>
      <c r="AJ114" s="7" t="n">
        <v>-0.04283374491757584</v>
      </c>
      <c r="AK114" s="7" t="n">
        <v>0.2507237547020311</v>
      </c>
      <c r="AL114" s="7" t="n">
        <v>0.4095127505670945</v>
      </c>
      <c r="AM114" s="7" t="n">
        <v>0.04935280429029341</v>
      </c>
      <c r="AN114" s="7" t="n">
        <v>0.2488215592772582</v>
      </c>
      <c r="AO114" s="7" t="n">
        <v>0.350966439225114</v>
      </c>
      <c r="AP114" s="7" t="n">
        <v>-0.1129951884011967</v>
      </c>
      <c r="AQ114" s="7" t="n">
        <v>0.2672413172313265</v>
      </c>
      <c r="AR114" s="7" t="n">
        <v>0.7799660408118008</v>
      </c>
      <c r="AS114" s="7" t="n">
        <v>0.7570551676629859</v>
      </c>
      <c r="AT114" s="7" t="n">
        <v>0.8466653576049115</v>
      </c>
      <c r="AU114" s="7" t="n">
        <v>0.4540253290607894</v>
      </c>
      <c r="AV114" s="7" t="n">
        <v>0.8742624394015627</v>
      </c>
      <c r="AW114" s="7" t="n">
        <v>0.87544254950484</v>
      </c>
      <c r="AX114" s="7" t="n">
        <v>0.6926363510423831</v>
      </c>
      <c r="AY114" s="7" t="n">
        <v>0.3303411920363614</v>
      </c>
      <c r="AZ114" s="7" t="n">
        <v>0.788082874688618</v>
      </c>
      <c r="BA114" s="7" t="n">
        <v>0.2919656014032271</v>
      </c>
      <c r="BB114" s="7" t="n">
        <v>0.9669593272666502</v>
      </c>
      <c r="BC114" s="7" t="n">
        <v>0.2934166331179909</v>
      </c>
      <c r="BD114" s="7" t="n">
        <v>0.1804362021138147</v>
      </c>
      <c r="BE114" s="7" t="n">
        <v>0.2745175894931282</v>
      </c>
      <c r="BF114" s="7" t="n">
        <v>0.01817528796017103</v>
      </c>
      <c r="BG114" s="7" t="n">
        <v>0.2607988198879317</v>
      </c>
      <c r="BH114" s="7" t="n">
        <v>0.8612810839611948</v>
      </c>
      <c r="BI114" s="7" t="n">
        <v>0.3728005433129196</v>
      </c>
      <c r="BJ114" s="7" t="n">
        <v>0.7565674335194936</v>
      </c>
      <c r="BK114" s="7" t="n">
        <v>0.04935298650781239</v>
      </c>
      <c r="BL114" s="7" t="n">
        <v>0.1735969113304592</v>
      </c>
      <c r="BM114" s="7" t="n">
        <v>0.5574992402059643</v>
      </c>
      <c r="BN114" s="7" t="n">
        <v>0.364347743676644</v>
      </c>
      <c r="BO114" s="7" t="n">
        <v>0.5600711274232626</v>
      </c>
      <c r="BP114" s="7" t="n">
        <v>0.188340309727911</v>
      </c>
      <c r="BQ114" s="7" t="n">
        <v>0.3097745953417542</v>
      </c>
      <c r="BR114" s="7" t="n">
        <v>-0.0560714618890521</v>
      </c>
      <c r="BS114" s="7" t="n">
        <v>-0.09053168201483494</v>
      </c>
      <c r="BT114" s="7" t="n">
        <v>0.3198469132701925</v>
      </c>
      <c r="BU114" s="7" t="n">
        <v>0.4526267968039703</v>
      </c>
      <c r="BV114" s="7" t="n">
        <v>-0.08843598616904844</v>
      </c>
      <c r="BW114" s="7" t="n">
        <v>0.6235868888797345</v>
      </c>
      <c r="BX114" s="7" t="n">
        <v>0.5919178664672438</v>
      </c>
      <c r="BY114" s="7" t="n">
        <v>0.504191878483901</v>
      </c>
      <c r="BZ114" s="7" t="n">
        <v>0.4246821829881239</v>
      </c>
      <c r="CA114" s="7" t="n">
        <v>0.4147689072670079</v>
      </c>
      <c r="CB114" s="7" t="n">
        <v>0.3548870568533907</v>
      </c>
      <c r="CC114" s="7" t="n">
        <v>0.4410703398132512</v>
      </c>
      <c r="CD114" s="7" t="n">
        <v>0.3301780772663709</v>
      </c>
      <c r="CE114" s="7" t="n">
        <v>0.1288750249869492</v>
      </c>
      <c r="CF114" s="7" t="n">
        <v>0.1816108173865563</v>
      </c>
      <c r="CG114" s="7" t="n">
        <v>0.5406061462522236</v>
      </c>
      <c r="CH114" s="7" t="n">
        <v>0.7887440744414306</v>
      </c>
      <c r="CI114" s="7" t="n">
        <v>-0.002396857679410922</v>
      </c>
      <c r="CJ114" s="7" t="n">
        <v>0.542039814069891</v>
      </c>
      <c r="CK114" s="7" t="n">
        <v>0.212604486534217</v>
      </c>
      <c r="CL114" s="7" t="n">
        <v>0.2951867650641341</v>
      </c>
      <c r="CM114" s="7" t="n">
        <v>0.8544823224492628</v>
      </c>
      <c r="CN114" s="7" t="n">
        <v>0.3654436079069899</v>
      </c>
      <c r="CO114" s="7" t="n">
        <v>0.6046484652185776</v>
      </c>
      <c r="CP114" s="7" t="n">
        <v>0.242575840013831</v>
      </c>
      <c r="CQ114" s="7" t="n">
        <v>-0.04881367508563725</v>
      </c>
      <c r="CR114" s="7" t="n">
        <v>0.2762751456367891</v>
      </c>
      <c r="CS114" s="7" t="n">
        <v>0.3067798237262713</v>
      </c>
      <c r="CT114" s="7" t="n">
        <v>0.5856855631856795</v>
      </c>
      <c r="CU114" s="7" t="n">
        <v>0.3562397636477433</v>
      </c>
      <c r="CV114" s="7" t="n">
        <v>0.5155095381224268</v>
      </c>
      <c r="CW114" s="7" t="n">
        <v>0.6815154456669056</v>
      </c>
      <c r="CX114" s="7" t="n">
        <v>0.1630821774162401</v>
      </c>
      <c r="CY114" s="7" t="n">
        <v>0.3524031292116587</v>
      </c>
      <c r="CZ114" s="7" t="n">
        <v>0.308543239287952</v>
      </c>
      <c r="DA114" s="7" t="n">
        <v>0.3138431886670298</v>
      </c>
      <c r="DB114" s="7" t="n">
        <v>0.009383309411167374</v>
      </c>
      <c r="DC114" s="7" t="n">
        <v>0.5023455306795352</v>
      </c>
      <c r="DD114" s="7" t="n">
        <v>0.4792672639860067</v>
      </c>
      <c r="DE114" s="7" t="n">
        <v>0.7691949264096596</v>
      </c>
      <c r="DF114" s="7" t="n">
        <v>0.9700961827630198</v>
      </c>
      <c r="DG114" s="7" t="n">
        <v>0.888319765366248</v>
      </c>
      <c r="DH114" s="7" t="n">
        <v>-0.008559647194015368</v>
      </c>
      <c r="DI114" s="7" t="n">
        <v>0.3797007935845415</v>
      </c>
      <c r="DJ114" s="7" t="n">
        <v>0.2602949002803824</v>
      </c>
      <c r="DK114" s="7" t="n">
        <v>1</v>
      </c>
      <c r="DL114" s="7" t="n">
        <v>0.5753775745313929</v>
      </c>
      <c r="DM114" s="7" t="n">
        <v>0.2724006054488392</v>
      </c>
      <c r="DN114" s="7" t="n">
        <v>0.5385860535718811</v>
      </c>
      <c r="DO114" s="7" t="n">
        <v>0.07074354738894714</v>
      </c>
      <c r="DP114" s="7" t="n">
        <v>0.9665105428983172</v>
      </c>
      <c r="DQ114" s="7" t="n">
        <v>0.8571652587602965</v>
      </c>
      <c r="DR114" s="7" t="n">
        <v>0.2611698192757695</v>
      </c>
      <c r="DS114" s="7" t="n">
        <v>0.1732331065245404</v>
      </c>
      <c r="DT114" s="7" t="n">
        <v>0.7996248663187576</v>
      </c>
      <c r="DU114" s="7" t="n">
        <v>0.6249451129680581</v>
      </c>
      <c r="DV114" s="7" t="n">
        <v>0.6883039678112909</v>
      </c>
      <c r="DW114" s="7" t="n">
        <v>0.1998812297499766</v>
      </c>
      <c r="DX114" s="7" t="n">
        <v>0.817059319972166</v>
      </c>
      <c r="DY114" s="7" t="n">
        <v>0.5220245972273858</v>
      </c>
      <c r="DZ114" s="7" t="n">
        <v>0.8957101390013668</v>
      </c>
      <c r="EA114" s="7" t="n">
        <v>0.6574443551310968</v>
      </c>
      <c r="EB114" s="7" t="n">
        <v>0.3474832063279989</v>
      </c>
      <c r="EC114" s="7" t="n">
        <v>0.5992263797610476</v>
      </c>
      <c r="ED114" s="7" t="n">
        <v>0.5965792314341897</v>
      </c>
      <c r="EE114" s="7" t="n">
        <v>0.2099333823976602</v>
      </c>
      <c r="EF114" s="7" t="n">
        <v>0.3703232191618905</v>
      </c>
      <c r="EG114" s="7" t="n">
        <v>0.6446481404787738</v>
      </c>
      <c r="EH114" s="7" t="n">
        <v>0.6696830790197931</v>
      </c>
      <c r="EI114" s="7" t="n">
        <v>0.2877245704310113</v>
      </c>
      <c r="EJ114" s="7" t="n">
        <v>0.232130163775368</v>
      </c>
      <c r="EK114" s="7" t="n">
        <v>0.4517328930217566</v>
      </c>
      <c r="EL114" s="7" t="n">
        <v>0.6645370873704828</v>
      </c>
      <c r="EM114" s="7" t="n">
        <v>0.1938635274365608</v>
      </c>
      <c r="EN114" s="7" t="n">
        <v>0.7212845066347021</v>
      </c>
      <c r="EO114" s="7" t="n">
        <v>0.7305602410661323</v>
      </c>
      <c r="EP114" s="7" t="n">
        <v>0.2769188687481444</v>
      </c>
      <c r="EQ114" s="7" t="n">
        <v>0.7063439789253286</v>
      </c>
      <c r="ER114" s="7" t="n">
        <v>0.6475229242966098</v>
      </c>
      <c r="ES114" s="7" t="n">
        <v>0.8662434196350136</v>
      </c>
      <c r="ET114" s="7" t="n">
        <v>0.7371497181643327</v>
      </c>
      <c r="EU114" s="7" t="n">
        <v>0.4709946498341702</v>
      </c>
      <c r="EV114" s="7" t="n">
        <v>0.4936833843338317</v>
      </c>
      <c r="EW114" s="7" t="n">
        <v>0.5676739987997396</v>
      </c>
      <c r="EX114" s="7" t="n">
        <v>0.7700008964336333</v>
      </c>
      <c r="EY114" s="7" t="n">
        <v>0.2867810846937554</v>
      </c>
      <c r="EZ114" s="7" t="n">
        <v>0.5032162708235629</v>
      </c>
      <c r="FA114" s="7" t="n">
        <v>0.3485506745782066</v>
      </c>
      <c r="FB114" s="7" t="n">
        <v>0.7293651634639405</v>
      </c>
      <c r="FC114" s="7" t="n">
        <v>0.3335853783814916</v>
      </c>
      <c r="FD114" s="7" t="n">
        <v>0.3339289523089715</v>
      </c>
      <c r="FE114" s="7" t="n">
        <v>0.21299931648682</v>
      </c>
      <c r="FF114" s="7" t="n">
        <v>0.2924972380460762</v>
      </c>
      <c r="FG114" s="7" t="n">
        <v>0.7242390347136166</v>
      </c>
      <c r="FH114" s="7" t="n">
        <v>0.3574411600205026</v>
      </c>
      <c r="FI114" s="7" t="n">
        <v>-0.06156729816410884</v>
      </c>
      <c r="FJ114" s="7" t="n">
        <v>0.1519920591204813</v>
      </c>
      <c r="FK114" s="7" t="n">
        <v>0.7298909544956504</v>
      </c>
      <c r="FL114" s="7" t="n">
        <v>0.1017600113191044</v>
      </c>
      <c r="FM114" s="7" t="n">
        <v>0.2299100493701694</v>
      </c>
      <c r="FN114" s="7" t="n">
        <v>0.4130696642052498</v>
      </c>
      <c r="FO114" s="7" t="n">
        <v>0.3573220305627778</v>
      </c>
      <c r="FP114" s="7" t="n">
        <v>0.06741509396068482</v>
      </c>
      <c r="FQ114" s="7" t="n">
        <v>0.5852782397021844</v>
      </c>
      <c r="FR114" s="7" t="n">
        <v>0.500852085942278</v>
      </c>
      <c r="FS114" s="7" t="n">
        <v>0.2606405692117657</v>
      </c>
      <c r="FT114" s="7" t="n">
        <v>0.04168485051259376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0.709511851465394</v>
      </c>
      <c r="D115" s="7" t="n">
        <v>0.6534754599378795</v>
      </c>
      <c r="E115" s="7" t="n">
        <v>-0.0653550680429643</v>
      </c>
      <c r="F115" s="7" t="n">
        <v>0.5235047178028988</v>
      </c>
      <c r="G115" s="7" t="n">
        <v>0.1534992148150658</v>
      </c>
      <c r="H115" s="7" t="n">
        <v>0.2260545466615758</v>
      </c>
      <c r="I115" s="7" t="n">
        <v>0.2889718949473289</v>
      </c>
      <c r="J115" s="7" t="n">
        <v>0.2140283610725237</v>
      </c>
      <c r="K115" s="7" t="n">
        <v>0.6012248997726528</v>
      </c>
      <c r="L115" s="7" t="n">
        <v>-0.08191571718110879</v>
      </c>
      <c r="M115" s="7" t="n">
        <v>0.678451015666232</v>
      </c>
      <c r="N115" s="7" t="n">
        <v>0.7511992416489478</v>
      </c>
      <c r="O115" s="7" t="n">
        <v>0.8287525122097732</v>
      </c>
      <c r="P115" s="7" t="n">
        <v>0.5953748679647134</v>
      </c>
      <c r="Q115" s="7" t="n">
        <v>0.740914633544962</v>
      </c>
      <c r="R115" s="7" t="n">
        <v>0.7917722762221426</v>
      </c>
      <c r="S115" s="7" t="n">
        <v>0.693873712246773</v>
      </c>
      <c r="T115" s="7" t="n">
        <v>0.5905041422274722</v>
      </c>
      <c r="U115" s="7" t="n">
        <v>0.8017051556892973</v>
      </c>
      <c r="V115" s="7" t="n">
        <v>0.8093263277975533</v>
      </c>
      <c r="W115" s="7" t="n">
        <v>0.3833681495592604</v>
      </c>
      <c r="X115" s="7" t="n">
        <v>0.4908480584084721</v>
      </c>
      <c r="Y115" s="7" t="n">
        <v>0.1876556658385548</v>
      </c>
      <c r="Z115" s="7" t="n">
        <v>0.3782333435597255</v>
      </c>
      <c r="AA115" s="7" t="n">
        <v>0.02402266549612292</v>
      </c>
      <c r="AB115" s="7" t="n">
        <v>0.4951513228850195</v>
      </c>
      <c r="AC115" s="7" t="n">
        <v>0.8123323501017944</v>
      </c>
      <c r="AD115" s="7" t="n">
        <v>0.7924660510193063</v>
      </c>
      <c r="AE115" s="7" t="n">
        <v>0.7599016706990277</v>
      </c>
      <c r="AF115" s="7" t="n">
        <v>0.4682680455665151</v>
      </c>
      <c r="AG115" s="7" t="n">
        <v>0.6589302381531539</v>
      </c>
      <c r="AH115" s="7" t="n">
        <v>0.1795055175113273</v>
      </c>
      <c r="AI115" s="7" t="n">
        <v>-0.3076861500348859</v>
      </c>
      <c r="AJ115" s="7" t="n">
        <v>0.2159598139025702</v>
      </c>
      <c r="AK115" s="7" t="n">
        <v>0.5253806438978407</v>
      </c>
      <c r="AL115" s="7" t="n">
        <v>0.4815412235677918</v>
      </c>
      <c r="AM115" s="7" t="n">
        <v>0.3329387399745407</v>
      </c>
      <c r="AN115" s="7" t="n">
        <v>0.4022188853557973</v>
      </c>
      <c r="AO115" s="7" t="n">
        <v>0.4479243604420607</v>
      </c>
      <c r="AP115" s="7" t="n">
        <v>-0.3050505102486807</v>
      </c>
      <c r="AQ115" s="7" t="n">
        <v>0.5354508087606511</v>
      </c>
      <c r="AR115" s="7" t="n">
        <v>0.8196045797320067</v>
      </c>
      <c r="AS115" s="7" t="n">
        <v>0.8050808900708132</v>
      </c>
      <c r="AT115" s="7" t="n">
        <v>0.6882486783856212</v>
      </c>
      <c r="AU115" s="7" t="n">
        <v>0.5756646932073384</v>
      </c>
      <c r="AV115" s="7" t="n">
        <v>0.6066903331039524</v>
      </c>
      <c r="AW115" s="7" t="n">
        <v>0.4785210580093022</v>
      </c>
      <c r="AX115" s="7" t="n">
        <v>0.8223370662026237</v>
      </c>
      <c r="AY115" s="7" t="n">
        <v>0.5648395064354106</v>
      </c>
      <c r="AZ115" s="7" t="n">
        <v>0.7156043132513692</v>
      </c>
      <c r="BA115" s="7" t="n">
        <v>0.2862328459429861</v>
      </c>
      <c r="BB115" s="7" t="n">
        <v>0.6369454988801364</v>
      </c>
      <c r="BC115" s="7" t="n">
        <v>0.3831543245674268</v>
      </c>
      <c r="BD115" s="7" t="n">
        <v>0.4053292652092808</v>
      </c>
      <c r="BE115" s="7" t="n">
        <v>0.332743721459658</v>
      </c>
      <c r="BF115" s="7" t="n">
        <v>-0.2347527568501787</v>
      </c>
      <c r="BG115" s="7" t="n">
        <v>0.516247645824494</v>
      </c>
      <c r="BH115" s="7" t="n">
        <v>0.6323586635961831</v>
      </c>
      <c r="BI115" s="7" t="n">
        <v>0.524585287242393</v>
      </c>
      <c r="BJ115" s="7" t="n">
        <v>0.6347299781856144</v>
      </c>
      <c r="BK115" s="7" t="n">
        <v>0.3329388730251314</v>
      </c>
      <c r="BL115" s="7" t="n">
        <v>0.371206389259465</v>
      </c>
      <c r="BM115" s="7" t="n">
        <v>0.6985135611929657</v>
      </c>
      <c r="BN115" s="7" t="n">
        <v>0.4975153865804142</v>
      </c>
      <c r="BO115" s="7" t="n">
        <v>0.6893103168508644</v>
      </c>
      <c r="BP115" s="7" t="n">
        <v>0.4311455834464655</v>
      </c>
      <c r="BQ115" s="7" t="n">
        <v>0.6106320016682952</v>
      </c>
      <c r="BR115" s="7" t="n">
        <v>-0.005913262260946604</v>
      </c>
      <c r="BS115" s="7" t="n">
        <v>0.09945547261876332</v>
      </c>
      <c r="BT115" s="7" t="n">
        <v>0.5506793830791739</v>
      </c>
      <c r="BU115" s="7" t="n">
        <v>0.5434353594610855</v>
      </c>
      <c r="BV115" s="7" t="n">
        <v>-0.1548475536217323</v>
      </c>
      <c r="BW115" s="7" t="n">
        <v>0.7092696894806833</v>
      </c>
      <c r="BX115" s="7" t="n">
        <v>0.547884317922217</v>
      </c>
      <c r="BY115" s="7" t="n">
        <v>0.5581856723752788</v>
      </c>
      <c r="BZ115" s="7" t="n">
        <v>0.5997913999545013</v>
      </c>
      <c r="CA115" s="7" t="n">
        <v>0.5550234700980192</v>
      </c>
      <c r="CB115" s="7" t="n">
        <v>0.5308449058874817</v>
      </c>
      <c r="CC115" s="7" t="n">
        <v>0.597192296255691</v>
      </c>
      <c r="CD115" s="7" t="n">
        <v>0.4999197242675117</v>
      </c>
      <c r="CE115" s="7" t="n">
        <v>0.4481191143983286</v>
      </c>
      <c r="CF115" s="7" t="n">
        <v>0.4269164708279216</v>
      </c>
      <c r="CG115" s="7" t="n">
        <v>0.6245876077931949</v>
      </c>
      <c r="CH115" s="7" t="n">
        <v>0.8037639591427945</v>
      </c>
      <c r="CI115" s="7" t="n">
        <v>0.240403624990095</v>
      </c>
      <c r="CJ115" s="7" t="n">
        <v>0.8925414900652208</v>
      </c>
      <c r="CK115" s="7" t="n">
        <v>0.387639453361415</v>
      </c>
      <c r="CL115" s="7" t="n">
        <v>0.3863193463562551</v>
      </c>
      <c r="CM115" s="7" t="n">
        <v>0.6641027513198607</v>
      </c>
      <c r="CN115" s="7" t="n">
        <v>0.2814669353309636</v>
      </c>
      <c r="CO115" s="7" t="n">
        <v>0.8761998490732941</v>
      </c>
      <c r="CP115" s="7" t="n">
        <v>0.5117850137756467</v>
      </c>
      <c r="CQ115" s="7" t="n">
        <v>-0.1113219782884882</v>
      </c>
      <c r="CR115" s="7" t="n">
        <v>0.5374055672764264</v>
      </c>
      <c r="CS115" s="7" t="n">
        <v>0.4443582745297768</v>
      </c>
      <c r="CT115" s="7" t="n">
        <v>0.5316936640089928</v>
      </c>
      <c r="CU115" s="7" t="n">
        <v>0.586309944276781</v>
      </c>
      <c r="CV115" s="7" t="n">
        <v>0.5354397850845016</v>
      </c>
      <c r="CW115" s="7" t="n">
        <v>0.8093733013136135</v>
      </c>
      <c r="CX115" s="7" t="n">
        <v>0.217619997255132</v>
      </c>
      <c r="CY115" s="7" t="n">
        <v>0.5650047544896709</v>
      </c>
      <c r="CZ115" s="7" t="n">
        <v>0.6102377080259554</v>
      </c>
      <c r="DA115" s="7" t="n">
        <v>0.4638722789611362</v>
      </c>
      <c r="DB115" s="7" t="n">
        <v>0.0805550030374468</v>
      </c>
      <c r="DC115" s="7" t="n">
        <v>0.591381592382396</v>
      </c>
      <c r="DD115" s="7" t="n">
        <v>0.6237971828168551</v>
      </c>
      <c r="DE115" s="7" t="n">
        <v>0.6055091643354213</v>
      </c>
      <c r="DF115" s="7" t="n">
        <v>0.6259840897239475</v>
      </c>
      <c r="DG115" s="7" t="n">
        <v>0.6700567960709305</v>
      </c>
      <c r="DH115" s="7" t="n">
        <v>0.2863831136998938</v>
      </c>
      <c r="DI115" s="7" t="n">
        <v>0.4723567789098075</v>
      </c>
      <c r="DJ115" s="7" t="n">
        <v>0.5323036182900678</v>
      </c>
      <c r="DK115" s="7" t="n">
        <v>0.5753775745313929</v>
      </c>
      <c r="DL115" s="7" t="n">
        <v>1</v>
      </c>
      <c r="DM115" s="7" t="n">
        <v>0.2583678527246025</v>
      </c>
      <c r="DN115" s="7" t="n">
        <v>0.6466970727831969</v>
      </c>
      <c r="DO115" s="7" t="n">
        <v>-0.1765650170448224</v>
      </c>
      <c r="DP115" s="7" t="n">
        <v>0.6004645149690282</v>
      </c>
      <c r="DQ115" s="7" t="n">
        <v>0.7254161095332655</v>
      </c>
      <c r="DR115" s="7" t="n">
        <v>0.5026975749708332</v>
      </c>
      <c r="DS115" s="7" t="n">
        <v>0.4045430446078579</v>
      </c>
      <c r="DT115" s="7" t="n">
        <v>0.7804670989040514</v>
      </c>
      <c r="DU115" s="7" t="n">
        <v>0.7705235081658486</v>
      </c>
      <c r="DV115" s="7" t="n">
        <v>0.5023895997497498</v>
      </c>
      <c r="DW115" s="7" t="n">
        <v>0.5056057534506262</v>
      </c>
      <c r="DX115" s="7" t="n">
        <v>0.8071478436590837</v>
      </c>
      <c r="DY115" s="7" t="n">
        <v>0.6615863905454034</v>
      </c>
      <c r="DZ115" s="7" t="n">
        <v>0.6458795087950467</v>
      </c>
      <c r="EA115" s="7" t="n">
        <v>0.6978644712819981</v>
      </c>
      <c r="EB115" s="7" t="n">
        <v>0.5471939396328339</v>
      </c>
      <c r="EC115" s="7" t="n">
        <v>0.6630009307579972</v>
      </c>
      <c r="ED115" s="7" t="n">
        <v>0.7625801390012257</v>
      </c>
      <c r="EE115" s="7" t="n">
        <v>0.5512327923458488</v>
      </c>
      <c r="EF115" s="7" t="n">
        <v>0.4329970214695404</v>
      </c>
      <c r="EG115" s="7" t="n">
        <v>0.6985908628047647</v>
      </c>
      <c r="EH115" s="7" t="n">
        <v>0.8035146967622024</v>
      </c>
      <c r="EI115" s="7" t="n">
        <v>0.3704642753601701</v>
      </c>
      <c r="EJ115" s="7" t="n">
        <v>0.2755123365774887</v>
      </c>
      <c r="EK115" s="7" t="n">
        <v>0.5018377844617087</v>
      </c>
      <c r="EL115" s="7" t="n">
        <v>0.8201238263466899</v>
      </c>
      <c r="EM115" s="7" t="n">
        <v>0.2045694442856699</v>
      </c>
      <c r="EN115" s="7" t="n">
        <v>0.7836860835591205</v>
      </c>
      <c r="EO115" s="7" t="n">
        <v>0.7582362341211891</v>
      </c>
      <c r="EP115" s="7" t="n">
        <v>0.4383824074359657</v>
      </c>
      <c r="EQ115" s="7" t="n">
        <v>0.729944323749571</v>
      </c>
      <c r="ER115" s="7" t="n">
        <v>0.7183829448302891</v>
      </c>
      <c r="ES115" s="7" t="n">
        <v>0.5356700822478521</v>
      </c>
      <c r="ET115" s="7" t="n">
        <v>0.7547531437296927</v>
      </c>
      <c r="EU115" s="7" t="n">
        <v>0.576573448764048</v>
      </c>
      <c r="EV115" s="7" t="n">
        <v>0.9336798013832365</v>
      </c>
      <c r="EW115" s="7" t="n">
        <v>0.5068455727712424</v>
      </c>
      <c r="EX115" s="7" t="n">
        <v>0.8442943852560992</v>
      </c>
      <c r="EY115" s="7" t="n">
        <v>0.5085504634360328</v>
      </c>
      <c r="EZ115" s="7" t="n">
        <v>0.6549327738262205</v>
      </c>
      <c r="FA115" s="7" t="n">
        <v>0.3992108718337029</v>
      </c>
      <c r="FB115" s="7" t="n">
        <v>0.7623061306533654</v>
      </c>
      <c r="FC115" s="7" t="n">
        <v>0.5202343464099475</v>
      </c>
      <c r="FD115" s="7" t="n">
        <v>0.544933376831531</v>
      </c>
      <c r="FE115" s="7" t="n">
        <v>0.2739571140643316</v>
      </c>
      <c r="FF115" s="7" t="n">
        <v>0.3852480843740297</v>
      </c>
      <c r="FG115" s="7" t="n">
        <v>0.7590983200133559</v>
      </c>
      <c r="FH115" s="7" t="n">
        <v>0.8230893010652144</v>
      </c>
      <c r="FI115" s="7" t="n">
        <v>-0.01453871690099002</v>
      </c>
      <c r="FJ115" s="7" t="n">
        <v>0.3201496313245646</v>
      </c>
      <c r="FK115" s="7" t="n">
        <v>0.7608757686743732</v>
      </c>
      <c r="FL115" s="7" t="n">
        <v>-0.109090679708264</v>
      </c>
      <c r="FM115" s="7" t="n">
        <v>0.2693321015982311</v>
      </c>
      <c r="FN115" s="7" t="n">
        <v>0.5573913977337376</v>
      </c>
      <c r="FO115" s="7" t="n">
        <v>0.5631700883294458</v>
      </c>
      <c r="FP115" s="7" t="n">
        <v>0.09000018975989527</v>
      </c>
      <c r="FQ115" s="7" t="n">
        <v>0.9367770985763642</v>
      </c>
      <c r="FR115" s="7" t="n">
        <v>0.5602107213877966</v>
      </c>
      <c r="FS115" s="7" t="n">
        <v>0.490916212944325</v>
      </c>
      <c r="FT115" s="7" t="n">
        <v>0.1520102510555062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0.6857642416386575</v>
      </c>
      <c r="D116" s="7" t="n">
        <v>0.7368225326917452</v>
      </c>
      <c r="E116" s="7" t="n">
        <v>0.4954990679826949</v>
      </c>
      <c r="F116" s="7" t="n">
        <v>0.6666671550269334</v>
      </c>
      <c r="G116" s="7" t="n">
        <v>0.277648708845486</v>
      </c>
      <c r="H116" s="7" t="n">
        <v>0.3125122335020765</v>
      </c>
      <c r="I116" s="7" t="n">
        <v>0.8836610185590911</v>
      </c>
      <c r="J116" s="7" t="n">
        <v>0.8931973382678827</v>
      </c>
      <c r="K116" s="7" t="n">
        <v>0.3774638811256158</v>
      </c>
      <c r="L116" s="7" t="n">
        <v>0.4320777691703497</v>
      </c>
      <c r="M116" s="7" t="n">
        <v>0.6408986031574535</v>
      </c>
      <c r="N116" s="7" t="n">
        <v>0.6769670126525694</v>
      </c>
      <c r="O116" s="7" t="n">
        <v>0.3728199165511378</v>
      </c>
      <c r="P116" s="7" t="n">
        <v>0.3420771165847449</v>
      </c>
      <c r="Q116" s="7" t="n">
        <v>0.3120801596169988</v>
      </c>
      <c r="R116" s="7" t="n">
        <v>0.374144305635936</v>
      </c>
      <c r="S116" s="7" t="n">
        <v>0.2696951378104169</v>
      </c>
      <c r="T116" s="7" t="n">
        <v>0.2882334856290765</v>
      </c>
      <c r="U116" s="7" t="n">
        <v>0.3306673121857239</v>
      </c>
      <c r="V116" s="7" t="n">
        <v>0.3451684964170547</v>
      </c>
      <c r="W116" s="7" t="n">
        <v>0.9291551670694899</v>
      </c>
      <c r="X116" s="7" t="n">
        <v>0.652724605033153</v>
      </c>
      <c r="Y116" s="7" t="n">
        <v>0.267607338977494</v>
      </c>
      <c r="Z116" s="7" t="n">
        <v>0.9273657603302136</v>
      </c>
      <c r="AA116" s="7" t="n">
        <v>0.5458232219194566</v>
      </c>
      <c r="AB116" s="7" t="n">
        <v>0.2880557659487208</v>
      </c>
      <c r="AC116" s="7" t="n">
        <v>0.5455533742931626</v>
      </c>
      <c r="AD116" s="7" t="n">
        <v>0.6477788102234917</v>
      </c>
      <c r="AE116" s="7" t="n">
        <v>0.6740293881146106</v>
      </c>
      <c r="AF116" s="7" t="n">
        <v>0.3681156102392696</v>
      </c>
      <c r="AG116" s="7" t="n">
        <v>0.5822508934173144</v>
      </c>
      <c r="AH116" s="7" t="n">
        <v>0.6202559290039195</v>
      </c>
      <c r="AI116" s="7" t="n">
        <v>0.3411249083109092</v>
      </c>
      <c r="AJ116" s="7" t="n">
        <v>0.3099384429107642</v>
      </c>
      <c r="AK116" s="7" t="n">
        <v>0.4459205278705482</v>
      </c>
      <c r="AL116" s="7" t="n">
        <v>0.2441295704014228</v>
      </c>
      <c r="AM116" s="7" t="n">
        <v>0.5013003954705457</v>
      </c>
      <c r="AN116" s="7" t="n">
        <v>0.5781808961056579</v>
      </c>
      <c r="AO116" s="7" t="n">
        <v>0.2534461662212291</v>
      </c>
      <c r="AP116" s="7" t="n">
        <v>0.3540971078055042</v>
      </c>
      <c r="AQ116" s="7" t="n">
        <v>0.4380817191977454</v>
      </c>
      <c r="AR116" s="7" t="n">
        <v>0.3600868775552336</v>
      </c>
      <c r="AS116" s="7" t="n">
        <v>0.5512943771606181</v>
      </c>
      <c r="AT116" s="7" t="n">
        <v>0.2950131420041324</v>
      </c>
      <c r="AU116" s="7" t="n">
        <v>0.2166635271266025</v>
      </c>
      <c r="AV116" s="7" t="n">
        <v>0.2426837281774896</v>
      </c>
      <c r="AW116" s="7" t="n">
        <v>0.1761028888236474</v>
      </c>
      <c r="AX116" s="7" t="n">
        <v>0.4973161141130593</v>
      </c>
      <c r="AY116" s="7" t="n">
        <v>0.7121511166766181</v>
      </c>
      <c r="AZ116" s="7" t="n">
        <v>0.4106222276377073</v>
      </c>
      <c r="BA116" s="7" t="n">
        <v>0.5465210495756412</v>
      </c>
      <c r="BB116" s="7" t="n">
        <v>0.3348702390037668</v>
      </c>
      <c r="BC116" s="7" t="n">
        <v>0.9282864261420832</v>
      </c>
      <c r="BD116" s="7" t="n">
        <v>0.4653823178984347</v>
      </c>
      <c r="BE116" s="7" t="n">
        <v>0.3111017023474517</v>
      </c>
      <c r="BF116" s="7" t="n">
        <v>0.4144030067301297</v>
      </c>
      <c r="BG116" s="7" t="n">
        <v>0.4222731098450548</v>
      </c>
      <c r="BH116" s="7" t="n">
        <v>0.2494219980813092</v>
      </c>
      <c r="BI116" s="7" t="n">
        <v>0.39707142192971</v>
      </c>
      <c r="BJ116" s="7" t="n">
        <v>0.3463599949355087</v>
      </c>
      <c r="BK116" s="7" t="n">
        <v>0.5013003798508942</v>
      </c>
      <c r="BL116" s="7" t="n">
        <v>0.4665231874814129</v>
      </c>
      <c r="BM116" s="7" t="n">
        <v>0.3204628191626278</v>
      </c>
      <c r="BN116" s="7" t="n">
        <v>0.2850069263370626</v>
      </c>
      <c r="BO116" s="7" t="n">
        <v>0.3233403838736117</v>
      </c>
      <c r="BP116" s="7" t="n">
        <v>0.4686024316340572</v>
      </c>
      <c r="BQ116" s="7" t="n">
        <v>0.4118324352446507</v>
      </c>
      <c r="BR116" s="7" t="n">
        <v>0.08474960956443695</v>
      </c>
      <c r="BS116" s="7" t="n">
        <v>0.2162697341029859</v>
      </c>
      <c r="BT116" s="7" t="n">
        <v>0.4208026180635556</v>
      </c>
      <c r="BU116" s="7" t="n">
        <v>0.5998714168631851</v>
      </c>
      <c r="BV116" s="7" t="n">
        <v>0.2454105306757834</v>
      </c>
      <c r="BW116" s="7" t="n">
        <v>0.6746069923423736</v>
      </c>
      <c r="BX116" s="7" t="n">
        <v>0.629258805256799</v>
      </c>
      <c r="BY116" s="7" t="n">
        <v>0.5802345155143874</v>
      </c>
      <c r="BZ116" s="7" t="n">
        <v>0.669448190051104</v>
      </c>
      <c r="CA116" s="7" t="n">
        <v>0.354978099470647</v>
      </c>
      <c r="CB116" s="7" t="n">
        <v>0.6966619087302678</v>
      </c>
      <c r="CC116" s="7" t="n">
        <v>0.6047405846080398</v>
      </c>
      <c r="CD116" s="7" t="n">
        <v>0.7745447930450606</v>
      </c>
      <c r="CE116" s="7" t="n">
        <v>0.1679266265076577</v>
      </c>
      <c r="CF116" s="7" t="n">
        <v>0.4378402434931907</v>
      </c>
      <c r="CG116" s="7" t="n">
        <v>0.3674155252166689</v>
      </c>
      <c r="CH116" s="7" t="n">
        <v>0.3348503102279042</v>
      </c>
      <c r="CI116" s="7" t="n">
        <v>0.3058848093857408</v>
      </c>
      <c r="CJ116" s="7" t="n">
        <v>0.3169723828253864</v>
      </c>
      <c r="CK116" s="7" t="n">
        <v>0.4676774369881889</v>
      </c>
      <c r="CL116" s="7" t="n">
        <v>0.9279769257728092</v>
      </c>
      <c r="CM116" s="7" t="n">
        <v>0.2909696848080789</v>
      </c>
      <c r="CN116" s="7" t="n">
        <v>0.4211677999854165</v>
      </c>
      <c r="CO116" s="7" t="n">
        <v>0.3811882360283348</v>
      </c>
      <c r="CP116" s="7" t="n">
        <v>0.4091007422906855</v>
      </c>
      <c r="CQ116" s="7" t="n">
        <v>0.3859522885431192</v>
      </c>
      <c r="CR116" s="7" t="n">
        <v>0.422379358502368</v>
      </c>
      <c r="CS116" s="7" t="n">
        <v>0.1399500359259821</v>
      </c>
      <c r="CT116" s="7" t="n">
        <v>0.329527939922217</v>
      </c>
      <c r="CU116" s="7" t="n">
        <v>0.2959311152064932</v>
      </c>
      <c r="CV116" s="7" t="n">
        <v>0.3347531472678043</v>
      </c>
      <c r="CW116" s="7" t="n">
        <v>0.6027878917897946</v>
      </c>
      <c r="CX116" s="7" t="n">
        <v>0.5599263998366538</v>
      </c>
      <c r="CY116" s="7" t="n">
        <v>0.2820477346774379</v>
      </c>
      <c r="CZ116" s="7" t="n">
        <v>0.4107978456493706</v>
      </c>
      <c r="DA116" s="7" t="n">
        <v>0.6139686495184206</v>
      </c>
      <c r="DB116" s="7" t="n">
        <v>0.216833428652874</v>
      </c>
      <c r="DC116" s="7" t="n">
        <v>0.7572579956047598</v>
      </c>
      <c r="DD116" s="7" t="n">
        <v>0.2962923829640862</v>
      </c>
      <c r="DE116" s="7" t="n">
        <v>0.2845005197886833</v>
      </c>
      <c r="DF116" s="7" t="n">
        <v>0.25222786523226</v>
      </c>
      <c r="DG116" s="7" t="n">
        <v>0.3362652015180282</v>
      </c>
      <c r="DH116" s="7" t="n">
        <v>0.2313787218470194</v>
      </c>
      <c r="DI116" s="7" t="n">
        <v>0.3086730289718371</v>
      </c>
      <c r="DJ116" s="7" t="n">
        <v>0.3723450545293123</v>
      </c>
      <c r="DK116" s="7" t="n">
        <v>0.2724006054488392</v>
      </c>
      <c r="DL116" s="7" t="n">
        <v>0.2583678527246025</v>
      </c>
      <c r="DM116" s="7" t="n">
        <v>1</v>
      </c>
      <c r="DN116" s="7" t="n">
        <v>0.3610220161198791</v>
      </c>
      <c r="DO116" s="7" t="n">
        <v>0.4774149936574327</v>
      </c>
      <c r="DP116" s="7" t="n">
        <v>0.271246972772695</v>
      </c>
      <c r="DQ116" s="7" t="n">
        <v>0.3788756023269859</v>
      </c>
      <c r="DR116" s="7" t="n">
        <v>0.3672737785876977</v>
      </c>
      <c r="DS116" s="7" t="n">
        <v>0.4594037305281106</v>
      </c>
      <c r="DT116" s="7" t="n">
        <v>0.3208423351875516</v>
      </c>
      <c r="DU116" s="7" t="n">
        <v>0.5756800895982463</v>
      </c>
      <c r="DV116" s="7" t="n">
        <v>0.3355453849175652</v>
      </c>
      <c r="DW116" s="7" t="n">
        <v>0.4123502386970821</v>
      </c>
      <c r="DX116" s="7" t="n">
        <v>0.315080687227049</v>
      </c>
      <c r="DY116" s="7" t="n">
        <v>0.2744269302102088</v>
      </c>
      <c r="DZ116" s="7" t="n">
        <v>0.2289949169881495</v>
      </c>
      <c r="EA116" s="7" t="n">
        <v>0.5020923085700003</v>
      </c>
      <c r="EB116" s="7" t="n">
        <v>0.2167864536081899</v>
      </c>
      <c r="EC116" s="7" t="n">
        <v>0.2648483065234121</v>
      </c>
      <c r="ED116" s="7" t="n">
        <v>0.5048415816651574</v>
      </c>
      <c r="EE116" s="7" t="n">
        <v>0.4966660752992977</v>
      </c>
      <c r="EF116" s="7" t="n">
        <v>0.3181540004247795</v>
      </c>
      <c r="EG116" s="7" t="n">
        <v>0.2667482373541239</v>
      </c>
      <c r="EH116" s="7" t="n">
        <v>0.4482825996785439</v>
      </c>
      <c r="EI116" s="7" t="n">
        <v>0.9350145949434832</v>
      </c>
      <c r="EJ116" s="7" t="n">
        <v>0.3134952288251214</v>
      </c>
      <c r="EK116" s="7" t="n">
        <v>0.3762292248328662</v>
      </c>
      <c r="EL116" s="7" t="n">
        <v>0.4274539926050886</v>
      </c>
      <c r="EM116" s="7" t="n">
        <v>0.6538893453346343</v>
      </c>
      <c r="EN116" s="7" t="n">
        <v>0.3844007828976441</v>
      </c>
      <c r="EO116" s="7" t="n">
        <v>0.317942010315197</v>
      </c>
      <c r="EP116" s="7" t="n">
        <v>0.8663095854445262</v>
      </c>
      <c r="EQ116" s="7" t="n">
        <v>0.318194200115971</v>
      </c>
      <c r="ER116" s="7" t="n">
        <v>0.3087423687488698</v>
      </c>
      <c r="ES116" s="7" t="n">
        <v>0.2974599447672598</v>
      </c>
      <c r="ET116" s="7" t="n">
        <v>0.3304739844167379</v>
      </c>
      <c r="EU116" s="7" t="n">
        <v>0.2517934746726905</v>
      </c>
      <c r="EV116" s="7" t="n">
        <v>0.1478520431256632</v>
      </c>
      <c r="EW116" s="7" t="n">
        <v>0.2929026485128829</v>
      </c>
      <c r="EX116" s="7" t="n">
        <v>0.3338549781216481</v>
      </c>
      <c r="EY116" s="7" t="n">
        <v>0.4158746071776104</v>
      </c>
      <c r="EZ116" s="7" t="n">
        <v>0.2803528646316538</v>
      </c>
      <c r="FA116" s="7" t="n">
        <v>0.817611742444961</v>
      </c>
      <c r="FB116" s="7" t="n">
        <v>0.331265443799856</v>
      </c>
      <c r="FC116" s="7" t="n">
        <v>0.5803484396477481</v>
      </c>
      <c r="FD116" s="7" t="n">
        <v>0.7370170493502595</v>
      </c>
      <c r="FE116" s="7" t="n">
        <v>0.6734696318180391</v>
      </c>
      <c r="FF116" s="7" t="n">
        <v>0.8943558083706156</v>
      </c>
      <c r="FG116" s="7" t="n">
        <v>0.3240506962411571</v>
      </c>
      <c r="FH116" s="7" t="n">
        <v>0.3458040506518959</v>
      </c>
      <c r="FI116" s="7" t="n">
        <v>0.0744584211915231</v>
      </c>
      <c r="FJ116" s="7" t="n">
        <v>0.4252867380288056</v>
      </c>
      <c r="FK116" s="7" t="n">
        <v>0.3288092490639481</v>
      </c>
      <c r="FL116" s="7" t="n">
        <v>0.523066515550221</v>
      </c>
      <c r="FM116" s="7" t="n">
        <v>0.3327712688526416</v>
      </c>
      <c r="FN116" s="7" t="n">
        <v>0.3316561140591348</v>
      </c>
      <c r="FO116" s="7" t="n">
        <v>0.4343301679259366</v>
      </c>
      <c r="FP116" s="7" t="n">
        <v>0.3925717122746915</v>
      </c>
      <c r="FQ116" s="7" t="n">
        <v>0.2970680349476711</v>
      </c>
      <c r="FR116" s="7" t="n">
        <v>0.4044180244184034</v>
      </c>
      <c r="FS116" s="7" t="n">
        <v>0.3728257146947908</v>
      </c>
      <c r="FT116" s="7" t="n">
        <v>0.437504928476204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0.6793447727754436</v>
      </c>
      <c r="D117" s="7" t="n">
        <v>0.5948800196380802</v>
      </c>
      <c r="E117" s="7" t="n">
        <v>-0.05584778362442185</v>
      </c>
      <c r="F117" s="7" t="n">
        <v>0.5034867565224691</v>
      </c>
      <c r="G117" s="7" t="n">
        <v>0.09853220210688887</v>
      </c>
      <c r="H117" s="7" t="n">
        <v>0.2577755595374122</v>
      </c>
      <c r="I117" s="7" t="n">
        <v>0.3454009984589996</v>
      </c>
      <c r="J117" s="7" t="n">
        <v>0.289528904097778</v>
      </c>
      <c r="K117" s="7" t="n">
        <v>0.4853413642983737</v>
      </c>
      <c r="L117" s="7" t="n">
        <v>-0.05915924620472983</v>
      </c>
      <c r="M117" s="7" t="n">
        <v>0.59381687100591</v>
      </c>
      <c r="N117" s="7" t="n">
        <v>0.6945146085941462</v>
      </c>
      <c r="O117" s="7" t="n">
        <v>0.8366068031225053</v>
      </c>
      <c r="P117" s="7" t="n">
        <v>0.5953714421100521</v>
      </c>
      <c r="Q117" s="7" t="n">
        <v>0.7237172523764458</v>
      </c>
      <c r="R117" s="7" t="n">
        <v>0.8213974427921041</v>
      </c>
      <c r="S117" s="7" t="n">
        <v>0.6883666485050908</v>
      </c>
      <c r="T117" s="7" t="n">
        <v>0.4973521359319238</v>
      </c>
      <c r="U117" s="7" t="n">
        <v>0.8044584756353255</v>
      </c>
      <c r="V117" s="7" t="n">
        <v>0.8072613216122867</v>
      </c>
      <c r="W117" s="7" t="n">
        <v>0.4274046811070651</v>
      </c>
      <c r="X117" s="7" t="n">
        <v>0.3214038906519619</v>
      </c>
      <c r="Y117" s="7" t="n">
        <v>0.2366259289948867</v>
      </c>
      <c r="Z117" s="7" t="n">
        <v>0.4199852847453258</v>
      </c>
      <c r="AA117" s="7" t="n">
        <v>-0.004337235333279558</v>
      </c>
      <c r="AB117" s="7" t="n">
        <v>0.3704358495167572</v>
      </c>
      <c r="AC117" s="7" t="n">
        <v>0.8316304289037268</v>
      </c>
      <c r="AD117" s="7" t="n">
        <v>0.796574675916584</v>
      </c>
      <c r="AE117" s="7" t="n">
        <v>0.7086462801914148</v>
      </c>
      <c r="AF117" s="7" t="n">
        <v>0.4880212645144592</v>
      </c>
      <c r="AG117" s="7" t="n">
        <v>0.5725910314854106</v>
      </c>
      <c r="AH117" s="7" t="n">
        <v>0.1538017032344962</v>
      </c>
      <c r="AI117" s="7" t="n">
        <v>-0.2327524101233912</v>
      </c>
      <c r="AJ117" s="7" t="n">
        <v>0.2657547141437776</v>
      </c>
      <c r="AK117" s="7" t="n">
        <v>0.5403036200104213</v>
      </c>
      <c r="AL117" s="7" t="n">
        <v>0.3534176800637305</v>
      </c>
      <c r="AM117" s="7" t="n">
        <v>0.2955110601789659</v>
      </c>
      <c r="AN117" s="7" t="n">
        <v>0.3981277454392257</v>
      </c>
      <c r="AO117" s="7" t="n">
        <v>0.3182356236097628</v>
      </c>
      <c r="AP117" s="7" t="n">
        <v>-0.2280995864850554</v>
      </c>
      <c r="AQ117" s="7" t="n">
        <v>0.5507256757569607</v>
      </c>
      <c r="AR117" s="7" t="n">
        <v>0.8129748371148299</v>
      </c>
      <c r="AS117" s="7" t="n">
        <v>0.7591007249317523</v>
      </c>
      <c r="AT117" s="7" t="n">
        <v>0.6632732630760864</v>
      </c>
      <c r="AU117" s="7" t="n">
        <v>0.4139992023924557</v>
      </c>
      <c r="AV117" s="7" t="n">
        <v>0.5465156378735591</v>
      </c>
      <c r="AW117" s="7" t="n">
        <v>0.4149579491861632</v>
      </c>
      <c r="AX117" s="7" t="n">
        <v>0.8409322610282164</v>
      </c>
      <c r="AY117" s="7" t="n">
        <v>0.4848855352196701</v>
      </c>
      <c r="AZ117" s="7" t="n">
        <v>0.5808797786506217</v>
      </c>
      <c r="BA117" s="7" t="n">
        <v>0.2530441708108166</v>
      </c>
      <c r="BB117" s="7" t="n">
        <v>0.631121741347867</v>
      </c>
      <c r="BC117" s="7" t="n">
        <v>0.4326187500103127</v>
      </c>
      <c r="BD117" s="7" t="n">
        <v>0.4195415937639481</v>
      </c>
      <c r="BE117" s="7" t="n">
        <v>0.335204415385419</v>
      </c>
      <c r="BF117" s="7" t="n">
        <v>-0.1431805057968344</v>
      </c>
      <c r="BG117" s="7" t="n">
        <v>0.5190317172388993</v>
      </c>
      <c r="BH117" s="7" t="n">
        <v>0.5875964147142979</v>
      </c>
      <c r="BI117" s="7" t="n">
        <v>0.4077207494929362</v>
      </c>
      <c r="BJ117" s="7" t="n">
        <v>0.5307130482359816</v>
      </c>
      <c r="BK117" s="7" t="n">
        <v>0.2955110686028319</v>
      </c>
      <c r="BL117" s="7" t="n">
        <v>0.3770405595711536</v>
      </c>
      <c r="BM117" s="7" t="n">
        <v>0.711528900726567</v>
      </c>
      <c r="BN117" s="7" t="n">
        <v>0.8000073265611347</v>
      </c>
      <c r="BO117" s="7" t="n">
        <v>0.6933291420374378</v>
      </c>
      <c r="BP117" s="7" t="n">
        <v>0.4385737869019191</v>
      </c>
      <c r="BQ117" s="7" t="n">
        <v>0.4021226373274892</v>
      </c>
      <c r="BR117" s="7" t="n">
        <v>-0.0736285881083</v>
      </c>
      <c r="BS117" s="7" t="n">
        <v>0.1694924407978399</v>
      </c>
      <c r="BT117" s="7" t="n">
        <v>0.6509807499471707</v>
      </c>
      <c r="BU117" s="7" t="n">
        <v>0.4962413308896151</v>
      </c>
      <c r="BV117" s="7" t="n">
        <v>-0.1296828488413022</v>
      </c>
      <c r="BW117" s="7" t="n">
        <v>0.6479581016355598</v>
      </c>
      <c r="BX117" s="7" t="n">
        <v>0.4731861811648871</v>
      </c>
      <c r="BY117" s="7" t="n">
        <v>0.462671144512017</v>
      </c>
      <c r="BZ117" s="7" t="n">
        <v>0.6095747146649743</v>
      </c>
      <c r="CA117" s="7" t="n">
        <v>0.9157403782689241</v>
      </c>
      <c r="CB117" s="7" t="n">
        <v>0.5222359708210641</v>
      </c>
      <c r="CC117" s="7" t="n">
        <v>0.4380255458044061</v>
      </c>
      <c r="CD117" s="7" t="n">
        <v>0.4939111193034849</v>
      </c>
      <c r="CE117" s="7" t="n">
        <v>0.346819035493811</v>
      </c>
      <c r="CF117" s="7" t="n">
        <v>0.3947468465130942</v>
      </c>
      <c r="CG117" s="7" t="n">
        <v>0.9622518038712125</v>
      </c>
      <c r="CH117" s="7" t="n">
        <v>0.7290296710737997</v>
      </c>
      <c r="CI117" s="7" t="n">
        <v>0.2927156990801209</v>
      </c>
      <c r="CJ117" s="7" t="n">
        <v>0.6688390811527567</v>
      </c>
      <c r="CK117" s="7" t="n">
        <v>0.4147671166941528</v>
      </c>
      <c r="CL117" s="7" t="n">
        <v>0.4320437779362046</v>
      </c>
      <c r="CM117" s="7" t="n">
        <v>0.8202635578540218</v>
      </c>
      <c r="CN117" s="7" t="n">
        <v>0.2282390450504422</v>
      </c>
      <c r="CO117" s="7" t="n">
        <v>0.820105809515875</v>
      </c>
      <c r="CP117" s="7" t="n">
        <v>0.5320758073994745</v>
      </c>
      <c r="CQ117" s="7" t="n">
        <v>-0.1094878412945051</v>
      </c>
      <c r="CR117" s="7" t="n">
        <v>0.5704903478049682</v>
      </c>
      <c r="CS117" s="7" t="n">
        <v>0.6837548823523384</v>
      </c>
      <c r="CT117" s="7" t="n">
        <v>0.9330871351023685</v>
      </c>
      <c r="CU117" s="7" t="n">
        <v>0.7779702699751256</v>
      </c>
      <c r="CV117" s="7" t="n">
        <v>0.9406922781894721</v>
      </c>
      <c r="CW117" s="7" t="n">
        <v>0.7886747068944452</v>
      </c>
      <c r="CX117" s="7" t="n">
        <v>0.2058868582409383</v>
      </c>
      <c r="CY117" s="7" t="n">
        <v>0.8148071308398128</v>
      </c>
      <c r="CZ117" s="7" t="n">
        <v>0.404230812804482</v>
      </c>
      <c r="DA117" s="7" t="n">
        <v>0.3967624912476717</v>
      </c>
      <c r="DB117" s="7" t="n">
        <v>0.04355728429678506</v>
      </c>
      <c r="DC117" s="7" t="n">
        <v>0.5387529615728166</v>
      </c>
      <c r="DD117" s="7" t="n">
        <v>0.6358416281148085</v>
      </c>
      <c r="DE117" s="7" t="n">
        <v>0.8743173190520637</v>
      </c>
      <c r="DF117" s="7" t="n">
        <v>0.5791673962331935</v>
      </c>
      <c r="DG117" s="7" t="n">
        <v>0.6655018300170414</v>
      </c>
      <c r="DH117" s="7" t="n">
        <v>0.2693791843761292</v>
      </c>
      <c r="DI117" s="7" t="n">
        <v>0.4083169932605378</v>
      </c>
      <c r="DJ117" s="7" t="n">
        <v>0.5108888299102288</v>
      </c>
      <c r="DK117" s="7" t="n">
        <v>0.5385860535718811</v>
      </c>
      <c r="DL117" s="7" t="n">
        <v>0.6466970727831969</v>
      </c>
      <c r="DM117" s="7" t="n">
        <v>0.3610220161198791</v>
      </c>
      <c r="DN117" s="7" t="n">
        <v>1</v>
      </c>
      <c r="DO117" s="7" t="n">
        <v>-0.08334080946039056</v>
      </c>
      <c r="DP117" s="7" t="n">
        <v>0.6137715631221665</v>
      </c>
      <c r="DQ117" s="7" t="n">
        <v>0.7017506512005098</v>
      </c>
      <c r="DR117" s="7" t="n">
        <v>0.5357138682251509</v>
      </c>
      <c r="DS117" s="7" t="n">
        <v>0.4029900763034758</v>
      </c>
      <c r="DT117" s="7" t="n">
        <v>0.6963396336830238</v>
      </c>
      <c r="DU117" s="7" t="n">
        <v>0.7258085243045692</v>
      </c>
      <c r="DV117" s="7" t="n">
        <v>0.8971848263114849</v>
      </c>
      <c r="DW117" s="7" t="n">
        <v>0.4667193018639565</v>
      </c>
      <c r="DX117" s="7" t="n">
        <v>0.6857570055267936</v>
      </c>
      <c r="DY117" s="7" t="n">
        <v>0.6737711162514096</v>
      </c>
      <c r="DZ117" s="7" t="n">
        <v>0.5822551088799033</v>
      </c>
      <c r="EA117" s="7" t="n">
        <v>0.6620146094127161</v>
      </c>
      <c r="EB117" s="7" t="n">
        <v>0.340163263239199</v>
      </c>
      <c r="EC117" s="7" t="n">
        <v>0.5180956757975443</v>
      </c>
      <c r="ED117" s="7" t="n">
        <v>0.500650558634126</v>
      </c>
      <c r="EE117" s="7" t="n">
        <v>0.4809175569748098</v>
      </c>
      <c r="EF117" s="7" t="n">
        <v>0.3837879883185392</v>
      </c>
      <c r="EG117" s="7" t="n">
        <v>0.5708000158355186</v>
      </c>
      <c r="EH117" s="7" t="n">
        <v>0.6835903113044394</v>
      </c>
      <c r="EI117" s="7" t="n">
        <v>0.4214887288735711</v>
      </c>
      <c r="EJ117" s="7" t="n">
        <v>0.2902745545365908</v>
      </c>
      <c r="EK117" s="7" t="n">
        <v>0.3568602598418487</v>
      </c>
      <c r="EL117" s="7" t="n">
        <v>0.8197378761975962</v>
      </c>
      <c r="EM117" s="7" t="n">
        <v>0.2292600205734386</v>
      </c>
      <c r="EN117" s="7" t="n">
        <v>0.7964527047630787</v>
      </c>
      <c r="EO117" s="7" t="n">
        <v>0.6956462893199231</v>
      </c>
      <c r="EP117" s="7" t="n">
        <v>0.431870048945887</v>
      </c>
      <c r="EQ117" s="7" t="n">
        <v>0.8122127411267273</v>
      </c>
      <c r="ER117" s="7" t="n">
        <v>0.8993713266737888</v>
      </c>
      <c r="ES117" s="7" t="n">
        <v>0.7631647298564281</v>
      </c>
      <c r="ET117" s="7" t="n">
        <v>0.6991151695193922</v>
      </c>
      <c r="EU117" s="7" t="n">
        <v>0.6755578943676736</v>
      </c>
      <c r="EV117" s="7" t="n">
        <v>0.6804968337106523</v>
      </c>
      <c r="EW117" s="7" t="n">
        <v>0.4021769599687572</v>
      </c>
      <c r="EX117" s="7" t="n">
        <v>0.7191700404801971</v>
      </c>
      <c r="EY117" s="7" t="n">
        <v>0.3136759731500834</v>
      </c>
      <c r="EZ117" s="7" t="n">
        <v>0.7123148984663454</v>
      </c>
      <c r="FA117" s="7" t="n">
        <v>0.3603148533556497</v>
      </c>
      <c r="FB117" s="7" t="n">
        <v>0.7182257512230048</v>
      </c>
      <c r="FC117" s="7" t="n">
        <v>0.4541010356768069</v>
      </c>
      <c r="FD117" s="7" t="n">
        <v>0.4827332432035518</v>
      </c>
      <c r="FE117" s="7" t="n">
        <v>0.1498841580260753</v>
      </c>
      <c r="FF117" s="7" t="n">
        <v>0.4510003606994842</v>
      </c>
      <c r="FG117" s="7" t="n">
        <v>0.7243362827824349</v>
      </c>
      <c r="FH117" s="7" t="n">
        <v>0.4344396130979128</v>
      </c>
      <c r="FI117" s="7" t="n">
        <v>-0.08295863711001213</v>
      </c>
      <c r="FJ117" s="7" t="n">
        <v>0.3177773637733401</v>
      </c>
      <c r="FK117" s="7" t="n">
        <v>0.7191258903457144</v>
      </c>
      <c r="FL117" s="7" t="n">
        <v>-0.05551716884576226</v>
      </c>
      <c r="FM117" s="7" t="n">
        <v>0.293919269057806</v>
      </c>
      <c r="FN117" s="7" t="n">
        <v>0.9102210284733587</v>
      </c>
      <c r="FO117" s="7" t="n">
        <v>0.6753666235491773</v>
      </c>
      <c r="FP117" s="7" t="n">
        <v>0.05462397871717799</v>
      </c>
      <c r="FQ117" s="7" t="n">
        <v>0.7966509985651834</v>
      </c>
      <c r="FR117" s="7" t="n">
        <v>0.4038069353835382</v>
      </c>
      <c r="FS117" s="7" t="n">
        <v>0.5230265306446596</v>
      </c>
      <c r="FT117" s="7" t="n">
        <v>0.1143700753970327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0.2971824183506954</v>
      </c>
      <c r="D118" s="7" t="n">
        <v>0.2930539452628768</v>
      </c>
      <c r="E118" s="7" t="n">
        <v>0.7045600962454024</v>
      </c>
      <c r="F118" s="7" t="n">
        <v>0.2739129127579186</v>
      </c>
      <c r="G118" s="7" t="n">
        <v>0.09091865008833395</v>
      </c>
      <c r="H118" s="7" t="n">
        <v>0.05755642083038847</v>
      </c>
      <c r="I118" s="7" t="n">
        <v>0.5956517461841662</v>
      </c>
      <c r="J118" s="7" t="n">
        <v>0.6450371572289757</v>
      </c>
      <c r="K118" s="7" t="n">
        <v>-0.09355218035476746</v>
      </c>
      <c r="L118" s="7" t="n">
        <v>0.6776245083840838</v>
      </c>
      <c r="M118" s="7" t="n">
        <v>0.2293366019401057</v>
      </c>
      <c r="N118" s="7" t="n">
        <v>0.2072652235638734</v>
      </c>
      <c r="O118" s="7" t="n">
        <v>-0.09745705596192432</v>
      </c>
      <c r="P118" s="7" t="n">
        <v>-0.1240422115237095</v>
      </c>
      <c r="Q118" s="7" t="n">
        <v>-0.100109557298177</v>
      </c>
      <c r="R118" s="7" t="n">
        <v>-0.07019780958967917</v>
      </c>
      <c r="S118" s="7" t="n">
        <v>-0.08035545187198417</v>
      </c>
      <c r="T118" s="7" t="n">
        <v>0.03611335111420672</v>
      </c>
      <c r="U118" s="7" t="n">
        <v>-0.135149514378433</v>
      </c>
      <c r="V118" s="7" t="n">
        <v>-0.07825299554816818</v>
      </c>
      <c r="W118" s="7" t="n">
        <v>0.4078408599057234</v>
      </c>
      <c r="X118" s="7" t="n">
        <v>0.3402515384798809</v>
      </c>
      <c r="Y118" s="7" t="n">
        <v>-0.01516982407866584</v>
      </c>
      <c r="Z118" s="7" t="n">
        <v>0.4055517318865427</v>
      </c>
      <c r="AA118" s="7" t="n">
        <v>0.7761726904713453</v>
      </c>
      <c r="AB118" s="7" t="n">
        <v>0.08154342303097452</v>
      </c>
      <c r="AC118" s="7" t="n">
        <v>0.08931889896564127</v>
      </c>
      <c r="AD118" s="7" t="n">
        <v>0.1391367357581143</v>
      </c>
      <c r="AE118" s="7" t="n">
        <v>0.1997977353982188</v>
      </c>
      <c r="AF118" s="7" t="n">
        <v>-0.01520447328975149</v>
      </c>
      <c r="AG118" s="7" t="n">
        <v>0.164701556692311</v>
      </c>
      <c r="AH118" s="7" t="n">
        <v>0.6111317875367421</v>
      </c>
      <c r="AI118" s="7" t="n">
        <v>0.8588289026165354</v>
      </c>
      <c r="AJ118" s="7" t="n">
        <v>0.06812262471685547</v>
      </c>
      <c r="AK118" s="7" t="n">
        <v>-0.00326727512470937</v>
      </c>
      <c r="AL118" s="7" t="n">
        <v>0.03133312325590844</v>
      </c>
      <c r="AM118" s="7" t="n">
        <v>0.1652842623421877</v>
      </c>
      <c r="AN118" s="7" t="n">
        <v>0.2932645536258557</v>
      </c>
      <c r="AO118" s="7" t="n">
        <v>0.09861717788571132</v>
      </c>
      <c r="AP118" s="7" t="n">
        <v>0.8703196287110808</v>
      </c>
      <c r="AQ118" s="7" t="n">
        <v>-0.02352933673605121</v>
      </c>
      <c r="AR118" s="7" t="n">
        <v>-0.08132938068411838</v>
      </c>
      <c r="AS118" s="7" t="n">
        <v>0.1008813704443405</v>
      </c>
      <c r="AT118" s="7" t="n">
        <v>0.002171409351866987</v>
      </c>
      <c r="AU118" s="7" t="n">
        <v>-0.01756930919447279</v>
      </c>
      <c r="AV118" s="7" t="n">
        <v>0.03975257108278081</v>
      </c>
      <c r="AW118" s="7" t="n">
        <v>0.04131408461512514</v>
      </c>
      <c r="AX118" s="7" t="n">
        <v>0.04894077640292846</v>
      </c>
      <c r="AY118" s="7" t="n">
        <v>0.2014813360258854</v>
      </c>
      <c r="AZ118" s="7" t="n">
        <v>0.06835231309266364</v>
      </c>
      <c r="BA118" s="7" t="n">
        <v>0.4037973074994076</v>
      </c>
      <c r="BB118" s="7" t="n">
        <v>0.1081595308021476</v>
      </c>
      <c r="BC118" s="7" t="n">
        <v>0.4165380997497134</v>
      </c>
      <c r="BD118" s="7" t="n">
        <v>0.1322551974301593</v>
      </c>
      <c r="BE118" s="7" t="n">
        <v>0.2210235100418514</v>
      </c>
      <c r="BF118" s="7" t="n">
        <v>0.9820636841908147</v>
      </c>
      <c r="BG118" s="7" t="n">
        <v>-0.06137557566748339</v>
      </c>
      <c r="BH118" s="7" t="n">
        <v>0.01830876755140079</v>
      </c>
      <c r="BI118" s="7" t="n">
        <v>0.08970300103622517</v>
      </c>
      <c r="BJ118" s="7" t="n">
        <v>0.03002852455477334</v>
      </c>
      <c r="BK118" s="7" t="n">
        <v>0.165284392065356</v>
      </c>
      <c r="BL118" s="7" t="n">
        <v>0.1275949802753737</v>
      </c>
      <c r="BM118" s="7" t="n">
        <v>0.03439571236431187</v>
      </c>
      <c r="BN118" s="7" t="n">
        <v>-0.0872934362988808</v>
      </c>
      <c r="BO118" s="7" t="n">
        <v>0.02392930018845297</v>
      </c>
      <c r="BP118" s="7" t="n">
        <v>0.1474841354840175</v>
      </c>
      <c r="BQ118" s="7" t="n">
        <v>-0.03215198008529713</v>
      </c>
      <c r="BR118" s="7" t="n">
        <v>0.08500834321162076</v>
      </c>
      <c r="BS118" s="7" t="n">
        <v>-0.0111891271948713</v>
      </c>
      <c r="BT118" s="7" t="n">
        <v>-0.003173249317475097</v>
      </c>
      <c r="BU118" s="7" t="n">
        <v>0.1622121062350929</v>
      </c>
      <c r="BV118" s="7" t="n">
        <v>0.5940849004477528</v>
      </c>
      <c r="BW118" s="7" t="n">
        <v>0.2301218009793439</v>
      </c>
      <c r="BX118" s="7" t="n">
        <v>0.2700601231501261</v>
      </c>
      <c r="BY118" s="7" t="n">
        <v>0.1856062842718903</v>
      </c>
      <c r="BZ118" s="7" t="n">
        <v>0.2151548169566369</v>
      </c>
      <c r="CA118" s="7" t="n">
        <v>0.01586855710340216</v>
      </c>
      <c r="CB118" s="7" t="n">
        <v>0.3214776874892341</v>
      </c>
      <c r="CC118" s="7" t="n">
        <v>0.1729023443648952</v>
      </c>
      <c r="CD118" s="7" t="n">
        <v>0.2566714590669086</v>
      </c>
      <c r="CE118" s="7" t="n">
        <v>-0.1853207328773539</v>
      </c>
      <c r="CF118" s="7" t="n">
        <v>0.01772389075544571</v>
      </c>
      <c r="CG118" s="7" t="n">
        <v>-0.02419484596386277</v>
      </c>
      <c r="CH118" s="7" t="n">
        <v>-0.08502516316229365</v>
      </c>
      <c r="CI118" s="7" t="n">
        <v>0.01072508868510188</v>
      </c>
      <c r="CJ118" s="7" t="n">
        <v>-0.1674701141980543</v>
      </c>
      <c r="CK118" s="7" t="n">
        <v>0.2379617253903034</v>
      </c>
      <c r="CL118" s="7" t="n">
        <v>0.4050925916126559</v>
      </c>
      <c r="CM118" s="7" t="n">
        <v>-0.02873382796106308</v>
      </c>
      <c r="CN118" s="7" t="n">
        <v>0.581019859063069</v>
      </c>
      <c r="CO118" s="7" t="n">
        <v>-0.09389612239111765</v>
      </c>
      <c r="CP118" s="7" t="n">
        <v>-0.05795410198964165</v>
      </c>
      <c r="CQ118" s="7" t="n">
        <v>0.6101387713432271</v>
      </c>
      <c r="CR118" s="7" t="n">
        <v>-0.05033229367438865</v>
      </c>
      <c r="CS118" s="7" t="n">
        <v>-0.1816283411261918</v>
      </c>
      <c r="CT118" s="7" t="n">
        <v>0.006593436290960298</v>
      </c>
      <c r="CU118" s="7" t="n">
        <v>-0.1722370464289428</v>
      </c>
      <c r="CV118" s="7" t="n">
        <v>-0.01325399918842005</v>
      </c>
      <c r="CW118" s="7" t="n">
        <v>0.1273366460776723</v>
      </c>
      <c r="CX118" s="7" t="n">
        <v>0.3952559711810555</v>
      </c>
      <c r="CY118" s="7" t="n">
        <v>0.02643309542441586</v>
      </c>
      <c r="CZ118" s="7" t="n">
        <v>-0.03357210156679853</v>
      </c>
      <c r="DA118" s="7" t="n">
        <v>0.2596619955411834</v>
      </c>
      <c r="DB118" s="7" t="n">
        <v>0.1195705668057069</v>
      </c>
      <c r="DC118" s="7" t="n">
        <v>0.393651300093505</v>
      </c>
      <c r="DD118" s="7" t="n">
        <v>0.05566229718856067</v>
      </c>
      <c r="DE118" s="7" t="n">
        <v>-0.02798659483874348</v>
      </c>
      <c r="DF118" s="7" t="n">
        <v>0.01112309255379681</v>
      </c>
      <c r="DG118" s="7" t="n">
        <v>-0.005818825726514943</v>
      </c>
      <c r="DH118" s="7" t="n">
        <v>-0.05139465561746389</v>
      </c>
      <c r="DI118" s="7" t="n">
        <v>0.1276184849312245</v>
      </c>
      <c r="DJ118" s="7" t="n">
        <v>-0.1136203667617895</v>
      </c>
      <c r="DK118" s="7" t="n">
        <v>0.07074354738894714</v>
      </c>
      <c r="DL118" s="7" t="n">
        <v>-0.1765650170448224</v>
      </c>
      <c r="DM118" s="7" t="n">
        <v>0.4774149936574327</v>
      </c>
      <c r="DN118" s="7" t="n">
        <v>-0.08334080946039056</v>
      </c>
      <c r="DO118" s="7" t="n">
        <v>1</v>
      </c>
      <c r="DP118" s="7" t="n">
        <v>0.09448979235545489</v>
      </c>
      <c r="DQ118" s="7" t="n">
        <v>0.05460429132495722</v>
      </c>
      <c r="DR118" s="7" t="n">
        <v>-0.1000131274860978</v>
      </c>
      <c r="DS118" s="7" t="n">
        <v>0.1466859660872556</v>
      </c>
      <c r="DT118" s="7" t="n">
        <v>-0.07817411410418636</v>
      </c>
      <c r="DU118" s="7" t="n">
        <v>0.02429672449026241</v>
      </c>
      <c r="DV118" s="7" t="n">
        <v>-0.01620998347375473</v>
      </c>
      <c r="DW118" s="7" t="n">
        <v>-0.01428242561625085</v>
      </c>
      <c r="DX118" s="7" t="n">
        <v>-0.0609037846793115</v>
      </c>
      <c r="DY118" s="7" t="n">
        <v>0.01153211929635673</v>
      </c>
      <c r="DZ118" s="7" t="n">
        <v>-0.01201497038293215</v>
      </c>
      <c r="EA118" s="7" t="n">
        <v>0.05343665095364776</v>
      </c>
      <c r="EB118" s="7" t="n">
        <v>-0.05840769008949333</v>
      </c>
      <c r="EC118" s="7" t="n">
        <v>-0.1495537324752602</v>
      </c>
      <c r="ED118" s="7" t="n">
        <v>0.08209672061141746</v>
      </c>
      <c r="EE118" s="7" t="n">
        <v>0.06640692016513963</v>
      </c>
      <c r="EF118" s="7" t="n">
        <v>0.1196307228086847</v>
      </c>
      <c r="EG118" s="7" t="n">
        <v>-0.1485928298711439</v>
      </c>
      <c r="EH118" s="7" t="n">
        <v>0.109885962785715</v>
      </c>
      <c r="EI118" s="7" t="n">
        <v>0.4097950006959853</v>
      </c>
      <c r="EJ118" s="7" t="n">
        <v>0.2229439207118785</v>
      </c>
      <c r="EK118" s="7" t="n">
        <v>0.1218075991820852</v>
      </c>
      <c r="EL118" s="7" t="n">
        <v>-0.008104792928753442</v>
      </c>
      <c r="EM118" s="7" t="n">
        <v>0.6036601536007646</v>
      </c>
      <c r="EN118" s="7" t="n">
        <v>0.004408936403618137</v>
      </c>
      <c r="EO118" s="7" t="n">
        <v>-0.1049033107544779</v>
      </c>
      <c r="EP118" s="7" t="n">
        <v>0.3816022423925034</v>
      </c>
      <c r="EQ118" s="7" t="n">
        <v>-0.1065296305680735</v>
      </c>
      <c r="ER118" s="7" t="n">
        <v>-0.09262273671789553</v>
      </c>
      <c r="ES118" s="7" t="n">
        <v>0.08166948898779859</v>
      </c>
      <c r="ET118" s="7" t="n">
        <v>-0.07841206047507542</v>
      </c>
      <c r="EU118" s="7" t="n">
        <v>-0.02978811947667433</v>
      </c>
      <c r="EV118" s="7" t="n">
        <v>-0.2713619394103283</v>
      </c>
      <c r="EW118" s="7" t="n">
        <v>0.1229605672746769</v>
      </c>
      <c r="EX118" s="7" t="n">
        <v>-0.08243061645579457</v>
      </c>
      <c r="EY118" s="7" t="n">
        <v>0.052486402601601</v>
      </c>
      <c r="EZ118" s="7" t="n">
        <v>0.00417773301320626</v>
      </c>
      <c r="FA118" s="7" t="n">
        <v>0.5961908842263337</v>
      </c>
      <c r="FB118" s="7" t="n">
        <v>-0.0978352355073798</v>
      </c>
      <c r="FC118" s="7" t="n">
        <v>0.08263888020923638</v>
      </c>
      <c r="FD118" s="7" t="n">
        <v>0.3342374409101175</v>
      </c>
      <c r="FE118" s="7" t="n">
        <v>0.6075346121732382</v>
      </c>
      <c r="FF118" s="7" t="n">
        <v>0.4201961898619516</v>
      </c>
      <c r="FG118" s="7" t="n">
        <v>-0.1004331700430761</v>
      </c>
      <c r="FH118" s="7" t="n">
        <v>-0.02754917234674115</v>
      </c>
      <c r="FI118" s="7" t="n">
        <v>0.08345326318601498</v>
      </c>
      <c r="FJ118" s="7" t="n">
        <v>0.1051682288721162</v>
      </c>
      <c r="FK118" s="7" t="n">
        <v>-0.1038748898692539</v>
      </c>
      <c r="FL118" s="7" t="n">
        <v>0.9878393111182525</v>
      </c>
      <c r="FM118" s="7" t="n">
        <v>0.2503778346388791</v>
      </c>
      <c r="FN118" s="7" t="n">
        <v>0.01298721306965376</v>
      </c>
      <c r="FO118" s="7" t="n">
        <v>0.01859860246901454</v>
      </c>
      <c r="FP118" s="7" t="n">
        <v>0.3265939394937234</v>
      </c>
      <c r="FQ118" s="7" t="n">
        <v>-0.1842029553309874</v>
      </c>
      <c r="FR118" s="7" t="n">
        <v>0.136142115512552</v>
      </c>
      <c r="FS118" s="7" t="n">
        <v>-0.09296272171980473</v>
      </c>
      <c r="FT118" s="7" t="n">
        <v>0.3188327811165171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0.6108032202297753</v>
      </c>
      <c r="D119" s="7" t="n">
        <v>0.5246816878266822</v>
      </c>
      <c r="E119" s="7" t="n">
        <v>0.008572312791300765</v>
      </c>
      <c r="F119" s="7" t="n">
        <v>0.3925901491233535</v>
      </c>
      <c r="G119" s="7" t="n">
        <v>0.03007985641215886</v>
      </c>
      <c r="H119" s="7" t="n">
        <v>0.03334612594621155</v>
      </c>
      <c r="I119" s="7" t="n">
        <v>0.2812731903059046</v>
      </c>
      <c r="J119" s="7" t="n">
        <v>0.2330093674013243</v>
      </c>
      <c r="K119" s="7" t="n">
        <v>0.2397958619860085</v>
      </c>
      <c r="L119" s="7" t="n">
        <v>0.01112851277157127</v>
      </c>
      <c r="M119" s="7" t="n">
        <v>0.6327141129374501</v>
      </c>
      <c r="N119" s="7" t="n">
        <v>0.6950872047134157</v>
      </c>
      <c r="O119" s="7" t="n">
        <v>0.7624568860456306</v>
      </c>
      <c r="P119" s="7" t="n">
        <v>0.3560922576324992</v>
      </c>
      <c r="Q119" s="7" t="n">
        <v>0.7211501875304589</v>
      </c>
      <c r="R119" s="7" t="n">
        <v>0.7294680328840459</v>
      </c>
      <c r="S119" s="7" t="n">
        <v>0.8284796900221295</v>
      </c>
      <c r="T119" s="7" t="n">
        <v>0.4648185506340675</v>
      </c>
      <c r="U119" s="7" t="n">
        <v>0.7338471343883419</v>
      </c>
      <c r="V119" s="7" t="n">
        <v>0.7848683796285187</v>
      </c>
      <c r="W119" s="7" t="n">
        <v>0.3044269202807153</v>
      </c>
      <c r="X119" s="7" t="n">
        <v>0.3127970033168083</v>
      </c>
      <c r="Y119" s="7" t="n">
        <v>0.005909309895814818</v>
      </c>
      <c r="Z119" s="7" t="n">
        <v>0.2964062551665274</v>
      </c>
      <c r="AA119" s="7" t="n">
        <v>0.1420547134670385</v>
      </c>
      <c r="AB119" s="7" t="n">
        <v>0.4339467255333106</v>
      </c>
      <c r="AC119" s="7" t="n">
        <v>0.7352867219089562</v>
      </c>
      <c r="AD119" s="7" t="n">
        <v>0.6865883966298582</v>
      </c>
      <c r="AE119" s="7" t="n">
        <v>0.6856523007642886</v>
      </c>
      <c r="AF119" s="7" t="n">
        <v>0.2309399589915448</v>
      </c>
      <c r="AG119" s="7" t="n">
        <v>0.7048503837937511</v>
      </c>
      <c r="AH119" s="7" t="n">
        <v>0.1435811298568446</v>
      </c>
      <c r="AI119" s="7" t="n">
        <v>-0.0888133632785858</v>
      </c>
      <c r="AJ119" s="7" t="n">
        <v>0.0114736934934645</v>
      </c>
      <c r="AK119" s="7" t="n">
        <v>0.28291726391026</v>
      </c>
      <c r="AL119" s="7" t="n">
        <v>0.4454092551972547</v>
      </c>
      <c r="AM119" s="7" t="n">
        <v>0.0967177754920522</v>
      </c>
      <c r="AN119" s="7" t="n">
        <v>0.2617510805513089</v>
      </c>
      <c r="AO119" s="7" t="n">
        <v>0.4085231662765781</v>
      </c>
      <c r="AP119" s="7" t="n">
        <v>-0.09697344452231968</v>
      </c>
      <c r="AQ119" s="7" t="n">
        <v>0.2948437073586106</v>
      </c>
      <c r="AR119" s="7" t="n">
        <v>0.7786151245784759</v>
      </c>
      <c r="AS119" s="7" t="n">
        <v>0.7826574918544817</v>
      </c>
      <c r="AT119" s="7" t="n">
        <v>0.8514181491074568</v>
      </c>
      <c r="AU119" s="7" t="n">
        <v>0.4837638071501975</v>
      </c>
      <c r="AV119" s="7" t="n">
        <v>0.8549226343605126</v>
      </c>
      <c r="AW119" s="7" t="n">
        <v>0.819024771971763</v>
      </c>
      <c r="AX119" s="7" t="n">
        <v>0.7475854928269832</v>
      </c>
      <c r="AY119" s="7" t="n">
        <v>0.3575026482450551</v>
      </c>
      <c r="AZ119" s="7" t="n">
        <v>0.7746571117154001</v>
      </c>
      <c r="BA119" s="7" t="n">
        <v>0.2895570383873733</v>
      </c>
      <c r="BB119" s="7" t="n">
        <v>0.9792731408653743</v>
      </c>
      <c r="BC119" s="7" t="n">
        <v>0.304181509619575</v>
      </c>
      <c r="BD119" s="7" t="n">
        <v>0.2155831612378905</v>
      </c>
      <c r="BE119" s="7" t="n">
        <v>0.3057133622470728</v>
      </c>
      <c r="BF119" s="7" t="n">
        <v>0.03098701124570574</v>
      </c>
      <c r="BG119" s="7" t="n">
        <v>0.2717942600696746</v>
      </c>
      <c r="BH119" s="7" t="n">
        <v>0.8538939508001075</v>
      </c>
      <c r="BI119" s="7" t="n">
        <v>0.4236254205646769</v>
      </c>
      <c r="BJ119" s="7" t="n">
        <v>0.7334178888583736</v>
      </c>
      <c r="BK119" s="7" t="n">
        <v>0.09671800867160089</v>
      </c>
      <c r="BL119" s="7" t="n">
        <v>0.1930049321773231</v>
      </c>
      <c r="BM119" s="7" t="n">
        <v>0.6925026803475443</v>
      </c>
      <c r="BN119" s="7" t="n">
        <v>0.4718545976202697</v>
      </c>
      <c r="BO119" s="7" t="n">
        <v>0.6883152653108802</v>
      </c>
      <c r="BP119" s="7" t="n">
        <v>0.2321838387512767</v>
      </c>
      <c r="BQ119" s="7" t="n">
        <v>0.3253074192417337</v>
      </c>
      <c r="BR119" s="7" t="n">
        <v>-0.07337734975051935</v>
      </c>
      <c r="BS119" s="7" t="n">
        <v>-0.03891770281391583</v>
      </c>
      <c r="BT119" s="7" t="n">
        <v>0.3805177984021844</v>
      </c>
      <c r="BU119" s="7" t="n">
        <v>0.4537262508223591</v>
      </c>
      <c r="BV119" s="7" t="n">
        <v>-0.06071736765200765</v>
      </c>
      <c r="BW119" s="7" t="n">
        <v>0.6351912215319675</v>
      </c>
      <c r="BX119" s="7" t="n">
        <v>0.5638336334620019</v>
      </c>
      <c r="BY119" s="7" t="n">
        <v>0.4940183474118522</v>
      </c>
      <c r="BZ119" s="7" t="n">
        <v>0.477562762758732</v>
      </c>
      <c r="CA119" s="7" t="n">
        <v>0.5288073192655908</v>
      </c>
      <c r="CB119" s="7" t="n">
        <v>0.401410797087771</v>
      </c>
      <c r="CC119" s="7" t="n">
        <v>0.4402849469324892</v>
      </c>
      <c r="CD119" s="7" t="n">
        <v>0.3522655532036569</v>
      </c>
      <c r="CE119" s="7" t="n">
        <v>0.1607520741388828</v>
      </c>
      <c r="CF119" s="7" t="n">
        <v>0.1820108000115246</v>
      </c>
      <c r="CG119" s="7" t="n">
        <v>0.6312823596113171</v>
      </c>
      <c r="CH119" s="7" t="n">
        <v>0.7640402871265261</v>
      </c>
      <c r="CI119" s="7" t="n">
        <v>0.04766989156941777</v>
      </c>
      <c r="CJ119" s="7" t="n">
        <v>0.5667035696169951</v>
      </c>
      <c r="CK119" s="7" t="n">
        <v>0.2214905352382256</v>
      </c>
      <c r="CL119" s="7" t="n">
        <v>0.3073941034311246</v>
      </c>
      <c r="CM119" s="7" t="n">
        <v>0.8696510076702456</v>
      </c>
      <c r="CN119" s="7" t="n">
        <v>0.3627642001546615</v>
      </c>
      <c r="CO119" s="7" t="n">
        <v>0.6584940088210944</v>
      </c>
      <c r="CP119" s="7" t="n">
        <v>0.2692499447929412</v>
      </c>
      <c r="CQ119" s="7" t="n">
        <v>-0.05715394801178381</v>
      </c>
      <c r="CR119" s="7" t="n">
        <v>0.3022580989718359</v>
      </c>
      <c r="CS119" s="7" t="n">
        <v>0.3743605013781182</v>
      </c>
      <c r="CT119" s="7" t="n">
        <v>0.6744223072301828</v>
      </c>
      <c r="CU119" s="7" t="n">
        <v>0.4178736839088606</v>
      </c>
      <c r="CV119" s="7" t="n">
        <v>0.6139696003228448</v>
      </c>
      <c r="CW119" s="7" t="n">
        <v>0.7206439599357624</v>
      </c>
      <c r="CX119" s="7" t="n">
        <v>0.1626387753615891</v>
      </c>
      <c r="CY119" s="7" t="n">
        <v>0.4840116862630117</v>
      </c>
      <c r="CZ119" s="7" t="n">
        <v>0.3242737664048744</v>
      </c>
      <c r="DA119" s="7" t="n">
        <v>0.3411679694740825</v>
      </c>
      <c r="DB119" s="7" t="n">
        <v>-0.01863149120477414</v>
      </c>
      <c r="DC119" s="7" t="n">
        <v>0.505315805439207</v>
      </c>
      <c r="DD119" s="7" t="n">
        <v>0.6291886638225016</v>
      </c>
      <c r="DE119" s="7" t="n">
        <v>0.8042982048715839</v>
      </c>
      <c r="DF119" s="7" t="n">
        <v>0.9283074157527993</v>
      </c>
      <c r="DG119" s="7" t="n">
        <v>0.8514416398357249</v>
      </c>
      <c r="DH119" s="7" t="n">
        <v>0.03272075609472215</v>
      </c>
      <c r="DI119" s="7" t="n">
        <v>0.4579634319734429</v>
      </c>
      <c r="DJ119" s="7" t="n">
        <v>0.2685194152604511</v>
      </c>
      <c r="DK119" s="7" t="n">
        <v>0.9665105428983172</v>
      </c>
      <c r="DL119" s="7" t="n">
        <v>0.6004645149690282</v>
      </c>
      <c r="DM119" s="7" t="n">
        <v>0.271246972772695</v>
      </c>
      <c r="DN119" s="7" t="n">
        <v>0.6137715631221665</v>
      </c>
      <c r="DO119" s="7" t="n">
        <v>0.09448979235545489</v>
      </c>
      <c r="DP119" s="7" t="n">
        <v>1</v>
      </c>
      <c r="DQ119" s="7" t="n">
        <v>0.840415465373345</v>
      </c>
      <c r="DR119" s="7" t="n">
        <v>0.2658760267533847</v>
      </c>
      <c r="DS119" s="7" t="n">
        <v>0.2096444650062578</v>
      </c>
      <c r="DT119" s="7" t="n">
        <v>0.7668021762798891</v>
      </c>
      <c r="DU119" s="7" t="n">
        <v>0.6322530796583224</v>
      </c>
      <c r="DV119" s="7" t="n">
        <v>0.7423015806308442</v>
      </c>
      <c r="DW119" s="7" t="n">
        <v>0.2181988841307545</v>
      </c>
      <c r="DX119" s="7" t="n">
        <v>0.7833235528632587</v>
      </c>
      <c r="DY119" s="7" t="n">
        <v>0.6716945742592951</v>
      </c>
      <c r="DZ119" s="7" t="n">
        <v>0.8623584462166187</v>
      </c>
      <c r="EA119" s="7" t="n">
        <v>0.6975316368282233</v>
      </c>
      <c r="EB119" s="7" t="n">
        <v>0.3617078806623999</v>
      </c>
      <c r="EC119" s="7" t="n">
        <v>0.5697402600295032</v>
      </c>
      <c r="ED119" s="7" t="n">
        <v>0.6030475283797061</v>
      </c>
      <c r="EE119" s="7" t="n">
        <v>0.2645978768524888</v>
      </c>
      <c r="EF119" s="7" t="n">
        <v>0.4374167028805578</v>
      </c>
      <c r="EG119" s="7" t="n">
        <v>0.6186892954069728</v>
      </c>
      <c r="EH119" s="7" t="n">
        <v>0.696617037150892</v>
      </c>
      <c r="EI119" s="7" t="n">
        <v>0.296373332801954</v>
      </c>
      <c r="EJ119" s="7" t="n">
        <v>0.2579312198882016</v>
      </c>
      <c r="EK119" s="7" t="n">
        <v>0.4558326006153569</v>
      </c>
      <c r="EL119" s="7" t="n">
        <v>0.715802114473822</v>
      </c>
      <c r="EM119" s="7" t="n">
        <v>0.2196986281721049</v>
      </c>
      <c r="EN119" s="7" t="n">
        <v>0.7954295049942774</v>
      </c>
      <c r="EO119" s="7" t="n">
        <v>0.7095424889378527</v>
      </c>
      <c r="EP119" s="7" t="n">
        <v>0.2835803207555028</v>
      </c>
      <c r="EQ119" s="7" t="n">
        <v>0.7089211558279491</v>
      </c>
      <c r="ER119" s="7" t="n">
        <v>0.7085045648072245</v>
      </c>
      <c r="ES119" s="7" t="n">
        <v>0.8966789536997531</v>
      </c>
      <c r="ET119" s="7" t="n">
        <v>0.7154099078023867</v>
      </c>
      <c r="EU119" s="7" t="n">
        <v>0.6342284364941863</v>
      </c>
      <c r="EV119" s="7" t="n">
        <v>0.5484962336195667</v>
      </c>
      <c r="EW119" s="7" t="n">
        <v>0.5796019740094428</v>
      </c>
      <c r="EX119" s="7" t="n">
        <v>0.7606078884085359</v>
      </c>
      <c r="EY119" s="7" t="n">
        <v>0.2911504621823382</v>
      </c>
      <c r="EZ119" s="7" t="n">
        <v>0.6541610325515418</v>
      </c>
      <c r="FA119" s="7" t="n">
        <v>0.3616507827499767</v>
      </c>
      <c r="FB119" s="7" t="n">
        <v>0.7095050020824728</v>
      </c>
      <c r="FC119" s="7" t="n">
        <v>0.3420870964096511</v>
      </c>
      <c r="FD119" s="7" t="n">
        <v>0.3552109283565988</v>
      </c>
      <c r="FE119" s="7" t="n">
        <v>0.2012935094284912</v>
      </c>
      <c r="FF119" s="7" t="n">
        <v>0.3098477162944706</v>
      </c>
      <c r="FG119" s="7" t="n">
        <v>0.7038348901380914</v>
      </c>
      <c r="FH119" s="7" t="n">
        <v>0.3857465284313238</v>
      </c>
      <c r="FI119" s="7" t="n">
        <v>-0.07872970959549998</v>
      </c>
      <c r="FJ119" s="7" t="n">
        <v>0.1590637479347963</v>
      </c>
      <c r="FK119" s="7" t="n">
        <v>0.7061356937173728</v>
      </c>
      <c r="FL119" s="7" t="n">
        <v>0.1161675554380036</v>
      </c>
      <c r="FM119" s="7" t="n">
        <v>0.2581691087020084</v>
      </c>
      <c r="FN119" s="7" t="n">
        <v>0.5353018906914699</v>
      </c>
      <c r="FO119" s="7" t="n">
        <v>0.4154722942125718</v>
      </c>
      <c r="FP119" s="7" t="n">
        <v>0.03509610304432908</v>
      </c>
      <c r="FQ119" s="7" t="n">
        <v>0.6246214380816342</v>
      </c>
      <c r="FR119" s="7" t="n">
        <v>0.5127632004548276</v>
      </c>
      <c r="FS119" s="7" t="n">
        <v>0.2600813930024278</v>
      </c>
      <c r="FT119" s="7" t="n">
        <v>0.0428298282501307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0.7108432698704953</v>
      </c>
      <c r="D120" s="7" t="n">
        <v>0.6788880381848507</v>
      </c>
      <c r="E120" s="7" t="n">
        <v>0.006934385600524088</v>
      </c>
      <c r="F120" s="7" t="n">
        <v>0.5374114038129187</v>
      </c>
      <c r="G120" s="7" t="n">
        <v>0.09484405094489741</v>
      </c>
      <c r="H120" s="7" t="n">
        <v>0.07406926323079019</v>
      </c>
      <c r="I120" s="7" t="n">
        <v>0.3694845345346534</v>
      </c>
      <c r="J120" s="7" t="n">
        <v>0.3041527062545456</v>
      </c>
      <c r="K120" s="7" t="n">
        <v>0.3794216782281478</v>
      </c>
      <c r="L120" s="7" t="n">
        <v>-0.009252187122281626</v>
      </c>
      <c r="M120" s="7" t="n">
        <v>0.7544950582210972</v>
      </c>
      <c r="N120" s="7" t="n">
        <v>0.800974731025712</v>
      </c>
      <c r="O120" s="7" t="n">
        <v>0.8811863277412938</v>
      </c>
      <c r="P120" s="7" t="n">
        <v>0.5257846037443127</v>
      </c>
      <c r="Q120" s="7" t="n">
        <v>0.9188513136362366</v>
      </c>
      <c r="R120" s="7" t="n">
        <v>0.9195788402179359</v>
      </c>
      <c r="S120" s="7" t="n">
        <v>0.8595302128497196</v>
      </c>
      <c r="T120" s="7" t="n">
        <v>0.4597542326975077</v>
      </c>
      <c r="U120" s="7" t="n">
        <v>0.8067143742419322</v>
      </c>
      <c r="V120" s="7" t="n">
        <v>0.8531219150495218</v>
      </c>
      <c r="W120" s="7" t="n">
        <v>0.4094558792514978</v>
      </c>
      <c r="X120" s="7" t="n">
        <v>0.4582245721792384</v>
      </c>
      <c r="Y120" s="7" t="n">
        <v>0.02298180641144153</v>
      </c>
      <c r="Z120" s="7" t="n">
        <v>0.4063261631334744</v>
      </c>
      <c r="AA120" s="7" t="n">
        <v>0.112320520344672</v>
      </c>
      <c r="AB120" s="7" t="n">
        <v>0.4259195485911556</v>
      </c>
      <c r="AC120" s="7" t="n">
        <v>0.8110430224134658</v>
      </c>
      <c r="AD120" s="7" t="n">
        <v>0.7792855567331805</v>
      </c>
      <c r="AE120" s="7" t="n">
        <v>0.8009089621689505</v>
      </c>
      <c r="AF120" s="7" t="n">
        <v>0.393266907298932</v>
      </c>
      <c r="AG120" s="7" t="n">
        <v>0.8304274339365204</v>
      </c>
      <c r="AH120" s="7" t="n">
        <v>0.1829028279511132</v>
      </c>
      <c r="AI120" s="7" t="n">
        <v>-0.1338261329705746</v>
      </c>
      <c r="AJ120" s="7" t="n">
        <v>0.05646534530739047</v>
      </c>
      <c r="AK120" s="7" t="n">
        <v>0.4458905558750629</v>
      </c>
      <c r="AL120" s="7" t="n">
        <v>0.4521517158868667</v>
      </c>
      <c r="AM120" s="7" t="n">
        <v>0.1995668873581461</v>
      </c>
      <c r="AN120" s="7" t="n">
        <v>0.4137935619867615</v>
      </c>
      <c r="AO120" s="7" t="n">
        <v>0.3817647087300046</v>
      </c>
      <c r="AP120" s="7" t="n">
        <v>-0.135463377625746</v>
      </c>
      <c r="AQ120" s="7" t="n">
        <v>0.4605246169540714</v>
      </c>
      <c r="AR120" s="7" t="n">
        <v>0.9415199972928266</v>
      </c>
      <c r="AS120" s="7" t="n">
        <v>0.8706049812396676</v>
      </c>
      <c r="AT120" s="7" t="n">
        <v>0.8741125840686768</v>
      </c>
      <c r="AU120" s="7" t="n">
        <v>0.5191582562842683</v>
      </c>
      <c r="AV120" s="7" t="n">
        <v>0.8672560739862777</v>
      </c>
      <c r="AW120" s="7" t="n">
        <v>0.80821289185847</v>
      </c>
      <c r="AX120" s="7" t="n">
        <v>0.8165689118855632</v>
      </c>
      <c r="AY120" s="7" t="n">
        <v>0.4557914498516885</v>
      </c>
      <c r="AZ120" s="7" t="n">
        <v>0.8551263636001464</v>
      </c>
      <c r="BA120" s="7" t="n">
        <v>0.3836631359774271</v>
      </c>
      <c r="BB120" s="7" t="n">
        <v>0.8467497859740335</v>
      </c>
      <c r="BC120" s="7" t="n">
        <v>0.4127752148029115</v>
      </c>
      <c r="BD120" s="7" t="n">
        <v>0.3643570090435844</v>
      </c>
      <c r="BE120" s="7" t="n">
        <v>0.3548366026277838</v>
      </c>
      <c r="BF120" s="7" t="n">
        <v>-0.01810844077865863</v>
      </c>
      <c r="BG120" s="7" t="n">
        <v>0.4332315256431454</v>
      </c>
      <c r="BH120" s="7" t="n">
        <v>0.8562526659015542</v>
      </c>
      <c r="BI120" s="7" t="n">
        <v>0.450565085217897</v>
      </c>
      <c r="BJ120" s="7" t="n">
        <v>0.815948368852333</v>
      </c>
      <c r="BK120" s="7" t="n">
        <v>0.1995671095390928</v>
      </c>
      <c r="BL120" s="7" t="n">
        <v>0.3517333282755054</v>
      </c>
      <c r="BM120" s="7" t="n">
        <v>0.6192508048197329</v>
      </c>
      <c r="BN120" s="7" t="n">
        <v>0.4474396583327117</v>
      </c>
      <c r="BO120" s="7" t="n">
        <v>0.6267824560592096</v>
      </c>
      <c r="BP120" s="7" t="n">
        <v>0.3741601598565386</v>
      </c>
      <c r="BQ120" s="7" t="n">
        <v>0.465931361474055</v>
      </c>
      <c r="BR120" s="7" t="n">
        <v>-0.1139473736566305</v>
      </c>
      <c r="BS120" s="7" t="n">
        <v>-0.05644245546622</v>
      </c>
      <c r="BT120" s="7" t="n">
        <v>0.4953524660935796</v>
      </c>
      <c r="BU120" s="7" t="n">
        <v>0.552103152168007</v>
      </c>
      <c r="BV120" s="7" t="n">
        <v>-0.06460185826659427</v>
      </c>
      <c r="BW120" s="7" t="n">
        <v>0.7595637288958008</v>
      </c>
      <c r="BX120" s="7" t="n">
        <v>0.684307394997123</v>
      </c>
      <c r="BY120" s="7" t="n">
        <v>0.6144959964402946</v>
      </c>
      <c r="BZ120" s="7" t="n">
        <v>0.5353268272047802</v>
      </c>
      <c r="CA120" s="7" t="n">
        <v>0.5368561802868204</v>
      </c>
      <c r="CB120" s="7" t="n">
        <v>0.485844688535738</v>
      </c>
      <c r="CC120" s="7" t="n">
        <v>0.5277376355192269</v>
      </c>
      <c r="CD120" s="7" t="n">
        <v>0.4733560256100692</v>
      </c>
      <c r="CE120" s="7" t="n">
        <v>0.2351151027977941</v>
      </c>
      <c r="CF120" s="7" t="n">
        <v>0.3346224239789135</v>
      </c>
      <c r="CG120" s="7" t="n">
        <v>0.6801046413928825</v>
      </c>
      <c r="CH120" s="7" t="n">
        <v>0.9541684866615774</v>
      </c>
      <c r="CI120" s="7" t="n">
        <v>0.0819701899023297</v>
      </c>
      <c r="CJ120" s="7" t="n">
        <v>0.6935365850716765</v>
      </c>
      <c r="CK120" s="7" t="n">
        <v>0.3761666629853236</v>
      </c>
      <c r="CL120" s="7" t="n">
        <v>0.4133693294286905</v>
      </c>
      <c r="CM120" s="7" t="n">
        <v>0.9188036616735561</v>
      </c>
      <c r="CN120" s="7" t="n">
        <v>0.3615923093994255</v>
      </c>
      <c r="CO120" s="7" t="n">
        <v>0.7851386477187916</v>
      </c>
      <c r="CP120" s="7" t="n">
        <v>0.4460270224042341</v>
      </c>
      <c r="CQ120" s="7" t="n">
        <v>-0.07904627638851731</v>
      </c>
      <c r="CR120" s="7" t="n">
        <v>0.4712787397510942</v>
      </c>
      <c r="CS120" s="7" t="n">
        <v>0.3660936781120431</v>
      </c>
      <c r="CT120" s="7" t="n">
        <v>0.6522781567587388</v>
      </c>
      <c r="CU120" s="7" t="n">
        <v>0.5066325586499042</v>
      </c>
      <c r="CV120" s="7" t="n">
        <v>0.6141097382868247</v>
      </c>
      <c r="CW120" s="7" t="n">
        <v>0.8232695210995917</v>
      </c>
      <c r="CX120" s="7" t="n">
        <v>0.1919478872114119</v>
      </c>
      <c r="CY120" s="7" t="n">
        <v>0.4977426805558159</v>
      </c>
      <c r="CZ120" s="7" t="n">
        <v>0.4644756557518098</v>
      </c>
      <c r="DA120" s="7" t="n">
        <v>0.3930553585502407</v>
      </c>
      <c r="DB120" s="7" t="n">
        <v>-0.007883880636909623</v>
      </c>
      <c r="DC120" s="7" t="n">
        <v>0.6211351817142546</v>
      </c>
      <c r="DD120" s="7" t="n">
        <v>0.5429281377616949</v>
      </c>
      <c r="DE120" s="7" t="n">
        <v>0.8237767759107937</v>
      </c>
      <c r="DF120" s="7" t="n">
        <v>0.9109523990483672</v>
      </c>
      <c r="DG120" s="7" t="n">
        <v>0.9715335646928528</v>
      </c>
      <c r="DH120" s="7" t="n">
        <v>0.09164915339705076</v>
      </c>
      <c r="DI120" s="7" t="n">
        <v>0.4031518724658686</v>
      </c>
      <c r="DJ120" s="7" t="n">
        <v>0.4481649613093678</v>
      </c>
      <c r="DK120" s="7" t="n">
        <v>0.8571652587602965</v>
      </c>
      <c r="DL120" s="7" t="n">
        <v>0.7254161095332655</v>
      </c>
      <c r="DM120" s="7" t="n">
        <v>0.3788756023269859</v>
      </c>
      <c r="DN120" s="7" t="n">
        <v>0.7017506512005098</v>
      </c>
      <c r="DO120" s="7" t="n">
        <v>0.05460429132495722</v>
      </c>
      <c r="DP120" s="7" t="n">
        <v>0.840415465373345</v>
      </c>
      <c r="DQ120" s="7" t="n">
        <v>1</v>
      </c>
      <c r="DR120" s="7" t="n">
        <v>0.4595006809698621</v>
      </c>
      <c r="DS120" s="7" t="n">
        <v>0.3558122947194489</v>
      </c>
      <c r="DT120" s="7" t="n">
        <v>0.9614930343504563</v>
      </c>
      <c r="DU120" s="7" t="n">
        <v>0.7973572903693386</v>
      </c>
      <c r="DV120" s="7" t="n">
        <v>0.7398404940723645</v>
      </c>
      <c r="DW120" s="7" t="n">
        <v>0.398634978456013</v>
      </c>
      <c r="DX120" s="7" t="n">
        <v>0.9534181386783809</v>
      </c>
      <c r="DY120" s="7" t="n">
        <v>0.5694075703699342</v>
      </c>
      <c r="DZ120" s="7" t="n">
        <v>0.9374003648173808</v>
      </c>
      <c r="EA120" s="7" t="n">
        <v>0.7277681775638707</v>
      </c>
      <c r="EB120" s="7" t="n">
        <v>0.4413918443523372</v>
      </c>
      <c r="EC120" s="7" t="n">
        <v>0.7136859405006789</v>
      </c>
      <c r="ED120" s="7" t="n">
        <v>0.6631587082645267</v>
      </c>
      <c r="EE120" s="7" t="n">
        <v>0.395661536579972</v>
      </c>
      <c r="EF120" s="7" t="n">
        <v>0.3973867115489438</v>
      </c>
      <c r="EG120" s="7" t="n">
        <v>0.7809290634548494</v>
      </c>
      <c r="EH120" s="7" t="n">
        <v>0.7950102276076021</v>
      </c>
      <c r="EI120" s="7" t="n">
        <v>0.4071417157583362</v>
      </c>
      <c r="EJ120" s="7" t="n">
        <v>0.3096610616715996</v>
      </c>
      <c r="EK120" s="7" t="n">
        <v>0.5122177876252649</v>
      </c>
      <c r="EL120" s="7" t="n">
        <v>0.7949695532072842</v>
      </c>
      <c r="EM120" s="7" t="n">
        <v>0.2740135876445181</v>
      </c>
      <c r="EN120" s="7" t="n">
        <v>0.8358500265616503</v>
      </c>
      <c r="EO120" s="7" t="n">
        <v>0.9180697979518294</v>
      </c>
      <c r="EP120" s="7" t="n">
        <v>0.4430151753910445</v>
      </c>
      <c r="EQ120" s="7" t="n">
        <v>0.889095975427613</v>
      </c>
      <c r="ER120" s="7" t="n">
        <v>0.7863930317308628</v>
      </c>
      <c r="ES120" s="7" t="n">
        <v>0.8159939931459392</v>
      </c>
      <c r="ET120" s="7" t="n">
        <v>0.9310791687924675</v>
      </c>
      <c r="EU120" s="7" t="n">
        <v>0.4563754886213719</v>
      </c>
      <c r="EV120" s="7" t="n">
        <v>0.640406641882555</v>
      </c>
      <c r="EW120" s="7" t="n">
        <v>0.6124060662957443</v>
      </c>
      <c r="EX120" s="7" t="n">
        <v>0.9087971898043561</v>
      </c>
      <c r="EY120" s="7" t="n">
        <v>0.4247566051002443</v>
      </c>
      <c r="EZ120" s="7" t="n">
        <v>0.5560720171562267</v>
      </c>
      <c r="FA120" s="7" t="n">
        <v>0.4527325377818586</v>
      </c>
      <c r="FB120" s="7" t="n">
        <v>0.9220079246859615</v>
      </c>
      <c r="FC120" s="7" t="n">
        <v>0.466797105626084</v>
      </c>
      <c r="FD120" s="7" t="n">
        <v>0.4878714393722626</v>
      </c>
      <c r="FE120" s="7" t="n">
        <v>0.30801549483351</v>
      </c>
      <c r="FF120" s="7" t="n">
        <v>0.4040799533942372</v>
      </c>
      <c r="FG120" s="7" t="n">
        <v>0.9215355922820653</v>
      </c>
      <c r="FH120" s="7" t="n">
        <v>0.5393101551530127</v>
      </c>
      <c r="FI120" s="7" t="n">
        <v>-0.1221860770319058</v>
      </c>
      <c r="FJ120" s="7" t="n">
        <v>0.3152416049127997</v>
      </c>
      <c r="FK120" s="7" t="n">
        <v>0.9165225683306533</v>
      </c>
      <c r="FL120" s="7" t="n">
        <v>0.09510006373003332</v>
      </c>
      <c r="FM120" s="7" t="n">
        <v>0.3100662258731627</v>
      </c>
      <c r="FN120" s="7" t="n">
        <v>0.5296300533909102</v>
      </c>
      <c r="FO120" s="7" t="n">
        <v>0.5594582025959222</v>
      </c>
      <c r="FP120" s="7" t="n">
        <v>0.05004018414023124</v>
      </c>
      <c r="FQ120" s="7" t="n">
        <v>0.7524034387551821</v>
      </c>
      <c r="FR120" s="7" t="n">
        <v>0.5539522757543591</v>
      </c>
      <c r="FS120" s="7" t="n">
        <v>0.4543679055365019</v>
      </c>
      <c r="FT120" s="7" t="n">
        <v>0.06995839637134288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0.6123732962450678</v>
      </c>
      <c r="D121" s="7" t="n">
        <v>0.6289439893814502</v>
      </c>
      <c r="E121" s="7" t="n">
        <v>0.03618485842026519</v>
      </c>
      <c r="F121" s="7" t="n">
        <v>0.6499069744358137</v>
      </c>
      <c r="G121" s="7" t="n">
        <v>0.4276346572639576</v>
      </c>
      <c r="H121" s="7" t="n">
        <v>0.4864074613538492</v>
      </c>
      <c r="I121" s="7" t="n">
        <v>0.2750881988499827</v>
      </c>
      <c r="J121" s="7" t="n">
        <v>0.2438732597775686</v>
      </c>
      <c r="K121" s="7" t="n">
        <v>0.8138561240638078</v>
      </c>
      <c r="L121" s="7" t="n">
        <v>0.03310456296670089</v>
      </c>
      <c r="M121" s="7" t="n">
        <v>0.6166464332035256</v>
      </c>
      <c r="N121" s="7" t="n">
        <v>0.6246771930557032</v>
      </c>
      <c r="O121" s="7" t="n">
        <v>0.5982850221586503</v>
      </c>
      <c r="P121" s="7" t="n">
        <v>0.924057104405953</v>
      </c>
      <c r="Q121" s="7" t="n">
        <v>0.496318797126203</v>
      </c>
      <c r="R121" s="7" t="n">
        <v>0.5747597557851206</v>
      </c>
      <c r="S121" s="7" t="n">
        <v>0.4109695407027512</v>
      </c>
      <c r="T121" s="7" t="n">
        <v>0.3958912118483093</v>
      </c>
      <c r="U121" s="7" t="n">
        <v>0.5795243887977319</v>
      </c>
      <c r="V121" s="7" t="n">
        <v>0.5827053695911515</v>
      </c>
      <c r="W121" s="7" t="n">
        <v>0.4156873647228327</v>
      </c>
      <c r="X121" s="7" t="n">
        <v>0.3087740798743036</v>
      </c>
      <c r="Y121" s="7" t="n">
        <v>0.4683955498616119</v>
      </c>
      <c r="Z121" s="7" t="n">
        <v>0.4185111210029072</v>
      </c>
      <c r="AA121" s="7" t="n">
        <v>0.06754071532339392</v>
      </c>
      <c r="AB121" s="7" t="n">
        <v>0.2944895151466048</v>
      </c>
      <c r="AC121" s="7" t="n">
        <v>0.5964835235645917</v>
      </c>
      <c r="AD121" s="7" t="n">
        <v>0.5867929691687669</v>
      </c>
      <c r="AE121" s="7" t="n">
        <v>0.6325574155469836</v>
      </c>
      <c r="AF121" s="7" t="n">
        <v>0.8818139864233797</v>
      </c>
      <c r="AG121" s="7" t="n">
        <v>0.6004401534145528</v>
      </c>
      <c r="AH121" s="7" t="n">
        <v>0.2485427353148403</v>
      </c>
      <c r="AI121" s="7" t="n">
        <v>-0.2409858547700273</v>
      </c>
      <c r="AJ121" s="7" t="n">
        <v>0.4432529395132916</v>
      </c>
      <c r="AK121" s="7" t="n">
        <v>0.8984019552972716</v>
      </c>
      <c r="AL121" s="7" t="n">
        <v>0.2583613309993739</v>
      </c>
      <c r="AM121" s="7" t="n">
        <v>0.4404938427531134</v>
      </c>
      <c r="AN121" s="7" t="n">
        <v>0.3866680196132306</v>
      </c>
      <c r="AO121" s="7" t="n">
        <v>0.2715789979490952</v>
      </c>
      <c r="AP121" s="7" t="n">
        <v>-0.2278555536138709</v>
      </c>
      <c r="AQ121" s="7" t="n">
        <v>0.9026564418986813</v>
      </c>
      <c r="AR121" s="7" t="n">
        <v>0.5181899005998482</v>
      </c>
      <c r="AS121" s="7" t="n">
        <v>0.5935915695120315</v>
      </c>
      <c r="AT121" s="7" t="n">
        <v>0.4908310909309217</v>
      </c>
      <c r="AU121" s="7" t="n">
        <v>0.3440894001332619</v>
      </c>
      <c r="AV121" s="7" t="n">
        <v>0.4038026239030568</v>
      </c>
      <c r="AW121" s="7" t="n">
        <v>0.2734443557619996</v>
      </c>
      <c r="AX121" s="7" t="n">
        <v>0.5926473195914411</v>
      </c>
      <c r="AY121" s="7" t="n">
        <v>0.5879823185661971</v>
      </c>
      <c r="AZ121" s="7" t="n">
        <v>0.5303286427378099</v>
      </c>
      <c r="BA121" s="7" t="n">
        <v>0.2379131473601797</v>
      </c>
      <c r="BB121" s="7" t="n">
        <v>0.3082797386866586</v>
      </c>
      <c r="BC121" s="7" t="n">
        <v>0.4185093753833432</v>
      </c>
      <c r="BD121" s="7" t="n">
        <v>0.5360420927844666</v>
      </c>
      <c r="BE121" s="7" t="n">
        <v>0.1347258361830734</v>
      </c>
      <c r="BF121" s="7" t="n">
        <v>-0.1950352508330355</v>
      </c>
      <c r="BG121" s="7" t="n">
        <v>0.8761680210926472</v>
      </c>
      <c r="BH121" s="7" t="n">
        <v>0.4356010907305272</v>
      </c>
      <c r="BI121" s="7" t="n">
        <v>0.3503584132864928</v>
      </c>
      <c r="BJ121" s="7" t="n">
        <v>0.5014744616030877</v>
      </c>
      <c r="BK121" s="7" t="n">
        <v>0.4404940337498972</v>
      </c>
      <c r="BL121" s="7" t="n">
        <v>0.5843898462910126</v>
      </c>
      <c r="BM121" s="7" t="n">
        <v>0.3414436121460508</v>
      </c>
      <c r="BN121" s="7" t="n">
        <v>0.548929746808366</v>
      </c>
      <c r="BO121" s="7" t="n">
        <v>0.3137162998627566</v>
      </c>
      <c r="BP121" s="7" t="n">
        <v>0.5499659451156949</v>
      </c>
      <c r="BQ121" s="7" t="n">
        <v>0.4804408208532414</v>
      </c>
      <c r="BR121" s="7" t="n">
        <v>0.19002772912652</v>
      </c>
      <c r="BS121" s="7" t="n">
        <v>0.3636382345852243</v>
      </c>
      <c r="BT121" s="7" t="n">
        <v>0.8358758377228224</v>
      </c>
      <c r="BU121" s="7" t="n">
        <v>0.4212380212313458</v>
      </c>
      <c r="BV121" s="7" t="n">
        <v>-0.07063564186934829</v>
      </c>
      <c r="BW121" s="7" t="n">
        <v>0.6332624590962408</v>
      </c>
      <c r="BX121" s="7" t="n">
        <v>0.5843270785954866</v>
      </c>
      <c r="BY121" s="7" t="n">
        <v>0.6416004969705416</v>
      </c>
      <c r="BZ121" s="7" t="n">
        <v>0.4793364271464103</v>
      </c>
      <c r="CA121" s="7" t="n">
        <v>0.5089456732353927</v>
      </c>
      <c r="CB121" s="7" t="n">
        <v>0.4047466875859285</v>
      </c>
      <c r="CC121" s="7" t="n">
        <v>0.4356027983262525</v>
      </c>
      <c r="CD121" s="7" t="n">
        <v>0.4927282802663646</v>
      </c>
      <c r="CE121" s="7" t="n">
        <v>0.3998115284532408</v>
      </c>
      <c r="CF121" s="7" t="n">
        <v>0.6684107690514138</v>
      </c>
      <c r="CG121" s="7" t="n">
        <v>0.4679948071313367</v>
      </c>
      <c r="CH121" s="7" t="n">
        <v>0.4785460704056108</v>
      </c>
      <c r="CI121" s="7" t="n">
        <v>0.5011072025707984</v>
      </c>
      <c r="CJ121" s="7" t="n">
        <v>0.5560633134730022</v>
      </c>
      <c r="CK121" s="7" t="n">
        <v>0.4224293338024183</v>
      </c>
      <c r="CL121" s="7" t="n">
        <v>0.4151708322329047</v>
      </c>
      <c r="CM121" s="7" t="n">
        <v>0.4058654805715278</v>
      </c>
      <c r="CN121" s="7" t="n">
        <v>0.3159717143977918</v>
      </c>
      <c r="CO121" s="7" t="n">
        <v>0.5825232401247176</v>
      </c>
      <c r="CP121" s="7" t="n">
        <v>0.9236888183260619</v>
      </c>
      <c r="CQ121" s="7" t="n">
        <v>0.02073228259540709</v>
      </c>
      <c r="CR121" s="7" t="n">
        <v>0.9100267926449925</v>
      </c>
      <c r="CS121" s="7" t="n">
        <v>0.5064071080791659</v>
      </c>
      <c r="CT121" s="7" t="n">
        <v>0.4177511247849907</v>
      </c>
      <c r="CU121" s="7" t="n">
        <v>0.6285037476953337</v>
      </c>
      <c r="CV121" s="7" t="n">
        <v>0.4262159373998891</v>
      </c>
      <c r="CW121" s="7" t="n">
        <v>0.640594204343415</v>
      </c>
      <c r="CX121" s="7" t="n">
        <v>0.3296960131078744</v>
      </c>
      <c r="CY121" s="7" t="n">
        <v>0.4668664848459789</v>
      </c>
      <c r="CZ121" s="7" t="n">
        <v>0.4795565319038845</v>
      </c>
      <c r="DA121" s="7" t="n">
        <v>0.455227613501667</v>
      </c>
      <c r="DB121" s="7" t="n">
        <v>0.3109085796628422</v>
      </c>
      <c r="DC121" s="7" t="n">
        <v>0.5335049709213687</v>
      </c>
      <c r="DD121" s="7" t="n">
        <v>0.2782305601089248</v>
      </c>
      <c r="DE121" s="7" t="n">
        <v>0.4082238677649332</v>
      </c>
      <c r="DF121" s="7" t="n">
        <v>0.3026979958433533</v>
      </c>
      <c r="DG121" s="7" t="n">
        <v>0.4638997422268022</v>
      </c>
      <c r="DH121" s="7" t="n">
        <v>0.4751236701283995</v>
      </c>
      <c r="DI121" s="7" t="n">
        <v>0.233121686804002</v>
      </c>
      <c r="DJ121" s="7" t="n">
        <v>0.934746984955468</v>
      </c>
      <c r="DK121" s="7" t="n">
        <v>0.2611698192757695</v>
      </c>
      <c r="DL121" s="7" t="n">
        <v>0.5026975749708332</v>
      </c>
      <c r="DM121" s="7" t="n">
        <v>0.3672737785876977</v>
      </c>
      <c r="DN121" s="7" t="n">
        <v>0.5357138682251509</v>
      </c>
      <c r="DO121" s="7" t="n">
        <v>-0.1000131274860978</v>
      </c>
      <c r="DP121" s="7" t="n">
        <v>0.2658760267533847</v>
      </c>
      <c r="DQ121" s="7" t="n">
        <v>0.4595006809698621</v>
      </c>
      <c r="DR121" s="7" t="n">
        <v>1</v>
      </c>
      <c r="DS121" s="7" t="n">
        <v>0.5345290895806738</v>
      </c>
      <c r="DT121" s="7" t="n">
        <v>0.4585456248889243</v>
      </c>
      <c r="DU121" s="7" t="n">
        <v>0.7078812833597298</v>
      </c>
      <c r="DV121" s="7" t="n">
        <v>0.4347174343001118</v>
      </c>
      <c r="DW121" s="7" t="n">
        <v>0.8619155871773136</v>
      </c>
      <c r="DX121" s="7" t="n">
        <v>0.4568340127226385</v>
      </c>
      <c r="DY121" s="7" t="n">
        <v>0.2874596107628548</v>
      </c>
      <c r="DZ121" s="7" t="n">
        <v>0.3901504696043422</v>
      </c>
      <c r="EA121" s="7" t="n">
        <v>0.5945132475609579</v>
      </c>
      <c r="EB121" s="7" t="n">
        <v>0.3405610321625592</v>
      </c>
      <c r="EC121" s="7" t="n">
        <v>0.5177342926932762</v>
      </c>
      <c r="ED121" s="7" t="n">
        <v>0.5084954343568017</v>
      </c>
      <c r="EE121" s="7" t="n">
        <v>0.5737674251451923</v>
      </c>
      <c r="EF121" s="7" t="n">
        <v>0.1220879929912255</v>
      </c>
      <c r="EG121" s="7" t="n">
        <v>0.5202331967971655</v>
      </c>
      <c r="EH121" s="7" t="n">
        <v>0.4378030351530077</v>
      </c>
      <c r="EI121" s="7" t="n">
        <v>0.4169148643051008</v>
      </c>
      <c r="EJ121" s="7" t="n">
        <v>0.121428806534171</v>
      </c>
      <c r="EK121" s="7" t="n">
        <v>0.1945098594977145</v>
      </c>
      <c r="EL121" s="7" t="n">
        <v>0.595662186112268</v>
      </c>
      <c r="EM121" s="7" t="n">
        <v>0.09373232627422741</v>
      </c>
      <c r="EN121" s="7" t="n">
        <v>0.3806290395315439</v>
      </c>
      <c r="EO121" s="7" t="n">
        <v>0.4887511867025066</v>
      </c>
      <c r="EP121" s="7" t="n">
        <v>0.5254066573737946</v>
      </c>
      <c r="EQ121" s="7" t="n">
        <v>0.4667701770625958</v>
      </c>
      <c r="ER121" s="7" t="n">
        <v>0.498556437066323</v>
      </c>
      <c r="ES121" s="7" t="n">
        <v>0.3274909181336641</v>
      </c>
      <c r="ET121" s="7" t="n">
        <v>0.4761092158587847</v>
      </c>
      <c r="EU121" s="7" t="n">
        <v>0.2866139061675907</v>
      </c>
      <c r="EV121" s="7" t="n">
        <v>0.4289370718629012</v>
      </c>
      <c r="EW121" s="7" t="n">
        <v>0.262588076983711</v>
      </c>
      <c r="EX121" s="7" t="n">
        <v>0.4786169569621516</v>
      </c>
      <c r="EY121" s="7" t="n">
        <v>0.4017352890496637</v>
      </c>
      <c r="EZ121" s="7" t="n">
        <v>0.2986101222233274</v>
      </c>
      <c r="FA121" s="7" t="n">
        <v>0.3178956642996348</v>
      </c>
      <c r="FB121" s="7" t="n">
        <v>0.491789983917194</v>
      </c>
      <c r="FC121" s="7" t="n">
        <v>0.4338338867889702</v>
      </c>
      <c r="FD121" s="7" t="n">
        <v>0.459741928160977</v>
      </c>
      <c r="FE121" s="7" t="n">
        <v>0.1290062457154524</v>
      </c>
      <c r="FF121" s="7" t="n">
        <v>0.4012238345971906</v>
      </c>
      <c r="FG121" s="7" t="n">
        <v>0.489702392847709</v>
      </c>
      <c r="FH121" s="7" t="n">
        <v>0.5374361967034504</v>
      </c>
      <c r="FI121" s="7" t="n">
        <v>0.1835702916837162</v>
      </c>
      <c r="FJ121" s="7" t="n">
        <v>0.5717679087058359</v>
      </c>
      <c r="FK121" s="7" t="n">
        <v>0.5037929568331961</v>
      </c>
      <c r="FL121" s="7" t="n">
        <v>-0.07716659260195191</v>
      </c>
      <c r="FM121" s="7" t="n">
        <v>0.1321214670994614</v>
      </c>
      <c r="FN121" s="7" t="n">
        <v>0.4986023614982469</v>
      </c>
      <c r="FO121" s="7" t="n">
        <v>0.7812455128241912</v>
      </c>
      <c r="FP121" s="7" t="n">
        <v>0.2440700358045219</v>
      </c>
      <c r="FQ121" s="7" t="n">
        <v>0.4989379033410749</v>
      </c>
      <c r="FR121" s="7" t="n">
        <v>0.2078329485564016</v>
      </c>
      <c r="FS121" s="7" t="n">
        <v>0.9954678255144207</v>
      </c>
      <c r="FT121" s="7" t="n">
        <v>0.2784100877385914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0.7023830164899986</v>
      </c>
      <c r="D122" s="7" t="n">
        <v>0.7475282284167922</v>
      </c>
      <c r="E122" s="7" t="n">
        <v>0.3566509463504948</v>
      </c>
      <c r="F122" s="7" t="n">
        <v>0.836227501530514</v>
      </c>
      <c r="G122" s="7" t="n">
        <v>0.8062837543702752</v>
      </c>
      <c r="H122" s="7" t="n">
        <v>0.6384688513952854</v>
      </c>
      <c r="I122" s="7" t="n">
        <v>0.4189970692471012</v>
      </c>
      <c r="J122" s="7" t="n">
        <v>0.3970512826099871</v>
      </c>
      <c r="K122" s="7" t="n">
        <v>0.7209983216347308</v>
      </c>
      <c r="L122" s="7" t="n">
        <v>0.3215117701099038</v>
      </c>
      <c r="M122" s="7" t="n">
        <v>0.7483617354197676</v>
      </c>
      <c r="N122" s="7" t="n">
        <v>0.6621717807396407</v>
      </c>
      <c r="O122" s="7" t="n">
        <v>0.3601360997669627</v>
      </c>
      <c r="P122" s="7" t="n">
        <v>0.5129422326690467</v>
      </c>
      <c r="Q122" s="7" t="n">
        <v>0.2538194882140907</v>
      </c>
      <c r="R122" s="7" t="n">
        <v>0.3747182928818378</v>
      </c>
      <c r="S122" s="7" t="n">
        <v>0.1752449723179471</v>
      </c>
      <c r="T122" s="7" t="n">
        <v>0.2769482673228655</v>
      </c>
      <c r="U122" s="7" t="n">
        <v>0.3037049741544783</v>
      </c>
      <c r="V122" s="7" t="n">
        <v>0.3151738730993641</v>
      </c>
      <c r="W122" s="7" t="n">
        <v>0.4815638807297732</v>
      </c>
      <c r="X122" s="7" t="n">
        <v>0.410642576249007</v>
      </c>
      <c r="Y122" s="7" t="n">
        <v>0.6136442652836432</v>
      </c>
      <c r="Z122" s="7" t="n">
        <v>0.4749260347439567</v>
      </c>
      <c r="AA122" s="7" t="n">
        <v>0.4165362678365659</v>
      </c>
      <c r="AB122" s="7" t="n">
        <v>0.2449861582160916</v>
      </c>
      <c r="AC122" s="7" t="n">
        <v>0.49253122341413</v>
      </c>
      <c r="AD122" s="7" t="n">
        <v>0.5076657353847731</v>
      </c>
      <c r="AE122" s="7" t="n">
        <v>0.6791798598005176</v>
      </c>
      <c r="AF122" s="7" t="n">
        <v>0.6669522193132388</v>
      </c>
      <c r="AG122" s="7" t="n">
        <v>0.6182874421561269</v>
      </c>
      <c r="AH122" s="7" t="n">
        <v>0.5477448621005635</v>
      </c>
      <c r="AI122" s="7" t="n">
        <v>0.04066390215834129</v>
      </c>
      <c r="AJ122" s="7" t="n">
        <v>0.6482493175392806</v>
      </c>
      <c r="AK122" s="7" t="n">
        <v>0.6721830160805408</v>
      </c>
      <c r="AL122" s="7" t="n">
        <v>0.1536169562089085</v>
      </c>
      <c r="AM122" s="7" t="n">
        <v>0.562034622177203</v>
      </c>
      <c r="AN122" s="7" t="n">
        <v>0.5081478957386274</v>
      </c>
      <c r="AO122" s="7" t="n">
        <v>0.2277299029592986</v>
      </c>
      <c r="AP122" s="7" t="n">
        <v>0.05781560784993508</v>
      </c>
      <c r="AQ122" s="7" t="n">
        <v>0.6585690688160051</v>
      </c>
      <c r="AR122" s="7" t="n">
        <v>0.3800539062412024</v>
      </c>
      <c r="AS122" s="7" t="n">
        <v>0.5549560180824044</v>
      </c>
      <c r="AT122" s="7" t="n">
        <v>0.4059294663188766</v>
      </c>
      <c r="AU122" s="7" t="n">
        <v>0.205721259966704</v>
      </c>
      <c r="AV122" s="7" t="n">
        <v>0.3687684052574873</v>
      </c>
      <c r="AW122" s="7" t="n">
        <v>0.2018909722033252</v>
      </c>
      <c r="AX122" s="7" t="n">
        <v>0.462813421175949</v>
      </c>
      <c r="AY122" s="7" t="n">
        <v>0.7367916556358917</v>
      </c>
      <c r="AZ122" s="7" t="n">
        <v>0.5644240300163551</v>
      </c>
      <c r="BA122" s="7" t="n">
        <v>0.3113333940350711</v>
      </c>
      <c r="BB122" s="7" t="n">
        <v>0.2437104041672566</v>
      </c>
      <c r="BC122" s="7" t="n">
        <v>0.4828347994772142</v>
      </c>
      <c r="BD122" s="7" t="n">
        <v>0.9978661186127914</v>
      </c>
      <c r="BE122" s="7" t="n">
        <v>0.331498183025401</v>
      </c>
      <c r="BF122" s="7" t="n">
        <v>0.09645664030061113</v>
      </c>
      <c r="BG122" s="7" t="n">
        <v>0.5683544060868414</v>
      </c>
      <c r="BH122" s="7" t="n">
        <v>0.3669804193379368</v>
      </c>
      <c r="BI122" s="7" t="n">
        <v>0.259459784118745</v>
      </c>
      <c r="BJ122" s="7" t="n">
        <v>0.5537107959660983</v>
      </c>
      <c r="BK122" s="7" t="n">
        <v>0.5620346358307654</v>
      </c>
      <c r="BL122" s="7" t="n">
        <v>0.9726709284682898</v>
      </c>
      <c r="BM122" s="7" t="n">
        <v>0.3065021199298079</v>
      </c>
      <c r="BN122" s="7" t="n">
        <v>0.4301226705239788</v>
      </c>
      <c r="BO122" s="7" t="n">
        <v>0.259711829613459</v>
      </c>
      <c r="BP122" s="7" t="n">
        <v>0.9976195111647883</v>
      </c>
      <c r="BQ122" s="7" t="n">
        <v>0.3189277986079906</v>
      </c>
      <c r="BR122" s="7" t="n">
        <v>0.516879962417838</v>
      </c>
      <c r="BS122" s="7" t="n">
        <v>0.548419391247596</v>
      </c>
      <c r="BT122" s="7" t="n">
        <v>0.6133856616863423</v>
      </c>
      <c r="BU122" s="7" t="n">
        <v>0.5423972421923636</v>
      </c>
      <c r="BV122" s="7" t="n">
        <v>0.1093207775760876</v>
      </c>
      <c r="BW122" s="7" t="n">
        <v>0.7294598074040199</v>
      </c>
      <c r="BX122" s="7" t="n">
        <v>0.7036211180544882</v>
      </c>
      <c r="BY122" s="7" t="n">
        <v>0.7326462415130991</v>
      </c>
      <c r="BZ122" s="7" t="n">
        <v>0.4269692533653194</v>
      </c>
      <c r="CA122" s="7" t="n">
        <v>0.51213529085344</v>
      </c>
      <c r="CB122" s="7" t="n">
        <v>0.51018322492761</v>
      </c>
      <c r="CC122" s="7" t="n">
        <v>0.5747722725858557</v>
      </c>
      <c r="CD122" s="7" t="n">
        <v>0.428702222627594</v>
      </c>
      <c r="CE122" s="7" t="n">
        <v>0.5137347592074286</v>
      </c>
      <c r="CF122" s="7" t="n">
        <v>0.709235904008756</v>
      </c>
      <c r="CG122" s="7" t="n">
        <v>0.4522719592200822</v>
      </c>
      <c r="CH122" s="7" t="n">
        <v>0.3475558009152749</v>
      </c>
      <c r="CI122" s="7" t="n">
        <v>0.6413654297168128</v>
      </c>
      <c r="CJ122" s="7" t="n">
        <v>0.5486886983163809</v>
      </c>
      <c r="CK122" s="7" t="n">
        <v>0.548950899060812</v>
      </c>
      <c r="CL122" s="7" t="n">
        <v>0.477159306168114</v>
      </c>
      <c r="CM122" s="7" t="n">
        <v>0.3279268554451728</v>
      </c>
      <c r="CN122" s="7" t="n">
        <v>0.5061068879463344</v>
      </c>
      <c r="CO122" s="7" t="n">
        <v>0.552501117262804</v>
      </c>
      <c r="CP122" s="7" t="n">
        <v>0.6286578779384129</v>
      </c>
      <c r="CQ122" s="7" t="n">
        <v>0.4532675593935894</v>
      </c>
      <c r="CR122" s="7" t="n">
        <v>0.6130975131237858</v>
      </c>
      <c r="CS122" s="7" t="n">
        <v>0.3566587058320073</v>
      </c>
      <c r="CT122" s="7" t="n">
        <v>0.3567638233206367</v>
      </c>
      <c r="CU122" s="7" t="n">
        <v>0.4734050900034345</v>
      </c>
      <c r="CV122" s="7" t="n">
        <v>0.3623620960547062</v>
      </c>
      <c r="CW122" s="7" t="n">
        <v>0.6109865214521306</v>
      </c>
      <c r="CX122" s="7" t="n">
        <v>0.6611788043120124</v>
      </c>
      <c r="CY122" s="7" t="n">
        <v>0.6054703593263472</v>
      </c>
      <c r="CZ122" s="7" t="n">
        <v>0.3172793695681528</v>
      </c>
      <c r="DA122" s="7" t="n">
        <v>0.5689250651903158</v>
      </c>
      <c r="DB122" s="7" t="n">
        <v>0.5852336284579264</v>
      </c>
      <c r="DC122" s="7" t="n">
        <v>0.6335189596889121</v>
      </c>
      <c r="DD122" s="7" t="n">
        <v>0.28336314011005</v>
      </c>
      <c r="DE122" s="7" t="n">
        <v>0.322694296336604</v>
      </c>
      <c r="DF122" s="7" t="n">
        <v>0.2142994242677992</v>
      </c>
      <c r="DG122" s="7" t="n">
        <v>0.340846071443935</v>
      </c>
      <c r="DH122" s="7" t="n">
        <v>0.6642835296594609</v>
      </c>
      <c r="DI122" s="7" t="n">
        <v>0.2337742195379154</v>
      </c>
      <c r="DJ122" s="7" t="n">
        <v>0.5647561824017406</v>
      </c>
      <c r="DK122" s="7" t="n">
        <v>0.1732331065245404</v>
      </c>
      <c r="DL122" s="7" t="n">
        <v>0.4045430446078579</v>
      </c>
      <c r="DM122" s="7" t="n">
        <v>0.4594037305281106</v>
      </c>
      <c r="DN122" s="7" t="n">
        <v>0.4029900763034758</v>
      </c>
      <c r="DO122" s="7" t="n">
        <v>0.1466859660872556</v>
      </c>
      <c r="DP122" s="7" t="n">
        <v>0.2096444650062578</v>
      </c>
      <c r="DQ122" s="7" t="n">
        <v>0.3558122947194489</v>
      </c>
      <c r="DR122" s="7" t="n">
        <v>0.5345290895806738</v>
      </c>
      <c r="DS122" s="7" t="n">
        <v>1</v>
      </c>
      <c r="DT122" s="7" t="n">
        <v>0.3378633837756102</v>
      </c>
      <c r="DU122" s="7" t="n">
        <v>0.636728232040775</v>
      </c>
      <c r="DV122" s="7" t="n">
        <v>0.3631138943208091</v>
      </c>
      <c r="DW122" s="7" t="n">
        <v>0.6624523841388749</v>
      </c>
      <c r="DX122" s="7" t="n">
        <v>0.3248649490815128</v>
      </c>
      <c r="DY122" s="7" t="n">
        <v>0.2791288652012048</v>
      </c>
      <c r="DZ122" s="7" t="n">
        <v>0.2589541196498898</v>
      </c>
      <c r="EA122" s="7" t="n">
        <v>0.5653032508161311</v>
      </c>
      <c r="EB122" s="7" t="n">
        <v>0.1934171796579927</v>
      </c>
      <c r="EC122" s="7" t="n">
        <v>0.2492720989355102</v>
      </c>
      <c r="ED122" s="7" t="n">
        <v>0.4731194509315603</v>
      </c>
      <c r="EE122" s="7" t="n">
        <v>0.6102766180308905</v>
      </c>
      <c r="EF122" s="7" t="n">
        <v>0.1634696598219424</v>
      </c>
      <c r="EG122" s="7" t="n">
        <v>0.2503268563084106</v>
      </c>
      <c r="EH122" s="7" t="n">
        <v>0.3015155538574665</v>
      </c>
      <c r="EI122" s="7" t="n">
        <v>0.4788958860718605</v>
      </c>
      <c r="EJ122" s="7" t="n">
        <v>0.3280827934073171</v>
      </c>
      <c r="EK122" s="7" t="n">
        <v>0.1277419003530095</v>
      </c>
      <c r="EL122" s="7" t="n">
        <v>0.4576309932376757</v>
      </c>
      <c r="EM122" s="7" t="n">
        <v>0.3386587960837772</v>
      </c>
      <c r="EN122" s="7" t="n">
        <v>0.291451369004926</v>
      </c>
      <c r="EO122" s="7" t="n">
        <v>0.2740874089160683</v>
      </c>
      <c r="EP122" s="7" t="n">
        <v>0.6478852762429118</v>
      </c>
      <c r="EQ122" s="7" t="n">
        <v>0.2530553788408543</v>
      </c>
      <c r="ER122" s="7" t="n">
        <v>0.3701408518054646</v>
      </c>
      <c r="ES122" s="7" t="n">
        <v>0.2850867792419699</v>
      </c>
      <c r="ET122" s="7" t="n">
        <v>0.2965470824937596</v>
      </c>
      <c r="EU122" s="7" t="n">
        <v>0.2171507873920361</v>
      </c>
      <c r="EV122" s="7" t="n">
        <v>0.2568257928553006</v>
      </c>
      <c r="EW122" s="7" t="n">
        <v>0.1509974615223574</v>
      </c>
      <c r="EX122" s="7" t="n">
        <v>0.3960203139474504</v>
      </c>
      <c r="EY122" s="7" t="n">
        <v>0.2451854082711626</v>
      </c>
      <c r="EZ122" s="7" t="n">
        <v>0.2814170212091216</v>
      </c>
      <c r="FA122" s="7" t="n">
        <v>0.5336702671268233</v>
      </c>
      <c r="FB122" s="7" t="n">
        <v>0.2964791039343626</v>
      </c>
      <c r="FC122" s="7" t="n">
        <v>0.5694795282932834</v>
      </c>
      <c r="FD122" s="7" t="n">
        <v>0.6366400890509735</v>
      </c>
      <c r="FE122" s="7" t="n">
        <v>0.350648943434903</v>
      </c>
      <c r="FF122" s="7" t="n">
        <v>0.4709139569113908</v>
      </c>
      <c r="FG122" s="7" t="n">
        <v>0.2948202774694847</v>
      </c>
      <c r="FH122" s="7" t="n">
        <v>0.4839295795712882</v>
      </c>
      <c r="FI122" s="7" t="n">
        <v>0.5088630295637295</v>
      </c>
      <c r="FJ122" s="7" t="n">
        <v>0.9358656816050176</v>
      </c>
      <c r="FK122" s="7" t="n">
        <v>0.2842988742656089</v>
      </c>
      <c r="FL122" s="7" t="n">
        <v>0.1991710319012279</v>
      </c>
      <c r="FM122" s="7" t="n">
        <v>0.3357090743988185</v>
      </c>
      <c r="FN122" s="7" t="n">
        <v>0.510835163795096</v>
      </c>
      <c r="FO122" s="7" t="n">
        <v>0.6246757878067375</v>
      </c>
      <c r="FP122" s="7" t="n">
        <v>0.5646113975771186</v>
      </c>
      <c r="FQ122" s="7" t="n">
        <v>0.3363920901007333</v>
      </c>
      <c r="FR122" s="7" t="n">
        <v>0.1565017914881742</v>
      </c>
      <c r="FS122" s="7" t="n">
        <v>0.5118352322490411</v>
      </c>
      <c r="FT122" s="7" t="n">
        <v>0.6225782943879945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0.6777719206606077</v>
      </c>
      <c r="D123" s="7" t="n">
        <v>0.6351147936374788</v>
      </c>
      <c r="E123" s="7" t="n">
        <v>-0.08795481488207471</v>
      </c>
      <c r="F123" s="7" t="n">
        <v>0.4884430542257883</v>
      </c>
      <c r="G123" s="7" t="n">
        <v>0.07372820186773184</v>
      </c>
      <c r="H123" s="7" t="n">
        <v>0.0563061142541624</v>
      </c>
      <c r="I123" s="7" t="n">
        <v>0.3042933535217065</v>
      </c>
      <c r="J123" s="7" t="n">
        <v>0.2356986622031139</v>
      </c>
      <c r="K123" s="7" t="n">
        <v>0.3832712307777761</v>
      </c>
      <c r="L123" s="7" t="n">
        <v>-0.1116242628112452</v>
      </c>
      <c r="M123" s="7" t="n">
        <v>0.7000868928960946</v>
      </c>
      <c r="N123" s="7" t="n">
        <v>0.7555647507373413</v>
      </c>
      <c r="O123" s="7" t="n">
        <v>0.9065502586617162</v>
      </c>
      <c r="P123" s="7" t="n">
        <v>0.5337574566146499</v>
      </c>
      <c r="Q123" s="7" t="n">
        <v>0.9556977202406416</v>
      </c>
      <c r="R123" s="7" t="n">
        <v>0.9394888953715638</v>
      </c>
      <c r="S123" s="7" t="n">
        <v>0.878400255114214</v>
      </c>
      <c r="T123" s="7" t="n">
        <v>0.4671118675351635</v>
      </c>
      <c r="U123" s="7" t="n">
        <v>0.8448081779023033</v>
      </c>
      <c r="V123" s="7" t="n">
        <v>0.8686588586908366</v>
      </c>
      <c r="W123" s="7" t="n">
        <v>0.3760432159745541</v>
      </c>
      <c r="X123" s="7" t="n">
        <v>0.4001936586533512</v>
      </c>
      <c r="Y123" s="7" t="n">
        <v>0.01126714846638944</v>
      </c>
      <c r="Z123" s="7" t="n">
        <v>0.3749036533324068</v>
      </c>
      <c r="AA123" s="7" t="n">
        <v>-0.002338047325566908</v>
      </c>
      <c r="AB123" s="7" t="n">
        <v>0.3890243876151888</v>
      </c>
      <c r="AC123" s="7" t="n">
        <v>0.7991434598405676</v>
      </c>
      <c r="AD123" s="7" t="n">
        <v>0.7700251560844084</v>
      </c>
      <c r="AE123" s="7" t="n">
        <v>0.7636745231561088</v>
      </c>
      <c r="AF123" s="7" t="n">
        <v>0.3556464336453296</v>
      </c>
      <c r="AG123" s="7" t="n">
        <v>0.771680033987544</v>
      </c>
      <c r="AH123" s="7" t="n">
        <v>0.100696364709807</v>
      </c>
      <c r="AI123" s="7" t="n">
        <v>-0.256349772979201</v>
      </c>
      <c r="AJ123" s="7" t="n">
        <v>0.03569157786657644</v>
      </c>
      <c r="AK123" s="7" t="n">
        <v>0.4206881543033374</v>
      </c>
      <c r="AL123" s="7" t="n">
        <v>0.4237487147567555</v>
      </c>
      <c r="AM123" s="7" t="n">
        <v>0.1826604829544568</v>
      </c>
      <c r="AN123" s="7" t="n">
        <v>0.3557161182358731</v>
      </c>
      <c r="AO123" s="7" t="n">
        <v>0.3364480080810157</v>
      </c>
      <c r="AP123" s="7" t="n">
        <v>-0.255099225432823</v>
      </c>
      <c r="AQ123" s="7" t="n">
        <v>0.4387242265657472</v>
      </c>
      <c r="AR123" s="7" t="n">
        <v>0.9753986127794146</v>
      </c>
      <c r="AS123" s="7" t="n">
        <v>0.8366868903091887</v>
      </c>
      <c r="AT123" s="7" t="n">
        <v>0.821238944427473</v>
      </c>
      <c r="AU123" s="7" t="n">
        <v>0.504990272261902</v>
      </c>
      <c r="AV123" s="7" t="n">
        <v>0.8004134153980874</v>
      </c>
      <c r="AW123" s="7" t="n">
        <v>0.7451479928285661</v>
      </c>
      <c r="AX123" s="7" t="n">
        <v>0.8089997559650935</v>
      </c>
      <c r="AY123" s="7" t="n">
        <v>0.4086168714939067</v>
      </c>
      <c r="AZ123" s="7" t="n">
        <v>0.8020682415446173</v>
      </c>
      <c r="BA123" s="7" t="n">
        <v>0.3150713718935849</v>
      </c>
      <c r="BB123" s="7" t="n">
        <v>0.780569328421627</v>
      </c>
      <c r="BC123" s="7" t="n">
        <v>0.3807621555915017</v>
      </c>
      <c r="BD123" s="7" t="n">
        <v>0.3450216359936489</v>
      </c>
      <c r="BE123" s="7" t="n">
        <v>0.3037375883728818</v>
      </c>
      <c r="BF123" s="7" t="n">
        <v>-0.1408688817949312</v>
      </c>
      <c r="BG123" s="7" t="n">
        <v>0.4258829581321946</v>
      </c>
      <c r="BH123" s="7" t="n">
        <v>0.791525466922574</v>
      </c>
      <c r="BI123" s="7" t="n">
        <v>0.423538060752122</v>
      </c>
      <c r="BJ123" s="7" t="n">
        <v>0.7643331739125117</v>
      </c>
      <c r="BK123" s="7" t="n">
        <v>0.1826606322655597</v>
      </c>
      <c r="BL123" s="7" t="n">
        <v>0.328248667003376</v>
      </c>
      <c r="BM123" s="7" t="n">
        <v>0.6121714001480049</v>
      </c>
      <c r="BN123" s="7" t="n">
        <v>0.4099583314965567</v>
      </c>
      <c r="BO123" s="7" t="n">
        <v>0.6232450959042509</v>
      </c>
      <c r="BP123" s="7" t="n">
        <v>0.3586128928731256</v>
      </c>
      <c r="BQ123" s="7" t="n">
        <v>0.4806403746903456</v>
      </c>
      <c r="BR123" s="7" t="n">
        <v>-0.120412473611945</v>
      </c>
      <c r="BS123" s="7" t="n">
        <v>-0.07027084408778796</v>
      </c>
      <c r="BT123" s="7" t="n">
        <v>0.4700794286100931</v>
      </c>
      <c r="BU123" s="7" t="n">
        <v>0.5121527596882275</v>
      </c>
      <c r="BV123" s="7" t="n">
        <v>-0.1612190724002408</v>
      </c>
      <c r="BW123" s="7" t="n">
        <v>0.7185368780123833</v>
      </c>
      <c r="BX123" s="7" t="n">
        <v>0.6220391486993403</v>
      </c>
      <c r="BY123" s="7" t="n">
        <v>0.551738751134015</v>
      </c>
      <c r="BZ123" s="7" t="n">
        <v>0.5264028656150301</v>
      </c>
      <c r="CA123" s="7" t="n">
        <v>0.5188360719971239</v>
      </c>
      <c r="CB123" s="7" t="n">
        <v>0.4496001260178011</v>
      </c>
      <c r="CC123" s="7" t="n">
        <v>0.4829885918764461</v>
      </c>
      <c r="CD123" s="7" t="n">
        <v>0.4631434212738739</v>
      </c>
      <c r="CE123" s="7" t="n">
        <v>0.2558697753562167</v>
      </c>
      <c r="CF123" s="7" t="n">
        <v>0.3223709567492935</v>
      </c>
      <c r="CG123" s="7" t="n">
        <v>0.6708307556266537</v>
      </c>
      <c r="CH123" s="7" t="n">
        <v>0.9938205176128183</v>
      </c>
      <c r="CI123" s="7" t="n">
        <v>0.06854057681682905</v>
      </c>
      <c r="CJ123" s="7" t="n">
        <v>0.7259254014669867</v>
      </c>
      <c r="CK123" s="7" t="n">
        <v>0.3405394678081705</v>
      </c>
      <c r="CL123" s="7" t="n">
        <v>0.3828437018087483</v>
      </c>
      <c r="CM123" s="7" t="n">
        <v>0.8829817993140258</v>
      </c>
      <c r="CN123" s="7" t="n">
        <v>0.2837355450157024</v>
      </c>
      <c r="CO123" s="7" t="n">
        <v>0.8137132986127503</v>
      </c>
      <c r="CP123" s="7" t="n">
        <v>0.4328260087225238</v>
      </c>
      <c r="CQ123" s="7" t="n">
        <v>-0.1705761085917404</v>
      </c>
      <c r="CR123" s="7" t="n">
        <v>0.4555493236373707</v>
      </c>
      <c r="CS123" s="7" t="n">
        <v>0.3623126428415003</v>
      </c>
      <c r="CT123" s="7" t="n">
        <v>0.6106691101136742</v>
      </c>
      <c r="CU123" s="7" t="n">
        <v>0.4979328762229492</v>
      </c>
      <c r="CV123" s="7" t="n">
        <v>0.5864764020669636</v>
      </c>
      <c r="CW123" s="7" t="n">
        <v>0.7992342072662812</v>
      </c>
      <c r="CX123" s="7" t="n">
        <v>0.1315405152283793</v>
      </c>
      <c r="CY123" s="7" t="n">
        <v>0.4953546175587393</v>
      </c>
      <c r="CZ123" s="7" t="n">
        <v>0.4803921541379844</v>
      </c>
      <c r="DA123" s="7" t="n">
        <v>0.3450912010611183</v>
      </c>
      <c r="DB123" s="7" t="n">
        <v>-0.01737523186622744</v>
      </c>
      <c r="DC123" s="7" t="n">
        <v>0.5694788214915445</v>
      </c>
      <c r="DD123" s="7" t="n">
        <v>0.5269709436137811</v>
      </c>
      <c r="DE123" s="7" t="n">
        <v>0.7828200324513797</v>
      </c>
      <c r="DF123" s="7" t="n">
        <v>0.8791994204504823</v>
      </c>
      <c r="DG123" s="7" t="n">
        <v>0.9447305788921163</v>
      </c>
      <c r="DH123" s="7" t="n">
        <v>0.08404460770542475</v>
      </c>
      <c r="DI123" s="7" t="n">
        <v>0.3568456973456194</v>
      </c>
      <c r="DJ123" s="7" t="n">
        <v>0.4429642214376759</v>
      </c>
      <c r="DK123" s="7" t="n">
        <v>0.7996248663187576</v>
      </c>
      <c r="DL123" s="7" t="n">
        <v>0.7804670989040514</v>
      </c>
      <c r="DM123" s="7" t="n">
        <v>0.3208423351875516</v>
      </c>
      <c r="DN123" s="7" t="n">
        <v>0.6963396336830238</v>
      </c>
      <c r="DO123" s="7" t="n">
        <v>-0.07817411410418636</v>
      </c>
      <c r="DP123" s="7" t="n">
        <v>0.7668021762798891</v>
      </c>
      <c r="DQ123" s="7" t="n">
        <v>0.9614930343504563</v>
      </c>
      <c r="DR123" s="7" t="n">
        <v>0.4585456248889243</v>
      </c>
      <c r="DS123" s="7" t="n">
        <v>0.3378633837756102</v>
      </c>
      <c r="DT123" s="7" t="n">
        <v>1</v>
      </c>
      <c r="DU123" s="7" t="n">
        <v>0.7911055537105594</v>
      </c>
      <c r="DV123" s="7" t="n">
        <v>0.6920120405500915</v>
      </c>
      <c r="DW123" s="7" t="n">
        <v>0.3800434443574303</v>
      </c>
      <c r="DX123" s="7" t="n">
        <v>0.9846138589435017</v>
      </c>
      <c r="DY123" s="7" t="n">
        <v>0.5661760652539162</v>
      </c>
      <c r="DZ123" s="7" t="n">
        <v>0.8996380263965774</v>
      </c>
      <c r="EA123" s="7" t="n">
        <v>0.6826981051367591</v>
      </c>
      <c r="EB123" s="7" t="n">
        <v>0.4428494510926375</v>
      </c>
      <c r="EC123" s="7" t="n">
        <v>0.7862330087738865</v>
      </c>
      <c r="ED123" s="7" t="n">
        <v>0.6260887248924673</v>
      </c>
      <c r="EE123" s="7" t="n">
        <v>0.4011150185564371</v>
      </c>
      <c r="EF123" s="7" t="n">
        <v>0.3497784338454809</v>
      </c>
      <c r="EG123" s="7" t="n">
        <v>0.8502282589189323</v>
      </c>
      <c r="EH123" s="7" t="n">
        <v>0.792720159520801</v>
      </c>
      <c r="EI123" s="7" t="n">
        <v>0.3762376856766999</v>
      </c>
      <c r="EJ123" s="7" t="n">
        <v>0.252282066934538</v>
      </c>
      <c r="EK123" s="7" t="n">
        <v>0.4720704179875208</v>
      </c>
      <c r="EL123" s="7" t="n">
        <v>0.7930318333279924</v>
      </c>
      <c r="EM123" s="7" t="n">
        <v>0.1827722972443316</v>
      </c>
      <c r="EN123" s="7" t="n">
        <v>0.8376223351892357</v>
      </c>
      <c r="EO123" s="7" t="n">
        <v>0.9599512072233788</v>
      </c>
      <c r="EP123" s="7" t="n">
        <v>0.3939591653755758</v>
      </c>
      <c r="EQ123" s="7" t="n">
        <v>0.9021203697215929</v>
      </c>
      <c r="ER123" s="7" t="n">
        <v>0.7884718798589501</v>
      </c>
      <c r="ES123" s="7" t="n">
        <v>0.72402008764165</v>
      </c>
      <c r="ET123" s="7" t="n">
        <v>0.9641108272594006</v>
      </c>
      <c r="EU123" s="7" t="n">
        <v>0.4583921867435904</v>
      </c>
      <c r="EV123" s="7" t="n">
        <v>0.6940297985321989</v>
      </c>
      <c r="EW123" s="7" t="n">
        <v>0.5780019122965218</v>
      </c>
      <c r="EX123" s="7" t="n">
        <v>0.9522232860165559</v>
      </c>
      <c r="EY123" s="7" t="n">
        <v>0.4301072033840394</v>
      </c>
      <c r="EZ123" s="7" t="n">
        <v>0.5506955022217492</v>
      </c>
      <c r="FA123" s="7" t="n">
        <v>0.3577042901540651</v>
      </c>
      <c r="FB123" s="7" t="n">
        <v>0.9599196159043699</v>
      </c>
      <c r="FC123" s="7" t="n">
        <v>0.4569418127339155</v>
      </c>
      <c r="FD123" s="7" t="n">
        <v>0.4381727766954791</v>
      </c>
      <c r="FE123" s="7" t="n">
        <v>0.2171121548725154</v>
      </c>
      <c r="FF123" s="7" t="n">
        <v>0.3798705139237406</v>
      </c>
      <c r="FG123" s="7" t="n">
        <v>0.9599403174473506</v>
      </c>
      <c r="FH123" s="7" t="n">
        <v>0.5710872762923076</v>
      </c>
      <c r="FI123" s="7" t="n">
        <v>-0.1290710523917372</v>
      </c>
      <c r="FJ123" s="7" t="n">
        <v>0.2881871437527421</v>
      </c>
      <c r="FK123" s="7" t="n">
        <v>0.9555977541539552</v>
      </c>
      <c r="FL123" s="7" t="n">
        <v>-0.03676306340206593</v>
      </c>
      <c r="FM123" s="7" t="n">
        <v>0.2489402509294808</v>
      </c>
      <c r="FN123" s="7" t="n">
        <v>0.5084931198184417</v>
      </c>
      <c r="FO123" s="7" t="n">
        <v>0.5323040609262181</v>
      </c>
      <c r="FP123" s="7" t="n">
        <v>0.007642277362263155</v>
      </c>
      <c r="FQ123" s="7" t="n">
        <v>0.790653505279709</v>
      </c>
      <c r="FR123" s="7" t="n">
        <v>0.5142937270546281</v>
      </c>
      <c r="FS123" s="7" t="n">
        <v>0.4470849314679819</v>
      </c>
      <c r="FT123" s="7" t="n">
        <v>0.03871980327542039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0.8768947742086037</v>
      </c>
      <c r="D124" s="7" t="n">
        <v>0.8621583877050333</v>
      </c>
      <c r="E124" s="7" t="n">
        <v>0.1688180449570111</v>
      </c>
      <c r="F124" s="7" t="n">
        <v>0.7937968327723309</v>
      </c>
      <c r="G124" s="7" t="n">
        <v>0.4065304358112385</v>
      </c>
      <c r="H124" s="7" t="n">
        <v>0.4722073045490285</v>
      </c>
      <c r="I124" s="7" t="n">
        <v>0.5072628523750538</v>
      </c>
      <c r="J124" s="7" t="n">
        <v>0.4525463501342334</v>
      </c>
      <c r="K124" s="7" t="n">
        <v>0.7474399668686095</v>
      </c>
      <c r="L124" s="7" t="n">
        <v>0.1462247461994445</v>
      </c>
      <c r="M124" s="7" t="n">
        <v>0.8885071256264295</v>
      </c>
      <c r="N124" s="7" t="n">
        <v>0.9189890318628156</v>
      </c>
      <c r="O124" s="7" t="n">
        <v>0.8524751947741672</v>
      </c>
      <c r="P124" s="7" t="n">
        <v>0.7459159961279821</v>
      </c>
      <c r="Q124" s="7" t="n">
        <v>0.7681476850829456</v>
      </c>
      <c r="R124" s="7" t="n">
        <v>0.8333685187399957</v>
      </c>
      <c r="S124" s="7" t="n">
        <v>0.722235566726081</v>
      </c>
      <c r="T124" s="7" t="n">
        <v>0.6284069055761836</v>
      </c>
      <c r="U124" s="7" t="n">
        <v>0.8154560813909566</v>
      </c>
      <c r="V124" s="7" t="n">
        <v>0.830998686754886</v>
      </c>
      <c r="W124" s="7" t="n">
        <v>0.6181972489738946</v>
      </c>
      <c r="X124" s="7" t="n">
        <v>0.5829986761915502</v>
      </c>
      <c r="Y124" s="7" t="n">
        <v>0.4225073719190751</v>
      </c>
      <c r="Z124" s="7" t="n">
        <v>0.6145626760455678</v>
      </c>
      <c r="AA124" s="7" t="n">
        <v>0.2515661491262625</v>
      </c>
      <c r="AB124" s="7" t="n">
        <v>0.5536797570447786</v>
      </c>
      <c r="AC124" s="7" t="n">
        <v>0.8830247920398921</v>
      </c>
      <c r="AD124" s="7" t="n">
        <v>0.8814679263965124</v>
      </c>
      <c r="AE124" s="7" t="n">
        <v>0.9273616176842214</v>
      </c>
      <c r="AF124" s="7" t="n">
        <v>0.7051161605422895</v>
      </c>
      <c r="AG124" s="7" t="n">
        <v>0.8737478571267906</v>
      </c>
      <c r="AH124" s="7" t="n">
        <v>0.4284203577599976</v>
      </c>
      <c r="AI124" s="7" t="n">
        <v>-0.1543064572943446</v>
      </c>
      <c r="AJ124" s="7" t="n">
        <v>0.4561465814235819</v>
      </c>
      <c r="AK124" s="7" t="n">
        <v>0.7670939077288823</v>
      </c>
      <c r="AL124" s="7" t="n">
        <v>0.5185933408204088</v>
      </c>
      <c r="AM124" s="7" t="n">
        <v>0.5607096655578897</v>
      </c>
      <c r="AN124" s="7" t="n">
        <v>0.6047911596064893</v>
      </c>
      <c r="AO124" s="7" t="n">
        <v>0.5061950898300002</v>
      </c>
      <c r="AP124" s="7" t="n">
        <v>-0.1408550566851897</v>
      </c>
      <c r="AQ124" s="7" t="n">
        <v>0.7697593171205865</v>
      </c>
      <c r="AR124" s="7" t="n">
        <v>0.8348683784358365</v>
      </c>
      <c r="AS124" s="7" t="n">
        <v>0.9163500917415979</v>
      </c>
      <c r="AT124" s="7" t="n">
        <v>0.799048985925223</v>
      </c>
      <c r="AU124" s="7" t="n">
        <v>0.6012800436782925</v>
      </c>
      <c r="AV124" s="7" t="n">
        <v>0.7196894535137146</v>
      </c>
      <c r="AW124" s="7" t="n">
        <v>0.5795931663129003</v>
      </c>
      <c r="AX124" s="7" t="n">
        <v>0.8665409605725232</v>
      </c>
      <c r="AY124" s="7" t="n">
        <v>0.7486725552001924</v>
      </c>
      <c r="AZ124" s="7" t="n">
        <v>0.8424535941433661</v>
      </c>
      <c r="BA124" s="7" t="n">
        <v>0.469070699406455</v>
      </c>
      <c r="BB124" s="7" t="n">
        <v>0.6721541868457744</v>
      </c>
      <c r="BC124" s="7" t="n">
        <v>0.6161660871085606</v>
      </c>
      <c r="BD124" s="7" t="n">
        <v>0.6393655868919362</v>
      </c>
      <c r="BE124" s="7" t="n">
        <v>0.4221589707060097</v>
      </c>
      <c r="BF124" s="7" t="n">
        <v>-0.05931658784337814</v>
      </c>
      <c r="BG124" s="7" t="n">
        <v>0.7004628284466439</v>
      </c>
      <c r="BH124" s="7" t="n">
        <v>0.7411913220595245</v>
      </c>
      <c r="BI124" s="7" t="n">
        <v>0.591418602552932</v>
      </c>
      <c r="BJ124" s="7" t="n">
        <v>0.7824426835788376</v>
      </c>
      <c r="BK124" s="7" t="n">
        <v>0.5607097973997948</v>
      </c>
      <c r="BL124" s="7" t="n">
        <v>0.6451988642345771</v>
      </c>
      <c r="BM124" s="7" t="n">
        <v>0.6058331615775252</v>
      </c>
      <c r="BN124" s="7" t="n">
        <v>0.5930836254362433</v>
      </c>
      <c r="BO124" s="7" t="n">
        <v>0.5960193040752193</v>
      </c>
      <c r="BP124" s="7" t="n">
        <v>0.6572633213420332</v>
      </c>
      <c r="BQ124" s="7" t="n">
        <v>0.6395206156531406</v>
      </c>
      <c r="BR124" s="7" t="n">
        <v>0.1446237471863791</v>
      </c>
      <c r="BS124" s="7" t="n">
        <v>0.3178682202015823</v>
      </c>
      <c r="BT124" s="7" t="n">
        <v>0.7704665617819719</v>
      </c>
      <c r="BU124" s="7" t="n">
        <v>0.6864538500229934</v>
      </c>
      <c r="BV124" s="7" t="n">
        <v>-0.02371862795225249</v>
      </c>
      <c r="BW124" s="7" t="n">
        <v>0.9069561812465716</v>
      </c>
      <c r="BX124" s="7" t="n">
        <v>0.8033116238565964</v>
      </c>
      <c r="BY124" s="7" t="n">
        <v>0.8113385207791829</v>
      </c>
      <c r="BZ124" s="7" t="n">
        <v>0.6659700116481853</v>
      </c>
      <c r="CA124" s="7" t="n">
        <v>0.6584543398866746</v>
      </c>
      <c r="CB124" s="7" t="n">
        <v>0.6762870366119678</v>
      </c>
      <c r="CC124" s="7" t="n">
        <v>0.6832459674134768</v>
      </c>
      <c r="CD124" s="7" t="n">
        <v>0.6644692681206996</v>
      </c>
      <c r="CE124" s="7" t="n">
        <v>0.5035081926414164</v>
      </c>
      <c r="CF124" s="7" t="n">
        <v>0.6747579219942799</v>
      </c>
      <c r="CG124" s="7" t="n">
        <v>0.6897853493734434</v>
      </c>
      <c r="CH124" s="7" t="n">
        <v>0.8089295616208484</v>
      </c>
      <c r="CI124" s="7" t="n">
        <v>0.4766438294473551</v>
      </c>
      <c r="CJ124" s="7" t="n">
        <v>0.7819537501704336</v>
      </c>
      <c r="CK124" s="7" t="n">
        <v>0.5675886754711764</v>
      </c>
      <c r="CL124" s="7" t="n">
        <v>0.6183941536882377</v>
      </c>
      <c r="CM124" s="7" t="n">
        <v>0.7196809774185459</v>
      </c>
      <c r="CN124" s="7" t="n">
        <v>0.4966711580297288</v>
      </c>
      <c r="CO124" s="7" t="n">
        <v>0.8567592712062746</v>
      </c>
      <c r="CP124" s="7" t="n">
        <v>0.7349387043428722</v>
      </c>
      <c r="CQ124" s="7" t="n">
        <v>0.1029146317914835</v>
      </c>
      <c r="CR124" s="7" t="n">
        <v>0.7440755995237411</v>
      </c>
      <c r="CS124" s="7" t="n">
        <v>0.4977177511858624</v>
      </c>
      <c r="CT124" s="7" t="n">
        <v>0.6183840514495453</v>
      </c>
      <c r="CU124" s="7" t="n">
        <v>0.6584214399943847</v>
      </c>
      <c r="CV124" s="7" t="n">
        <v>0.6033421225033702</v>
      </c>
      <c r="CW124" s="7" t="n">
        <v>0.9246029391263475</v>
      </c>
      <c r="CX124" s="7" t="n">
        <v>0.4948005687652235</v>
      </c>
      <c r="CY124" s="7" t="n">
        <v>0.6091435755995628</v>
      </c>
      <c r="CZ124" s="7" t="n">
        <v>0.6390897084134636</v>
      </c>
      <c r="DA124" s="7" t="n">
        <v>0.6599375989706897</v>
      </c>
      <c r="DB124" s="7" t="n">
        <v>0.2761764531790001</v>
      </c>
      <c r="DC124" s="7" t="n">
        <v>0.8294812067253419</v>
      </c>
      <c r="DD124" s="7" t="n">
        <v>0.5331528959597325</v>
      </c>
      <c r="DE124" s="7" t="n">
        <v>0.6753227678328153</v>
      </c>
      <c r="DF124" s="7" t="n">
        <v>0.6613343923832972</v>
      </c>
      <c r="DG124" s="7" t="n">
        <v>0.7755321093116402</v>
      </c>
      <c r="DH124" s="7" t="n">
        <v>0.4531797188199645</v>
      </c>
      <c r="DI124" s="7" t="n">
        <v>0.5153939092586601</v>
      </c>
      <c r="DJ124" s="7" t="n">
        <v>0.7172026111875254</v>
      </c>
      <c r="DK124" s="7" t="n">
        <v>0.6249451129680581</v>
      </c>
      <c r="DL124" s="7" t="n">
        <v>0.7705235081658486</v>
      </c>
      <c r="DM124" s="7" t="n">
        <v>0.5756800895982463</v>
      </c>
      <c r="DN124" s="7" t="n">
        <v>0.7258085243045692</v>
      </c>
      <c r="DO124" s="7" t="n">
        <v>0.02429672449026241</v>
      </c>
      <c r="DP124" s="7" t="n">
        <v>0.6322530796583224</v>
      </c>
      <c r="DQ124" s="7" t="n">
        <v>0.7973572903693386</v>
      </c>
      <c r="DR124" s="7" t="n">
        <v>0.7078812833597298</v>
      </c>
      <c r="DS124" s="7" t="n">
        <v>0.636728232040775</v>
      </c>
      <c r="DT124" s="7" t="n">
        <v>0.7911055537105594</v>
      </c>
      <c r="DU124" s="7" t="n">
        <v>1</v>
      </c>
      <c r="DV124" s="7" t="n">
        <v>0.6469418604712236</v>
      </c>
      <c r="DW124" s="7" t="n">
        <v>0.7451958684558462</v>
      </c>
      <c r="DX124" s="7" t="n">
        <v>0.7915750529980367</v>
      </c>
      <c r="DY124" s="7" t="n">
        <v>0.5488442742188742</v>
      </c>
      <c r="DZ124" s="7" t="n">
        <v>0.7147280654263193</v>
      </c>
      <c r="EA124" s="7" t="n">
        <v>0.8358919138563591</v>
      </c>
      <c r="EB124" s="7" t="n">
        <v>0.5405215035598405</v>
      </c>
      <c r="EC124" s="7" t="n">
        <v>0.6965780911730605</v>
      </c>
      <c r="ED124" s="7" t="n">
        <v>0.7486739478732807</v>
      </c>
      <c r="EE124" s="7" t="n">
        <v>0.7100727281744776</v>
      </c>
      <c r="EF124" s="7" t="n">
        <v>0.4568281859127878</v>
      </c>
      <c r="EG124" s="7" t="n">
        <v>0.719540650742757</v>
      </c>
      <c r="EH124" s="7" t="n">
        <v>0.725093752805247</v>
      </c>
      <c r="EI124" s="7" t="n">
        <v>0.6123809419112963</v>
      </c>
      <c r="EJ124" s="7" t="n">
        <v>0.381899535162932</v>
      </c>
      <c r="EK124" s="7" t="n">
        <v>0.4280762686391359</v>
      </c>
      <c r="EL124" s="7" t="n">
        <v>0.8377563983539785</v>
      </c>
      <c r="EM124" s="7" t="n">
        <v>0.3467852225980259</v>
      </c>
      <c r="EN124" s="7" t="n">
        <v>0.7246043887142835</v>
      </c>
      <c r="EO124" s="7" t="n">
        <v>0.7669907058753136</v>
      </c>
      <c r="EP124" s="7" t="n">
        <v>0.702242217979633</v>
      </c>
      <c r="EQ124" s="7" t="n">
        <v>0.7379055820597791</v>
      </c>
      <c r="ER124" s="7" t="n">
        <v>0.7256102310436308</v>
      </c>
      <c r="ES124" s="7" t="n">
        <v>0.6343250523432894</v>
      </c>
      <c r="ET124" s="7" t="n">
        <v>0.7756562693954198</v>
      </c>
      <c r="EU124" s="7" t="n">
        <v>0.4944533670181025</v>
      </c>
      <c r="EV124" s="7" t="n">
        <v>0.6446081629372649</v>
      </c>
      <c r="EW124" s="7" t="n">
        <v>0.5634476324514334</v>
      </c>
      <c r="EX124" s="7" t="n">
        <v>0.8318844137392764</v>
      </c>
      <c r="EY124" s="7" t="n">
        <v>0.5654285908241402</v>
      </c>
      <c r="EZ124" s="7" t="n">
        <v>0.5602398889740084</v>
      </c>
      <c r="FA124" s="7" t="n">
        <v>0.607117556451012</v>
      </c>
      <c r="FB124" s="7" t="n">
        <v>0.7821830941320703</v>
      </c>
      <c r="FC124" s="7" t="n">
        <v>0.6610841609641324</v>
      </c>
      <c r="FD124" s="7" t="n">
        <v>0.696550138647906</v>
      </c>
      <c r="FE124" s="7" t="n">
        <v>0.4002572549416183</v>
      </c>
      <c r="FF124" s="7" t="n">
        <v>0.5946379529076452</v>
      </c>
      <c r="FG124" s="7" t="n">
        <v>0.7795648368528871</v>
      </c>
      <c r="FH124" s="7" t="n">
        <v>0.6832968970016939</v>
      </c>
      <c r="FI124" s="7" t="n">
        <v>0.131909166672204</v>
      </c>
      <c r="FJ124" s="7" t="n">
        <v>0.6037160025180721</v>
      </c>
      <c r="FK124" s="7" t="n">
        <v>0.7831719734828214</v>
      </c>
      <c r="FL124" s="7" t="n">
        <v>0.08059149218946075</v>
      </c>
      <c r="FM124" s="7" t="n">
        <v>0.3804334434648352</v>
      </c>
      <c r="FN124" s="7" t="n">
        <v>0.6457390726967384</v>
      </c>
      <c r="FO124" s="7" t="n">
        <v>0.7806637596120998</v>
      </c>
      <c r="FP124" s="7" t="n">
        <v>0.3304737781748421</v>
      </c>
      <c r="FQ124" s="7" t="n">
        <v>0.7657228837098458</v>
      </c>
      <c r="FR124" s="7" t="n">
        <v>0.4779530282394914</v>
      </c>
      <c r="FS124" s="7" t="n">
        <v>0.7003031012059988</v>
      </c>
      <c r="FT124" s="7" t="n">
        <v>0.3793460546357337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0.5857558839257587</v>
      </c>
      <c r="D125" s="7" t="n">
        <v>0.5092917541935402</v>
      </c>
      <c r="E125" s="7" t="n">
        <v>-0.08626676578920608</v>
      </c>
      <c r="F125" s="7" t="n">
        <v>0.447871385516127</v>
      </c>
      <c r="G125" s="7" t="n">
        <v>0.1089777723325777</v>
      </c>
      <c r="H125" s="7" t="n">
        <v>0.1709729709528811</v>
      </c>
      <c r="I125" s="7" t="n">
        <v>0.266761765386345</v>
      </c>
      <c r="J125" s="7" t="n">
        <v>0.2325790053013324</v>
      </c>
      <c r="K125" s="7" t="n">
        <v>0.3445044203713616</v>
      </c>
      <c r="L125" s="7" t="n">
        <v>-0.09674749294639177</v>
      </c>
      <c r="M125" s="7" t="n">
        <v>0.5672829842561198</v>
      </c>
      <c r="N125" s="7" t="n">
        <v>0.634334771409197</v>
      </c>
      <c r="O125" s="7" t="n">
        <v>0.7528556104921243</v>
      </c>
      <c r="P125" s="7" t="n">
        <v>0.4801996294038242</v>
      </c>
      <c r="Q125" s="7" t="n">
        <v>0.6836663181999977</v>
      </c>
      <c r="R125" s="7" t="n">
        <v>0.7575790174252108</v>
      </c>
      <c r="S125" s="7" t="n">
        <v>0.7022071040044542</v>
      </c>
      <c r="T125" s="7" t="n">
        <v>0.3599801905041088</v>
      </c>
      <c r="U125" s="7" t="n">
        <v>0.7114127441060333</v>
      </c>
      <c r="V125" s="7" t="n">
        <v>0.7299623837331789</v>
      </c>
      <c r="W125" s="7" t="n">
        <v>0.3448026441528336</v>
      </c>
      <c r="X125" s="7" t="n">
        <v>0.2035258363825792</v>
      </c>
      <c r="Y125" s="7" t="n">
        <v>0.1674321383847189</v>
      </c>
      <c r="Z125" s="7" t="n">
        <v>0.3360384681268459</v>
      </c>
      <c r="AA125" s="7" t="n">
        <v>0.007526782167505671</v>
      </c>
      <c r="AB125" s="7" t="n">
        <v>0.2650903201152637</v>
      </c>
      <c r="AC125" s="7" t="n">
        <v>0.7240916002201969</v>
      </c>
      <c r="AD125" s="7" t="n">
        <v>0.6753181313464248</v>
      </c>
      <c r="AE125" s="7" t="n">
        <v>0.6398322550065473</v>
      </c>
      <c r="AF125" s="7" t="n">
        <v>0.395778083310032</v>
      </c>
      <c r="AG125" s="7" t="n">
        <v>0.611805538077401</v>
      </c>
      <c r="AH125" s="7" t="n">
        <v>0.07297523163590579</v>
      </c>
      <c r="AI125" s="7" t="n">
        <v>-0.2029623593623408</v>
      </c>
      <c r="AJ125" s="7" t="n">
        <v>0.171661395077826</v>
      </c>
      <c r="AK125" s="7" t="n">
        <v>0.4322107172542969</v>
      </c>
      <c r="AL125" s="7" t="n">
        <v>0.2701774320045463</v>
      </c>
      <c r="AM125" s="7" t="n">
        <v>0.1108992786056213</v>
      </c>
      <c r="AN125" s="7" t="n">
        <v>0.2799926325727803</v>
      </c>
      <c r="AO125" s="7" t="n">
        <v>0.2208500200068815</v>
      </c>
      <c r="AP125" s="7" t="n">
        <v>-0.206257878797989</v>
      </c>
      <c r="AQ125" s="7" t="n">
        <v>0.4424063689815771</v>
      </c>
      <c r="AR125" s="7" t="n">
        <v>0.7660887538917872</v>
      </c>
      <c r="AS125" s="7" t="n">
        <v>0.7079920958783932</v>
      </c>
      <c r="AT125" s="7" t="n">
        <v>0.7200455240561676</v>
      </c>
      <c r="AU125" s="7" t="n">
        <v>0.3233200440573766</v>
      </c>
      <c r="AV125" s="7" t="n">
        <v>0.6699481664042825</v>
      </c>
      <c r="AW125" s="7" t="n">
        <v>0.5797190149496952</v>
      </c>
      <c r="AX125" s="7" t="n">
        <v>0.7355755461799878</v>
      </c>
      <c r="AY125" s="7" t="n">
        <v>0.3686400038012826</v>
      </c>
      <c r="AZ125" s="7" t="n">
        <v>0.6173292756090301</v>
      </c>
      <c r="BA125" s="7" t="n">
        <v>0.1745728320606164</v>
      </c>
      <c r="BB125" s="7" t="n">
        <v>0.730247948979173</v>
      </c>
      <c r="BC125" s="7" t="n">
        <v>0.3493420240145184</v>
      </c>
      <c r="BD125" s="7" t="n">
        <v>0.3839513768549453</v>
      </c>
      <c r="BE125" s="7" t="n">
        <v>0.2385183792349638</v>
      </c>
      <c r="BF125" s="7" t="n">
        <v>-0.07265888983806776</v>
      </c>
      <c r="BG125" s="7" t="n">
        <v>0.4090340348268532</v>
      </c>
      <c r="BH125" s="7" t="n">
        <v>0.6811409761501777</v>
      </c>
      <c r="BI125" s="7" t="n">
        <v>0.2898160507271175</v>
      </c>
      <c r="BJ125" s="7" t="n">
        <v>0.6019175756358807</v>
      </c>
      <c r="BK125" s="7" t="n">
        <v>0.110899271051328</v>
      </c>
      <c r="BL125" s="7" t="n">
        <v>0.3494685968091836</v>
      </c>
      <c r="BM125" s="7" t="n">
        <v>0.6085182875969475</v>
      </c>
      <c r="BN125" s="7" t="n">
        <v>0.7512890842909044</v>
      </c>
      <c r="BO125" s="7" t="n">
        <v>0.5927575937644536</v>
      </c>
      <c r="BP125" s="7" t="n">
        <v>0.3899818375859158</v>
      </c>
      <c r="BQ125" s="7" t="n">
        <v>0.2497130401461252</v>
      </c>
      <c r="BR125" s="7" t="n">
        <v>-0.0576825575976263</v>
      </c>
      <c r="BS125" s="7" t="n">
        <v>0.1219980551244178</v>
      </c>
      <c r="BT125" s="7" t="n">
        <v>0.5528951582441105</v>
      </c>
      <c r="BU125" s="7" t="n">
        <v>0.3748143758576423</v>
      </c>
      <c r="BV125" s="7" t="n">
        <v>-0.1780274529317558</v>
      </c>
      <c r="BW125" s="7" t="n">
        <v>0.5900934084379255</v>
      </c>
      <c r="BX125" s="7" t="n">
        <v>0.4992528111176804</v>
      </c>
      <c r="BY125" s="7" t="n">
        <v>0.4453932209095889</v>
      </c>
      <c r="BZ125" s="7" t="n">
        <v>0.4876674897548652</v>
      </c>
      <c r="CA125" s="7" t="n">
        <v>0.8541402222089095</v>
      </c>
      <c r="CB125" s="7" t="n">
        <v>0.3788869625702911</v>
      </c>
      <c r="CC125" s="7" t="n">
        <v>0.3101066663610314</v>
      </c>
      <c r="CD125" s="7" t="n">
        <v>0.3741493648384728</v>
      </c>
      <c r="CE125" s="7" t="n">
        <v>0.2098223095577613</v>
      </c>
      <c r="CF125" s="7" t="n">
        <v>0.2870438367810321</v>
      </c>
      <c r="CG125" s="7" t="n">
        <v>0.9081460962839538</v>
      </c>
      <c r="CH125" s="7" t="n">
        <v>0.6948876035242142</v>
      </c>
      <c r="CI125" s="7" t="n">
        <v>0.212336949944137</v>
      </c>
      <c r="CJ125" s="7" t="n">
        <v>0.5468178478500579</v>
      </c>
      <c r="CK125" s="7" t="n">
        <v>0.3045803233106935</v>
      </c>
      <c r="CL125" s="7" t="n">
        <v>0.3475226049412395</v>
      </c>
      <c r="CM125" s="7" t="n">
        <v>0.9020351009104332</v>
      </c>
      <c r="CN125" s="7" t="n">
        <v>0.2377065295492461</v>
      </c>
      <c r="CO125" s="7" t="n">
        <v>0.6822910060386453</v>
      </c>
      <c r="CP125" s="7" t="n">
        <v>0.4295237831392744</v>
      </c>
      <c r="CQ125" s="7" t="n">
        <v>-0.1054322080366744</v>
      </c>
      <c r="CR125" s="7" t="n">
        <v>0.4693073483047372</v>
      </c>
      <c r="CS125" s="7" t="n">
        <v>0.6536175625150912</v>
      </c>
      <c r="CT125" s="7" t="n">
        <v>0.9539588667611525</v>
      </c>
      <c r="CU125" s="7" t="n">
        <v>0.7196091806607173</v>
      </c>
      <c r="CV125" s="7" t="n">
        <v>0.9142393553813709</v>
      </c>
      <c r="CW125" s="7" t="n">
        <v>0.6949379115649792</v>
      </c>
      <c r="CX125" s="7" t="n">
        <v>0.1513923743303432</v>
      </c>
      <c r="CY125" s="7" t="n">
        <v>0.7345082710244898</v>
      </c>
      <c r="CZ125" s="7" t="n">
        <v>0.2500110882403878</v>
      </c>
      <c r="DA125" s="7" t="n">
        <v>0.2640177749377945</v>
      </c>
      <c r="DB125" s="7" t="n">
        <v>0.05595046165533351</v>
      </c>
      <c r="DC125" s="7" t="n">
        <v>0.4621295680648649</v>
      </c>
      <c r="DD125" s="7" t="n">
        <v>0.5385258263874295</v>
      </c>
      <c r="DE125" s="7" t="n">
        <v>0.9491399919639631</v>
      </c>
      <c r="DF125" s="7" t="n">
        <v>0.7054735579034295</v>
      </c>
      <c r="DG125" s="7" t="n">
        <v>0.7481106078502296</v>
      </c>
      <c r="DH125" s="7" t="n">
        <v>0.1674408159470901</v>
      </c>
      <c r="DI125" s="7" t="n">
        <v>0.3101240463313674</v>
      </c>
      <c r="DJ125" s="7" t="n">
        <v>0.3945745346691483</v>
      </c>
      <c r="DK125" s="7" t="n">
        <v>0.6883039678112909</v>
      </c>
      <c r="DL125" s="7" t="n">
        <v>0.5023895997497498</v>
      </c>
      <c r="DM125" s="7" t="n">
        <v>0.3355453849175652</v>
      </c>
      <c r="DN125" s="7" t="n">
        <v>0.8971848263114849</v>
      </c>
      <c r="DO125" s="7" t="n">
        <v>-0.01620998347375473</v>
      </c>
      <c r="DP125" s="7" t="n">
        <v>0.7423015806308442</v>
      </c>
      <c r="DQ125" s="7" t="n">
        <v>0.7398404940723645</v>
      </c>
      <c r="DR125" s="7" t="n">
        <v>0.4347174343001118</v>
      </c>
      <c r="DS125" s="7" t="n">
        <v>0.3631138943208091</v>
      </c>
      <c r="DT125" s="7" t="n">
        <v>0.6920120405500915</v>
      </c>
      <c r="DU125" s="7" t="n">
        <v>0.6469418604712236</v>
      </c>
      <c r="DV125" s="7" t="n">
        <v>1</v>
      </c>
      <c r="DW125" s="7" t="n">
        <v>0.3390531186418355</v>
      </c>
      <c r="DX125" s="7" t="n">
        <v>0.6702735601238595</v>
      </c>
      <c r="DY125" s="7" t="n">
        <v>0.5782425015167849</v>
      </c>
      <c r="DZ125" s="7" t="n">
        <v>0.689089531953005</v>
      </c>
      <c r="EA125" s="7" t="n">
        <v>0.6211107141467535</v>
      </c>
      <c r="EB125" s="7" t="n">
        <v>0.2318044358144315</v>
      </c>
      <c r="EC125" s="7" t="n">
        <v>0.4500616406968785</v>
      </c>
      <c r="ED125" s="7" t="n">
        <v>0.4112984830274932</v>
      </c>
      <c r="EE125" s="7" t="n">
        <v>0.2749527850223372</v>
      </c>
      <c r="EF125" s="7" t="n">
        <v>0.30333852134801</v>
      </c>
      <c r="EG125" s="7" t="n">
        <v>0.5207773900781207</v>
      </c>
      <c r="EH125" s="7" t="n">
        <v>0.6021866218626616</v>
      </c>
      <c r="EI125" s="7" t="n">
        <v>0.3437111690067974</v>
      </c>
      <c r="EJ125" s="7" t="n">
        <v>0.2032047555922687</v>
      </c>
      <c r="EK125" s="7" t="n">
        <v>0.2929702297287959</v>
      </c>
      <c r="EL125" s="7" t="n">
        <v>0.7043577064824269</v>
      </c>
      <c r="EM125" s="7" t="n">
        <v>0.1390899953881789</v>
      </c>
      <c r="EN125" s="7" t="n">
        <v>0.7284844130007901</v>
      </c>
      <c r="EO125" s="7" t="n">
        <v>0.6533080221989785</v>
      </c>
      <c r="EP125" s="7" t="n">
        <v>0.3420693519298315</v>
      </c>
      <c r="EQ125" s="7" t="n">
        <v>0.7477815122682523</v>
      </c>
      <c r="ER125" s="7" t="n">
        <v>0.8475177614172668</v>
      </c>
      <c r="ES125" s="7" t="n">
        <v>0.8913985757854846</v>
      </c>
      <c r="ET125" s="7" t="n">
        <v>0.6599636308111154</v>
      </c>
      <c r="EU125" s="7" t="n">
        <v>0.6085830293263207</v>
      </c>
      <c r="EV125" s="7" t="n">
        <v>0.5282240208961736</v>
      </c>
      <c r="EW125" s="7" t="n">
        <v>0.3841092449962312</v>
      </c>
      <c r="EX125" s="7" t="n">
        <v>0.6589297062016063</v>
      </c>
      <c r="EY125" s="7" t="n">
        <v>0.1804247338642528</v>
      </c>
      <c r="EZ125" s="7" t="n">
        <v>0.6031905922462361</v>
      </c>
      <c r="FA125" s="7" t="n">
        <v>0.2789767826692319</v>
      </c>
      <c r="FB125" s="7" t="n">
        <v>0.6652322672299527</v>
      </c>
      <c r="FC125" s="7" t="n">
        <v>0.3015854279749814</v>
      </c>
      <c r="FD125" s="7" t="n">
        <v>0.3392339726710992</v>
      </c>
      <c r="FE125" s="7" t="n">
        <v>0.08127622303006245</v>
      </c>
      <c r="FF125" s="7" t="n">
        <v>0.3604100417472262</v>
      </c>
      <c r="FG125" s="7" t="n">
        <v>0.6682388009681041</v>
      </c>
      <c r="FH125" s="7" t="n">
        <v>0.2552486368128766</v>
      </c>
      <c r="FI125" s="7" t="n">
        <v>-0.0646971611028449</v>
      </c>
      <c r="FJ125" s="7" t="n">
        <v>0.3052792122707161</v>
      </c>
      <c r="FK125" s="7" t="n">
        <v>0.6629546432484826</v>
      </c>
      <c r="FL125" s="7" t="n">
        <v>-0.003037904221443055</v>
      </c>
      <c r="FM125" s="7" t="n">
        <v>0.2053831095334408</v>
      </c>
      <c r="FN125" s="7" t="n">
        <v>0.8460800183507701</v>
      </c>
      <c r="FO125" s="7" t="n">
        <v>0.5932113921314823</v>
      </c>
      <c r="FP125" s="7" t="n">
        <v>0.03263104045154188</v>
      </c>
      <c r="FQ125" s="7" t="n">
        <v>0.6605765285484089</v>
      </c>
      <c r="FR125" s="7" t="n">
        <v>0.3392747801874728</v>
      </c>
      <c r="FS125" s="7" t="n">
        <v>0.426959103340457</v>
      </c>
      <c r="FT125" s="7" t="n">
        <v>0.04590021788387742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0.6989358917943282</v>
      </c>
      <c r="D126" s="7" t="n">
        <v>0.7202366655892314</v>
      </c>
      <c r="E126" s="7" t="n">
        <v>0.2046763905820674</v>
      </c>
      <c r="F126" s="7" t="n">
        <v>0.756966866126771</v>
      </c>
      <c r="G126" s="7" t="n">
        <v>0.5851913172660699</v>
      </c>
      <c r="H126" s="7" t="n">
        <v>0.7138706197442838</v>
      </c>
      <c r="I126" s="7" t="n">
        <v>0.3428618151129211</v>
      </c>
      <c r="J126" s="7" t="n">
        <v>0.3039034646554285</v>
      </c>
      <c r="K126" s="7" t="n">
        <v>0.9199878006446935</v>
      </c>
      <c r="L126" s="7" t="n">
        <v>0.1770193598909917</v>
      </c>
      <c r="M126" s="7" t="n">
        <v>0.7086998198743846</v>
      </c>
      <c r="N126" s="7" t="n">
        <v>0.6825739648388707</v>
      </c>
      <c r="O126" s="7" t="n">
        <v>0.5172608115787135</v>
      </c>
      <c r="P126" s="7" t="n">
        <v>0.8662132130604786</v>
      </c>
      <c r="Q126" s="7" t="n">
        <v>0.3517632672275472</v>
      </c>
      <c r="R126" s="7" t="n">
        <v>0.4698569090879582</v>
      </c>
      <c r="S126" s="7" t="n">
        <v>0.3174108462147321</v>
      </c>
      <c r="T126" s="7" t="n">
        <v>0.4105528017488868</v>
      </c>
      <c r="U126" s="7" t="n">
        <v>0.4683698217048133</v>
      </c>
      <c r="V126" s="7" t="n">
        <v>0.5185732655028891</v>
      </c>
      <c r="W126" s="7" t="n">
        <v>0.4559624968973137</v>
      </c>
      <c r="X126" s="7" t="n">
        <v>0.4340709453612771</v>
      </c>
      <c r="Y126" s="7" t="n">
        <v>0.6673084511255534</v>
      </c>
      <c r="Z126" s="7" t="n">
        <v>0.4582084625106366</v>
      </c>
      <c r="AA126" s="7" t="n">
        <v>0.2596290922470183</v>
      </c>
      <c r="AB126" s="7" t="n">
        <v>0.3579581743168254</v>
      </c>
      <c r="AC126" s="7" t="n">
        <v>0.6199702469368027</v>
      </c>
      <c r="AD126" s="7" t="n">
        <v>0.5957547305150778</v>
      </c>
      <c r="AE126" s="7" t="n">
        <v>0.6927345922926536</v>
      </c>
      <c r="AF126" s="7" t="n">
        <v>0.9686204657999568</v>
      </c>
      <c r="AG126" s="7" t="n">
        <v>0.6306619326431235</v>
      </c>
      <c r="AH126" s="7" t="n">
        <v>0.4415771709744576</v>
      </c>
      <c r="AI126" s="7" t="n">
        <v>-0.1589231557212595</v>
      </c>
      <c r="AJ126" s="7" t="n">
        <v>0.6819902476729274</v>
      </c>
      <c r="AK126" s="7" t="n">
        <v>0.9758619083690709</v>
      </c>
      <c r="AL126" s="7" t="n">
        <v>0.2906589525868678</v>
      </c>
      <c r="AM126" s="7" t="n">
        <v>0.5990327202354977</v>
      </c>
      <c r="AN126" s="7" t="n">
        <v>0.5968740041510068</v>
      </c>
      <c r="AO126" s="7" t="n">
        <v>0.3317645329839078</v>
      </c>
      <c r="AP126" s="7" t="n">
        <v>-0.1380904782703813</v>
      </c>
      <c r="AQ126" s="7" t="n">
        <v>0.974571090515939</v>
      </c>
      <c r="AR126" s="7" t="n">
        <v>0.4397958013195553</v>
      </c>
      <c r="AS126" s="7" t="n">
        <v>0.6232763079742298</v>
      </c>
      <c r="AT126" s="7" t="n">
        <v>0.4579568150812573</v>
      </c>
      <c r="AU126" s="7" t="n">
        <v>0.3512978920295926</v>
      </c>
      <c r="AV126" s="7" t="n">
        <v>0.3661271750616904</v>
      </c>
      <c r="AW126" s="7" t="n">
        <v>0.229838938641208</v>
      </c>
      <c r="AX126" s="7" t="n">
        <v>0.604322940969757</v>
      </c>
      <c r="AY126" s="7" t="n">
        <v>0.7545925898684598</v>
      </c>
      <c r="AZ126" s="7" t="n">
        <v>0.5790029750137161</v>
      </c>
      <c r="BA126" s="7" t="n">
        <v>0.4197087060049508</v>
      </c>
      <c r="BB126" s="7" t="n">
        <v>0.2729685470535732</v>
      </c>
      <c r="BC126" s="7" t="n">
        <v>0.4569831526415073</v>
      </c>
      <c r="BD126" s="7" t="n">
        <v>0.6605134923206989</v>
      </c>
      <c r="BE126" s="7" t="n">
        <v>0.2778703880768644</v>
      </c>
      <c r="BF126" s="7" t="n">
        <v>-0.09841415933807456</v>
      </c>
      <c r="BG126" s="7" t="n">
        <v>0.9042101409391794</v>
      </c>
      <c r="BH126" s="7" t="n">
        <v>0.3945596198053559</v>
      </c>
      <c r="BI126" s="7" t="n">
        <v>0.3830260496563357</v>
      </c>
      <c r="BJ126" s="7" t="n">
        <v>0.541303319250377</v>
      </c>
      <c r="BK126" s="7" t="n">
        <v>0.5990328910017612</v>
      </c>
      <c r="BL126" s="7" t="n">
        <v>0.7003237698301055</v>
      </c>
      <c r="BM126" s="7" t="n">
        <v>0.3624179251750979</v>
      </c>
      <c r="BN126" s="7" t="n">
        <v>0.5125331990621541</v>
      </c>
      <c r="BO126" s="7" t="n">
        <v>0.3261547980919465</v>
      </c>
      <c r="BP126" s="7" t="n">
        <v>0.678692890766485</v>
      </c>
      <c r="BQ126" s="7" t="n">
        <v>0.5040957528554342</v>
      </c>
      <c r="BR126" s="7" t="n">
        <v>0.3609424973599038</v>
      </c>
      <c r="BS126" s="7" t="n">
        <v>0.556044809010072</v>
      </c>
      <c r="BT126" s="7" t="n">
        <v>0.9074976035919617</v>
      </c>
      <c r="BU126" s="7" t="n">
        <v>0.5709089618821589</v>
      </c>
      <c r="BV126" s="7" t="n">
        <v>-0.007644182394078792</v>
      </c>
      <c r="BW126" s="7" t="n">
        <v>0.7146065015417499</v>
      </c>
      <c r="BX126" s="7" t="n">
        <v>0.644189382610267</v>
      </c>
      <c r="BY126" s="7" t="n">
        <v>0.7315831231722996</v>
      </c>
      <c r="BZ126" s="7" t="n">
        <v>0.4834363909936491</v>
      </c>
      <c r="CA126" s="7" t="n">
        <v>0.4903060651865704</v>
      </c>
      <c r="CB126" s="7" t="n">
        <v>0.5273524520752482</v>
      </c>
      <c r="CC126" s="7" t="n">
        <v>0.5903960386282412</v>
      </c>
      <c r="CD126" s="7" t="n">
        <v>0.5034752016382152</v>
      </c>
      <c r="CE126" s="7" t="n">
        <v>0.5274711177169271</v>
      </c>
      <c r="CF126" s="7" t="n">
        <v>0.8460150853527616</v>
      </c>
      <c r="CG126" s="7" t="n">
        <v>0.4274092990819019</v>
      </c>
      <c r="CH126" s="7" t="n">
        <v>0.4010441646494128</v>
      </c>
      <c r="CI126" s="7" t="n">
        <v>0.705762934358715</v>
      </c>
      <c r="CJ126" s="7" t="n">
        <v>0.6010280562790536</v>
      </c>
      <c r="CK126" s="7" t="n">
        <v>0.6205945410804695</v>
      </c>
      <c r="CL126" s="7" t="n">
        <v>0.4529331011390944</v>
      </c>
      <c r="CM126" s="7" t="n">
        <v>0.3063859776792498</v>
      </c>
      <c r="CN126" s="7" t="n">
        <v>0.4695944622721674</v>
      </c>
      <c r="CO126" s="7" t="n">
        <v>0.5532151016268033</v>
      </c>
      <c r="CP126" s="7" t="n">
        <v>0.9475326381739648</v>
      </c>
      <c r="CQ126" s="7" t="n">
        <v>0.2503748031001192</v>
      </c>
      <c r="CR126" s="7" t="n">
        <v>0.9312531323649398</v>
      </c>
      <c r="CS126" s="7" t="n">
        <v>0.4390669944145901</v>
      </c>
      <c r="CT126" s="7" t="n">
        <v>0.36012726741642</v>
      </c>
      <c r="CU126" s="7" t="n">
        <v>0.5732482525391011</v>
      </c>
      <c r="CV126" s="7" t="n">
        <v>0.3720117834196666</v>
      </c>
      <c r="CW126" s="7" t="n">
        <v>0.6842863745922552</v>
      </c>
      <c r="CX126" s="7" t="n">
        <v>0.5485669838356216</v>
      </c>
      <c r="CY126" s="7" t="n">
        <v>0.4765308060859405</v>
      </c>
      <c r="CZ126" s="7" t="n">
        <v>0.5020179299452252</v>
      </c>
      <c r="DA126" s="7" t="n">
        <v>0.6090994249389394</v>
      </c>
      <c r="DB126" s="7" t="n">
        <v>0.4434876646701451</v>
      </c>
      <c r="DC126" s="7" t="n">
        <v>0.6583714558712905</v>
      </c>
      <c r="DD126" s="7" t="n">
        <v>0.3091423902336259</v>
      </c>
      <c r="DE126" s="7" t="n">
        <v>0.3098635793798895</v>
      </c>
      <c r="DF126" s="7" t="n">
        <v>0.2356573321429726</v>
      </c>
      <c r="DG126" s="7" t="n">
        <v>0.3751128831023234</v>
      </c>
      <c r="DH126" s="7" t="n">
        <v>0.6721770606527508</v>
      </c>
      <c r="DI126" s="7" t="n">
        <v>0.2650102813741219</v>
      </c>
      <c r="DJ126" s="7" t="n">
        <v>0.9296260644169111</v>
      </c>
      <c r="DK126" s="7" t="n">
        <v>0.1998812297499766</v>
      </c>
      <c r="DL126" s="7" t="n">
        <v>0.5056057534506262</v>
      </c>
      <c r="DM126" s="7" t="n">
        <v>0.4123502386970821</v>
      </c>
      <c r="DN126" s="7" t="n">
        <v>0.4667193018639565</v>
      </c>
      <c r="DO126" s="7" t="n">
        <v>-0.01428242561625085</v>
      </c>
      <c r="DP126" s="7" t="n">
        <v>0.2181988841307545</v>
      </c>
      <c r="DQ126" s="7" t="n">
        <v>0.398634978456013</v>
      </c>
      <c r="DR126" s="7" t="n">
        <v>0.8619155871773136</v>
      </c>
      <c r="DS126" s="7" t="n">
        <v>0.6624523841388749</v>
      </c>
      <c r="DT126" s="7" t="n">
        <v>0.3800434443574303</v>
      </c>
      <c r="DU126" s="7" t="n">
        <v>0.7451958684558462</v>
      </c>
      <c r="DV126" s="7" t="n">
        <v>0.3390531186418355</v>
      </c>
      <c r="DW126" s="7" t="n">
        <v>1</v>
      </c>
      <c r="DX126" s="7" t="n">
        <v>0.3727787346745393</v>
      </c>
      <c r="DY126" s="7" t="n">
        <v>0.298765283978431</v>
      </c>
      <c r="DZ126" s="7" t="n">
        <v>0.3017718265105601</v>
      </c>
      <c r="EA126" s="7" t="n">
        <v>0.6794667167257505</v>
      </c>
      <c r="EB126" s="7" t="n">
        <v>0.3737318532022948</v>
      </c>
      <c r="EC126" s="7" t="n">
        <v>0.4185898765146477</v>
      </c>
      <c r="ED126" s="7" t="n">
        <v>0.5588572365035094</v>
      </c>
      <c r="EE126" s="7" t="n">
        <v>0.6937195418256838</v>
      </c>
      <c r="EF126" s="7" t="n">
        <v>0.1704566366862952</v>
      </c>
      <c r="EG126" s="7" t="n">
        <v>0.4110876640591696</v>
      </c>
      <c r="EH126" s="7" t="n">
        <v>0.4414175986788726</v>
      </c>
      <c r="EI126" s="7" t="n">
        <v>0.4495224595319309</v>
      </c>
      <c r="EJ126" s="7" t="n">
        <v>0.2586210878838879</v>
      </c>
      <c r="EK126" s="7" t="n">
        <v>0.2564146793551166</v>
      </c>
      <c r="EL126" s="7" t="n">
        <v>0.6135152005272355</v>
      </c>
      <c r="EM126" s="7" t="n">
        <v>0.2592723268701346</v>
      </c>
      <c r="EN126" s="7" t="n">
        <v>0.3593481550935509</v>
      </c>
      <c r="EO126" s="7" t="n">
        <v>0.3636867184934122</v>
      </c>
      <c r="EP126" s="7" t="n">
        <v>0.6613306340898064</v>
      </c>
      <c r="EQ126" s="7" t="n">
        <v>0.3271069982627413</v>
      </c>
      <c r="ER126" s="7" t="n">
        <v>0.3893652031262914</v>
      </c>
      <c r="ES126" s="7" t="n">
        <v>0.2505204351494928</v>
      </c>
      <c r="ET126" s="7" t="n">
        <v>0.3518756705898489</v>
      </c>
      <c r="EU126" s="7" t="n">
        <v>0.254818600303994</v>
      </c>
      <c r="EV126" s="7" t="n">
        <v>0.3826436360551185</v>
      </c>
      <c r="EW126" s="7" t="n">
        <v>0.2689498884896016</v>
      </c>
      <c r="EX126" s="7" t="n">
        <v>0.4387020209082851</v>
      </c>
      <c r="EY126" s="7" t="n">
        <v>0.4263424241202586</v>
      </c>
      <c r="EZ126" s="7" t="n">
        <v>0.3229021886098647</v>
      </c>
      <c r="FA126" s="7" t="n">
        <v>0.4713340068793559</v>
      </c>
      <c r="FB126" s="7" t="n">
        <v>0.3684303947881828</v>
      </c>
      <c r="FC126" s="7" t="n">
        <v>0.5770221915348022</v>
      </c>
      <c r="FD126" s="7" t="n">
        <v>0.5966086179026231</v>
      </c>
      <c r="FE126" s="7" t="n">
        <v>0.2682082002650523</v>
      </c>
      <c r="FF126" s="7" t="n">
        <v>0.428744377810566</v>
      </c>
      <c r="FG126" s="7" t="n">
        <v>0.368171909917379</v>
      </c>
      <c r="FH126" s="7" t="n">
        <v>0.5538809458563789</v>
      </c>
      <c r="FI126" s="7" t="n">
        <v>0.3527983535993549</v>
      </c>
      <c r="FJ126" s="7" t="n">
        <v>0.6802994767345868</v>
      </c>
      <c r="FK126" s="7" t="n">
        <v>0.3772048741392119</v>
      </c>
      <c r="FL126" s="7" t="n">
        <v>0.01846363763147394</v>
      </c>
      <c r="FM126" s="7" t="n">
        <v>0.2598541138705944</v>
      </c>
      <c r="FN126" s="7" t="n">
        <v>0.4835274975041025</v>
      </c>
      <c r="FO126" s="7" t="n">
        <v>0.8698554604298278</v>
      </c>
      <c r="FP126" s="7" t="n">
        <v>0.4606733824322266</v>
      </c>
      <c r="FQ126" s="7" t="n">
        <v>0.4786890873922224</v>
      </c>
      <c r="FR126" s="7" t="n">
        <v>0.2713857642673531</v>
      </c>
      <c r="FS126" s="7" t="n">
        <v>0.8636498779424692</v>
      </c>
      <c r="FT126" s="7" t="n">
        <v>0.4735233516372796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0.6824813661864281</v>
      </c>
      <c r="D127" s="7" t="n">
        <v>0.6354041509169904</v>
      </c>
      <c r="E127" s="7" t="n">
        <v>-0.08364694173243863</v>
      </c>
      <c r="F127" s="7" t="n">
        <v>0.4825614440702808</v>
      </c>
      <c r="G127" s="7" t="n">
        <v>0.05813574333902782</v>
      </c>
      <c r="H127" s="7" t="n">
        <v>0.05180609388481168</v>
      </c>
      <c r="I127" s="7" t="n">
        <v>0.3044022146206848</v>
      </c>
      <c r="J127" s="7" t="n">
        <v>0.2368360469883744</v>
      </c>
      <c r="K127" s="7" t="n">
        <v>0.3887269671175638</v>
      </c>
      <c r="L127" s="7" t="n">
        <v>-0.1070995256018457</v>
      </c>
      <c r="M127" s="7" t="n">
        <v>0.7042592912708323</v>
      </c>
      <c r="N127" s="7" t="n">
        <v>0.7646133598138571</v>
      </c>
      <c r="O127" s="7" t="n">
        <v>0.9020397264337017</v>
      </c>
      <c r="P127" s="7" t="n">
        <v>0.5303917739213257</v>
      </c>
      <c r="Q127" s="7" t="n">
        <v>0.9465393624531758</v>
      </c>
      <c r="R127" s="7" t="n">
        <v>0.926315907050872</v>
      </c>
      <c r="S127" s="7" t="n">
        <v>0.8692510556464099</v>
      </c>
      <c r="T127" s="7" t="n">
        <v>0.5007234634325725</v>
      </c>
      <c r="U127" s="7" t="n">
        <v>0.8558694144994637</v>
      </c>
      <c r="V127" s="7" t="n">
        <v>0.878225099122135</v>
      </c>
      <c r="W127" s="7" t="n">
        <v>0.374994202293545</v>
      </c>
      <c r="X127" s="7" t="n">
        <v>0.4190778282810749</v>
      </c>
      <c r="Y127" s="7" t="n">
        <v>0.004468855424997664</v>
      </c>
      <c r="Z127" s="7" t="n">
        <v>0.3730384885197705</v>
      </c>
      <c r="AA127" s="7" t="n">
        <v>0.01668398713537673</v>
      </c>
      <c r="AB127" s="7" t="n">
        <v>0.4289016797186456</v>
      </c>
      <c r="AC127" s="7" t="n">
        <v>0.8092444097526859</v>
      </c>
      <c r="AD127" s="7" t="n">
        <v>0.7797357401577003</v>
      </c>
      <c r="AE127" s="7" t="n">
        <v>0.7705317392112511</v>
      </c>
      <c r="AF127" s="7" t="n">
        <v>0.3445171626805731</v>
      </c>
      <c r="AG127" s="7" t="n">
        <v>0.7725143479169213</v>
      </c>
      <c r="AH127" s="7" t="n">
        <v>0.1108092284440567</v>
      </c>
      <c r="AI127" s="7" t="n">
        <v>-0.2429559228994288</v>
      </c>
      <c r="AJ127" s="7" t="n">
        <v>0.02737750923163917</v>
      </c>
      <c r="AK127" s="7" t="n">
        <v>0.4103999323917696</v>
      </c>
      <c r="AL127" s="7" t="n">
        <v>0.4632395007441301</v>
      </c>
      <c r="AM127" s="7" t="n">
        <v>0.1961050551555401</v>
      </c>
      <c r="AN127" s="7" t="n">
        <v>0.3584335126509093</v>
      </c>
      <c r="AO127" s="7" t="n">
        <v>0.3793743986335252</v>
      </c>
      <c r="AP127" s="7" t="n">
        <v>-0.2420247519260652</v>
      </c>
      <c r="AQ127" s="7" t="n">
        <v>0.4279963077977341</v>
      </c>
      <c r="AR127" s="7" t="n">
        <v>0.9694782934513447</v>
      </c>
      <c r="AS127" s="7" t="n">
        <v>0.8496513289515892</v>
      </c>
      <c r="AT127" s="7" t="n">
        <v>0.8447714383319059</v>
      </c>
      <c r="AU127" s="7" t="n">
        <v>0.5508869642580047</v>
      </c>
      <c r="AV127" s="7" t="n">
        <v>0.8198345618196053</v>
      </c>
      <c r="AW127" s="7" t="n">
        <v>0.755373093900514</v>
      </c>
      <c r="AX127" s="7" t="n">
        <v>0.8150849822116103</v>
      </c>
      <c r="AY127" s="7" t="n">
        <v>0.4136388577520235</v>
      </c>
      <c r="AZ127" s="7" t="n">
        <v>0.8164559127359908</v>
      </c>
      <c r="BA127" s="7" t="n">
        <v>0.3428676854252271</v>
      </c>
      <c r="BB127" s="7" t="n">
        <v>0.8060837321616845</v>
      </c>
      <c r="BC127" s="7" t="n">
        <v>0.3772780372338831</v>
      </c>
      <c r="BD127" s="7" t="n">
        <v>0.3301086425409462</v>
      </c>
      <c r="BE127" s="7" t="n">
        <v>0.3185560358991181</v>
      </c>
      <c r="BF127" s="7" t="n">
        <v>-0.1211572584636973</v>
      </c>
      <c r="BG127" s="7" t="n">
        <v>0.4136915159034649</v>
      </c>
      <c r="BH127" s="7" t="n">
        <v>0.8180350087510913</v>
      </c>
      <c r="BI127" s="7" t="n">
        <v>0.4591911336832798</v>
      </c>
      <c r="BJ127" s="7" t="n">
        <v>0.7659249090891244</v>
      </c>
      <c r="BK127" s="7" t="n">
        <v>0.1961051756650845</v>
      </c>
      <c r="BL127" s="7" t="n">
        <v>0.3136797693805509</v>
      </c>
      <c r="BM127" s="7" t="n">
        <v>0.6233392348895289</v>
      </c>
      <c r="BN127" s="7" t="n">
        <v>0.4032331420446976</v>
      </c>
      <c r="BO127" s="7" t="n">
        <v>0.6312291490744247</v>
      </c>
      <c r="BP127" s="7" t="n">
        <v>0.3462059827328415</v>
      </c>
      <c r="BQ127" s="7" t="n">
        <v>0.5100831226532245</v>
      </c>
      <c r="BR127" s="7" t="n">
        <v>-0.1334255268140231</v>
      </c>
      <c r="BS127" s="7" t="n">
        <v>-0.07784790708387099</v>
      </c>
      <c r="BT127" s="7" t="n">
        <v>0.4520439205804997</v>
      </c>
      <c r="BU127" s="7" t="n">
        <v>0.5269209762180487</v>
      </c>
      <c r="BV127" s="7" t="n">
        <v>-0.1580042276207965</v>
      </c>
      <c r="BW127" s="7" t="n">
        <v>0.719632686911258</v>
      </c>
      <c r="BX127" s="7" t="n">
        <v>0.6210634576507372</v>
      </c>
      <c r="BY127" s="7" t="n">
        <v>0.5644704325777531</v>
      </c>
      <c r="BZ127" s="7" t="n">
        <v>0.5295728863198854</v>
      </c>
      <c r="CA127" s="7" t="n">
        <v>0.5103909574161347</v>
      </c>
      <c r="CB127" s="7" t="n">
        <v>0.4450578756898291</v>
      </c>
      <c r="CC127" s="7" t="n">
        <v>0.513118617246295</v>
      </c>
      <c r="CD127" s="7" t="n">
        <v>0.4665505922833437</v>
      </c>
      <c r="CE127" s="7" t="n">
        <v>0.2389468825314114</v>
      </c>
      <c r="CF127" s="7" t="n">
        <v>0.309153026647017</v>
      </c>
      <c r="CG127" s="7" t="n">
        <v>0.6547159475991177</v>
      </c>
      <c r="CH127" s="7" t="n">
        <v>0.9863889191042474</v>
      </c>
      <c r="CI127" s="7" t="n">
        <v>0.06215080856660398</v>
      </c>
      <c r="CJ127" s="7" t="n">
        <v>0.7307459933014644</v>
      </c>
      <c r="CK127" s="7" t="n">
        <v>0.341887993708577</v>
      </c>
      <c r="CL127" s="7" t="n">
        <v>0.3810574200568251</v>
      </c>
      <c r="CM127" s="7" t="n">
        <v>0.8726282072996014</v>
      </c>
      <c r="CN127" s="7" t="n">
        <v>0.3082978764423712</v>
      </c>
      <c r="CO127" s="7" t="n">
        <v>0.8385840759067282</v>
      </c>
      <c r="CP127" s="7" t="n">
        <v>0.4222066378701402</v>
      </c>
      <c r="CQ127" s="7" t="n">
        <v>-0.1613429296819516</v>
      </c>
      <c r="CR127" s="7" t="n">
        <v>0.4420572403261251</v>
      </c>
      <c r="CS127" s="7" t="n">
        <v>0.3447494518265288</v>
      </c>
      <c r="CT127" s="7" t="n">
        <v>0.5916681450197825</v>
      </c>
      <c r="CU127" s="7" t="n">
        <v>0.4877994324366374</v>
      </c>
      <c r="CV127" s="7" t="n">
        <v>0.5664686638864949</v>
      </c>
      <c r="CW127" s="7" t="n">
        <v>0.8052705772255858</v>
      </c>
      <c r="CX127" s="7" t="n">
        <v>0.1427732119961088</v>
      </c>
      <c r="CY127" s="7" t="n">
        <v>0.4788620070293766</v>
      </c>
      <c r="CZ127" s="7" t="n">
        <v>0.5095085393218481</v>
      </c>
      <c r="DA127" s="7" t="n">
        <v>0.3550149530801601</v>
      </c>
      <c r="DB127" s="7" t="n">
        <v>-0.02555770775122962</v>
      </c>
      <c r="DC127" s="7" t="n">
        <v>0.5772055050193292</v>
      </c>
      <c r="DD127" s="7" t="n">
        <v>0.5277628821553599</v>
      </c>
      <c r="DE127" s="7" t="n">
        <v>0.7720723115892325</v>
      </c>
      <c r="DF127" s="7" t="n">
        <v>0.8927052163964517</v>
      </c>
      <c r="DG127" s="7" t="n">
        <v>0.9323825711369118</v>
      </c>
      <c r="DH127" s="7" t="n">
        <v>0.07952132591270579</v>
      </c>
      <c r="DI127" s="7" t="n">
        <v>0.395465859255398</v>
      </c>
      <c r="DJ127" s="7" t="n">
        <v>0.4353368691843542</v>
      </c>
      <c r="DK127" s="7" t="n">
        <v>0.817059319972166</v>
      </c>
      <c r="DL127" s="7" t="n">
        <v>0.8071478436590837</v>
      </c>
      <c r="DM127" s="7" t="n">
        <v>0.315080687227049</v>
      </c>
      <c r="DN127" s="7" t="n">
        <v>0.6857570055267936</v>
      </c>
      <c r="DO127" s="7" t="n">
        <v>-0.0609037846793115</v>
      </c>
      <c r="DP127" s="7" t="n">
        <v>0.7833235528632587</v>
      </c>
      <c r="DQ127" s="7" t="n">
        <v>0.9534181386783809</v>
      </c>
      <c r="DR127" s="7" t="n">
        <v>0.4568340127226385</v>
      </c>
      <c r="DS127" s="7" t="n">
        <v>0.3248649490815128</v>
      </c>
      <c r="DT127" s="7" t="n">
        <v>0.9846138589435017</v>
      </c>
      <c r="DU127" s="7" t="n">
        <v>0.7915750529980367</v>
      </c>
      <c r="DV127" s="7" t="n">
        <v>0.6702735601238595</v>
      </c>
      <c r="DW127" s="7" t="n">
        <v>0.3727787346745393</v>
      </c>
      <c r="DX127" s="7" t="n">
        <v>1</v>
      </c>
      <c r="DY127" s="7" t="n">
        <v>0.5727780350955483</v>
      </c>
      <c r="DZ127" s="7" t="n">
        <v>0.9003560996311818</v>
      </c>
      <c r="EA127" s="7" t="n">
        <v>0.6842902686569259</v>
      </c>
      <c r="EB127" s="7" t="n">
        <v>0.476378159437613</v>
      </c>
      <c r="EC127" s="7" t="n">
        <v>0.7757939314249328</v>
      </c>
      <c r="ED127" s="7" t="n">
        <v>0.6639112479631987</v>
      </c>
      <c r="EE127" s="7" t="n">
        <v>0.408068339367136</v>
      </c>
      <c r="EF127" s="7" t="n">
        <v>0.3784276343339303</v>
      </c>
      <c r="EG127" s="7" t="n">
        <v>0.8284984956909369</v>
      </c>
      <c r="EH127" s="7" t="n">
        <v>0.8039428298099213</v>
      </c>
      <c r="EI127" s="7" t="n">
        <v>0.3725495607409477</v>
      </c>
      <c r="EJ127" s="7" t="n">
        <v>0.2661878393412738</v>
      </c>
      <c r="EK127" s="7" t="n">
        <v>0.4790345834946695</v>
      </c>
      <c r="EL127" s="7" t="n">
        <v>0.7945854649799372</v>
      </c>
      <c r="EM127" s="7" t="n">
        <v>0.1928956589728623</v>
      </c>
      <c r="EN127" s="7" t="n">
        <v>0.8253871376863228</v>
      </c>
      <c r="EO127" s="7" t="n">
        <v>0.9516437993338378</v>
      </c>
      <c r="EP127" s="7" t="n">
        <v>0.3818124681289843</v>
      </c>
      <c r="EQ127" s="7" t="n">
        <v>0.9019431864003413</v>
      </c>
      <c r="ER127" s="7" t="n">
        <v>0.7862603654457163</v>
      </c>
      <c r="ES127" s="7" t="n">
        <v>0.7365269735858014</v>
      </c>
      <c r="ET127" s="7" t="n">
        <v>0.9551991737789918</v>
      </c>
      <c r="EU127" s="7" t="n">
        <v>0.4735814678659072</v>
      </c>
      <c r="EV127" s="7" t="n">
        <v>0.7239242530486496</v>
      </c>
      <c r="EW127" s="7" t="n">
        <v>0.6002964535407176</v>
      </c>
      <c r="EX127" s="7" t="n">
        <v>0.9709411026067148</v>
      </c>
      <c r="EY127" s="7" t="n">
        <v>0.4606897877616122</v>
      </c>
      <c r="EZ127" s="7" t="n">
        <v>0.5594914050630196</v>
      </c>
      <c r="FA127" s="7" t="n">
        <v>0.3731142452715132</v>
      </c>
      <c r="FB127" s="7" t="n">
        <v>0.9545489446711537</v>
      </c>
      <c r="FC127" s="7" t="n">
        <v>0.4553655758174517</v>
      </c>
      <c r="FD127" s="7" t="n">
        <v>0.4402035432540685</v>
      </c>
      <c r="FE127" s="7" t="n">
        <v>0.240091698436497</v>
      </c>
      <c r="FF127" s="7" t="n">
        <v>0.3750474514303909</v>
      </c>
      <c r="FG127" s="7" t="n">
        <v>0.9548085883175296</v>
      </c>
      <c r="FH127" s="7" t="n">
        <v>0.6148277513377394</v>
      </c>
      <c r="FI127" s="7" t="n">
        <v>-0.1425105549709396</v>
      </c>
      <c r="FJ127" s="7" t="n">
        <v>0.2739176657755858</v>
      </c>
      <c r="FK127" s="7" t="n">
        <v>0.9521503419163341</v>
      </c>
      <c r="FL127" s="7" t="n">
        <v>-0.01753619561603186</v>
      </c>
      <c r="FM127" s="7" t="n">
        <v>0.2638589158508747</v>
      </c>
      <c r="FN127" s="7" t="n">
        <v>0.5016587406083943</v>
      </c>
      <c r="FO127" s="7" t="n">
        <v>0.5104092395494675</v>
      </c>
      <c r="FP127" s="7" t="n">
        <v>0.008116282834075233</v>
      </c>
      <c r="FQ127" s="7" t="n">
        <v>0.8025349763679235</v>
      </c>
      <c r="FR127" s="7" t="n">
        <v>0.5254855840675027</v>
      </c>
      <c r="FS127" s="7" t="n">
        <v>0.4455201963645783</v>
      </c>
      <c r="FT127" s="7" t="n">
        <v>0.03821616605374747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0.6309135625509578</v>
      </c>
      <c r="D128" s="7" t="n">
        <v>0.5197545899829485</v>
      </c>
      <c r="E128" s="7" t="n">
        <v>-0.02597454670361836</v>
      </c>
      <c r="F128" s="7" t="n">
        <v>0.3966202944029519</v>
      </c>
      <c r="G128" s="7" t="n">
        <v>0.01572986952393797</v>
      </c>
      <c r="H128" s="7" t="n">
        <v>0.195181819471754</v>
      </c>
      <c r="I128" s="7" t="n">
        <v>0.2992780928707128</v>
      </c>
      <c r="J128" s="7" t="n">
        <v>0.2351729669065971</v>
      </c>
      <c r="K128" s="7" t="n">
        <v>0.3805996953316025</v>
      </c>
      <c r="L128" s="7" t="n">
        <v>-0.02100929855655103</v>
      </c>
      <c r="M128" s="7" t="n">
        <v>0.5006292526826965</v>
      </c>
      <c r="N128" s="7" t="n">
        <v>0.6193101691207684</v>
      </c>
      <c r="O128" s="7" t="n">
        <v>0.7349920336635566</v>
      </c>
      <c r="P128" s="7" t="n">
        <v>0.4438680694155059</v>
      </c>
      <c r="Q128" s="7" t="n">
        <v>0.5450231406400785</v>
      </c>
      <c r="R128" s="7" t="n">
        <v>0.6594307905777573</v>
      </c>
      <c r="S128" s="7" t="n">
        <v>0.6796214059073939</v>
      </c>
      <c r="T128" s="7" t="n">
        <v>0.5181622682079735</v>
      </c>
      <c r="U128" s="7" t="n">
        <v>0.7013763025495996</v>
      </c>
      <c r="V128" s="7" t="n">
        <v>0.7372448944890985</v>
      </c>
      <c r="W128" s="7" t="n">
        <v>0.341790283166413</v>
      </c>
      <c r="X128" s="7" t="n">
        <v>0.3235361974668196</v>
      </c>
      <c r="Y128" s="7" t="n">
        <v>0.1589705402044648</v>
      </c>
      <c r="Z128" s="7" t="n">
        <v>0.3270494569751437</v>
      </c>
      <c r="AA128" s="7" t="n">
        <v>0.06481866133626994</v>
      </c>
      <c r="AB128" s="7" t="n">
        <v>0.3732725671445172</v>
      </c>
      <c r="AC128" s="7" t="n">
        <v>0.7597526771355751</v>
      </c>
      <c r="AD128" s="7" t="n">
        <v>0.7373681948364944</v>
      </c>
      <c r="AE128" s="7" t="n">
        <v>0.6258802846721638</v>
      </c>
      <c r="AF128" s="7" t="n">
        <v>0.2908420702720091</v>
      </c>
      <c r="AG128" s="7" t="n">
        <v>0.4376988894590095</v>
      </c>
      <c r="AH128" s="7" t="n">
        <v>0.1609126649650185</v>
      </c>
      <c r="AI128" s="7" t="n">
        <v>-0.172612329933482</v>
      </c>
      <c r="AJ128" s="7" t="n">
        <v>0.1691727413410345</v>
      </c>
      <c r="AK128" s="7" t="n">
        <v>0.3651113483099299</v>
      </c>
      <c r="AL128" s="7" t="n">
        <v>0.3239173950210936</v>
      </c>
      <c r="AM128" s="7" t="n">
        <v>0.3165346298479221</v>
      </c>
      <c r="AN128" s="7" t="n">
        <v>0.2882879503387971</v>
      </c>
      <c r="AO128" s="7" t="n">
        <v>0.3396236862499534</v>
      </c>
      <c r="AP128" s="7" t="n">
        <v>-0.1631225824211528</v>
      </c>
      <c r="AQ128" s="7" t="n">
        <v>0.3668268880588506</v>
      </c>
      <c r="AR128" s="7" t="n">
        <v>0.6593774122576725</v>
      </c>
      <c r="AS128" s="7" t="n">
        <v>0.661991666528438</v>
      </c>
      <c r="AT128" s="7" t="n">
        <v>0.5249611037213711</v>
      </c>
      <c r="AU128" s="7" t="n">
        <v>0.3492304620802795</v>
      </c>
      <c r="AV128" s="7" t="n">
        <v>0.426635956128868</v>
      </c>
      <c r="AW128" s="7" t="n">
        <v>0.2939712046377492</v>
      </c>
      <c r="AX128" s="7" t="n">
        <v>0.7809121859095166</v>
      </c>
      <c r="AY128" s="7" t="n">
        <v>0.442020761573391</v>
      </c>
      <c r="AZ128" s="7" t="n">
        <v>0.4853449811479053</v>
      </c>
      <c r="BA128" s="7" t="n">
        <v>0.2612842169026448</v>
      </c>
      <c r="BB128" s="7" t="n">
        <v>0.6505737234919485</v>
      </c>
      <c r="BC128" s="7" t="n">
        <v>0.3383476155968681</v>
      </c>
      <c r="BD128" s="7" t="n">
        <v>0.2798645004866352</v>
      </c>
      <c r="BE128" s="7" t="n">
        <v>0.2701541387358591</v>
      </c>
      <c r="BF128" s="7" t="n">
        <v>-0.05670123817453295</v>
      </c>
      <c r="BG128" s="7" t="n">
        <v>0.3249999144506862</v>
      </c>
      <c r="BH128" s="7" t="n">
        <v>0.4588059421358697</v>
      </c>
      <c r="BI128" s="7" t="n">
        <v>0.3860874058529457</v>
      </c>
      <c r="BJ128" s="7" t="n">
        <v>0.4292886653711406</v>
      </c>
      <c r="BK128" s="7" t="n">
        <v>0.3165347560546903</v>
      </c>
      <c r="BL128" s="7" t="n">
        <v>0.2212140677743635</v>
      </c>
      <c r="BM128" s="7" t="n">
        <v>0.9892171568590198</v>
      </c>
      <c r="BN128" s="7" t="n">
        <v>0.6085575185863786</v>
      </c>
      <c r="BO128" s="7" t="n">
        <v>0.9814100795749464</v>
      </c>
      <c r="BP128" s="7" t="n">
        <v>0.3192365438143495</v>
      </c>
      <c r="BQ128" s="7" t="n">
        <v>0.3312857932934931</v>
      </c>
      <c r="BR128" s="7" t="n">
        <v>-0.05348631209950462</v>
      </c>
      <c r="BS128" s="7" t="n">
        <v>0.1032646449994151</v>
      </c>
      <c r="BT128" s="7" t="n">
        <v>0.4977128659020633</v>
      </c>
      <c r="BU128" s="7" t="n">
        <v>0.4219730535109381</v>
      </c>
      <c r="BV128" s="7" t="n">
        <v>-0.09757955821937796</v>
      </c>
      <c r="BW128" s="7" t="n">
        <v>0.5505911472011484</v>
      </c>
      <c r="BX128" s="7" t="n">
        <v>0.3572584669375848</v>
      </c>
      <c r="BY128" s="7" t="n">
        <v>0.3587840181643069</v>
      </c>
      <c r="BZ128" s="7" t="n">
        <v>0.5876446052195906</v>
      </c>
      <c r="CA128" s="7" t="n">
        <v>0.6682703489452017</v>
      </c>
      <c r="CB128" s="7" t="n">
        <v>0.54917213082857</v>
      </c>
      <c r="CC128" s="7" t="n">
        <v>0.4319775872684273</v>
      </c>
      <c r="CD128" s="7" t="n">
        <v>0.4253547102564433</v>
      </c>
      <c r="CE128" s="7" t="n">
        <v>0.324121318236593</v>
      </c>
      <c r="CF128" s="7" t="n">
        <v>0.2498045302243719</v>
      </c>
      <c r="CG128" s="7" t="n">
        <v>0.6862088652060097</v>
      </c>
      <c r="CH128" s="7" t="n">
        <v>0.5931342611669945</v>
      </c>
      <c r="CI128" s="7" t="n">
        <v>0.2134954090540767</v>
      </c>
      <c r="CJ128" s="7" t="n">
        <v>0.6247377974658477</v>
      </c>
      <c r="CK128" s="7" t="n">
        <v>0.256995732560684</v>
      </c>
      <c r="CL128" s="7" t="n">
        <v>0.350199519158106</v>
      </c>
      <c r="CM128" s="7" t="n">
        <v>0.6122550263016986</v>
      </c>
      <c r="CN128" s="7" t="n">
        <v>0.2487076435145548</v>
      </c>
      <c r="CO128" s="7" t="n">
        <v>0.740783850649766</v>
      </c>
      <c r="CP128" s="7" t="n">
        <v>0.339021008199637</v>
      </c>
      <c r="CQ128" s="7" t="n">
        <v>-0.07594332698574024</v>
      </c>
      <c r="CR128" s="7" t="n">
        <v>0.3693870078455004</v>
      </c>
      <c r="CS128" s="7" t="n">
        <v>0.4867544588380622</v>
      </c>
      <c r="CT128" s="7" t="n">
        <v>0.6503618883683439</v>
      </c>
      <c r="CU128" s="7" t="n">
        <v>0.5545918907190693</v>
      </c>
      <c r="CV128" s="7" t="n">
        <v>0.6571196587957215</v>
      </c>
      <c r="CW128" s="7" t="n">
        <v>0.7125445851731834</v>
      </c>
      <c r="CX128" s="7" t="n">
        <v>0.1632276830571305</v>
      </c>
      <c r="CY128" s="7" t="n">
        <v>0.6881398487815935</v>
      </c>
      <c r="CZ128" s="7" t="n">
        <v>0.3319498808964312</v>
      </c>
      <c r="DA128" s="7" t="n">
        <v>0.4874140622234457</v>
      </c>
      <c r="DB128" s="7" t="n">
        <v>-0.04104091264318452</v>
      </c>
      <c r="DC128" s="7" t="n">
        <v>0.4543926245800666</v>
      </c>
      <c r="DD128" s="7" t="n">
        <v>0.9820421954597262</v>
      </c>
      <c r="DE128" s="7" t="n">
        <v>0.6173763931774252</v>
      </c>
      <c r="DF128" s="7" t="n">
        <v>0.5122727246300275</v>
      </c>
      <c r="DG128" s="7" t="n">
        <v>0.5028493315169092</v>
      </c>
      <c r="DH128" s="7" t="n">
        <v>0.1942828557362509</v>
      </c>
      <c r="DI128" s="7" t="n">
        <v>0.4581241706864161</v>
      </c>
      <c r="DJ128" s="7" t="n">
        <v>0.3118141541020066</v>
      </c>
      <c r="DK128" s="7" t="n">
        <v>0.5220245972273858</v>
      </c>
      <c r="DL128" s="7" t="n">
        <v>0.6615863905454034</v>
      </c>
      <c r="DM128" s="7" t="n">
        <v>0.2744269302102088</v>
      </c>
      <c r="DN128" s="7" t="n">
        <v>0.6737711162514096</v>
      </c>
      <c r="DO128" s="7" t="n">
        <v>0.01153211929635673</v>
      </c>
      <c r="DP128" s="7" t="n">
        <v>0.6716945742592951</v>
      </c>
      <c r="DQ128" s="7" t="n">
        <v>0.5694075703699342</v>
      </c>
      <c r="DR128" s="7" t="n">
        <v>0.2874596107628548</v>
      </c>
      <c r="DS128" s="7" t="n">
        <v>0.2791288652012048</v>
      </c>
      <c r="DT128" s="7" t="n">
        <v>0.5661760652539162</v>
      </c>
      <c r="DU128" s="7" t="n">
        <v>0.5488442742188742</v>
      </c>
      <c r="DV128" s="7" t="n">
        <v>0.5782425015167849</v>
      </c>
      <c r="DW128" s="7" t="n">
        <v>0.298765283978431</v>
      </c>
      <c r="DX128" s="7" t="n">
        <v>0.5727780350955483</v>
      </c>
      <c r="DY128" s="7" t="n">
        <v>1</v>
      </c>
      <c r="DZ128" s="7" t="n">
        <v>0.4574560149358374</v>
      </c>
      <c r="EA128" s="7" t="n">
        <v>0.6505249811857428</v>
      </c>
      <c r="EB128" s="7" t="n">
        <v>0.2424760846265269</v>
      </c>
      <c r="EC128" s="7" t="n">
        <v>0.4701529085198351</v>
      </c>
      <c r="ED128" s="7" t="n">
        <v>0.5437102706243416</v>
      </c>
      <c r="EE128" s="7" t="n">
        <v>0.4887489638162808</v>
      </c>
      <c r="EF128" s="7" t="n">
        <v>0.418176173737954</v>
      </c>
      <c r="EG128" s="7" t="n">
        <v>0.5077211048020256</v>
      </c>
      <c r="EH128" s="7" t="n">
        <v>0.6740414438506439</v>
      </c>
      <c r="EI128" s="7" t="n">
        <v>0.3300303173954129</v>
      </c>
      <c r="EJ128" s="7" t="n">
        <v>0.2172738984502831</v>
      </c>
      <c r="EK128" s="7" t="n">
        <v>0.4023377372249399</v>
      </c>
      <c r="EL128" s="7" t="n">
        <v>0.7716323652891625</v>
      </c>
      <c r="EM128" s="7" t="n">
        <v>0.2302159580765731</v>
      </c>
      <c r="EN128" s="7" t="n">
        <v>0.8717321435458474</v>
      </c>
      <c r="EO128" s="7" t="n">
        <v>0.5574687021036994</v>
      </c>
      <c r="EP128" s="7" t="n">
        <v>0.3270252036946747</v>
      </c>
      <c r="EQ128" s="7" t="n">
        <v>0.5990042361458819</v>
      </c>
      <c r="ER128" s="7" t="n">
        <v>0.7090615802761183</v>
      </c>
      <c r="ES128" s="7" t="n">
        <v>0.5614203026281221</v>
      </c>
      <c r="ET128" s="7" t="n">
        <v>0.5453541002545302</v>
      </c>
      <c r="EU128" s="7" t="n">
        <v>0.9183120208048055</v>
      </c>
      <c r="EV128" s="7" t="n">
        <v>0.6768685277855867</v>
      </c>
      <c r="EW128" s="7" t="n">
        <v>0.3252376670706574</v>
      </c>
      <c r="EX128" s="7" t="n">
        <v>0.6278320998675556</v>
      </c>
      <c r="EY128" s="7" t="n">
        <v>0.246183884871906</v>
      </c>
      <c r="EZ128" s="7" t="n">
        <v>0.9858079308067983</v>
      </c>
      <c r="FA128" s="7" t="n">
        <v>0.3510786050918515</v>
      </c>
      <c r="FB128" s="7" t="n">
        <v>0.5547376819732339</v>
      </c>
      <c r="FC128" s="7" t="n">
        <v>0.4692714445251452</v>
      </c>
      <c r="FD128" s="7" t="n">
        <v>0.4446017141523463</v>
      </c>
      <c r="FE128" s="7" t="n">
        <v>0.1906533348913395</v>
      </c>
      <c r="FF128" s="7" t="n">
        <v>0.3580924925737337</v>
      </c>
      <c r="FG128" s="7" t="n">
        <v>0.5502065604324418</v>
      </c>
      <c r="FH128" s="7" t="n">
        <v>0.5173567229819285</v>
      </c>
      <c r="FI128" s="7" t="n">
        <v>-0.05960031562122945</v>
      </c>
      <c r="FJ128" s="7" t="n">
        <v>0.1562991532528923</v>
      </c>
      <c r="FK128" s="7" t="n">
        <v>0.548234909173298</v>
      </c>
      <c r="FL128" s="7" t="n">
        <v>0.02546292265609654</v>
      </c>
      <c r="FM128" s="7" t="n">
        <v>0.2307773830636967</v>
      </c>
      <c r="FN128" s="7" t="n">
        <v>0.6858836808441159</v>
      </c>
      <c r="FO128" s="7" t="n">
        <v>0.5267079139629177</v>
      </c>
      <c r="FP128" s="7" t="n">
        <v>0.01051916675311173</v>
      </c>
      <c r="FQ128" s="7" t="n">
        <v>0.6834548790315182</v>
      </c>
      <c r="FR128" s="7" t="n">
        <v>0.4627911916267478</v>
      </c>
      <c r="FS128" s="7" t="n">
        <v>0.267902610526087</v>
      </c>
      <c r="FT128" s="7" t="n">
        <v>0.09848958710750071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0.5750515201466272</v>
      </c>
      <c r="D129" s="7" t="n">
        <v>0.542949332568313</v>
      </c>
      <c r="E129" s="7" t="n">
        <v>-0.05000714638941577</v>
      </c>
      <c r="F129" s="7" t="n">
        <v>0.4293822520280107</v>
      </c>
      <c r="G129" s="7" t="n">
        <v>0.05898685027785814</v>
      </c>
      <c r="H129" s="7" t="n">
        <v>0.0286672173235873</v>
      </c>
      <c r="I129" s="7" t="n">
        <v>0.2338119605689398</v>
      </c>
      <c r="J129" s="7" t="n">
        <v>0.1762536874619962</v>
      </c>
      <c r="K129" s="7" t="n">
        <v>0.2991707210396831</v>
      </c>
      <c r="L129" s="7" t="n">
        <v>-0.0425194994735626</v>
      </c>
      <c r="M129" s="7" t="n">
        <v>0.6819047454932583</v>
      </c>
      <c r="N129" s="7" t="n">
        <v>0.7113315674126128</v>
      </c>
      <c r="O129" s="7" t="n">
        <v>0.8007969434709424</v>
      </c>
      <c r="P129" s="7" t="n">
        <v>0.4464390730245502</v>
      </c>
      <c r="Q129" s="7" t="n">
        <v>0.8667424315756629</v>
      </c>
      <c r="R129" s="7" t="n">
        <v>0.8384466090778245</v>
      </c>
      <c r="S129" s="7" t="n">
        <v>0.8580255408593577</v>
      </c>
      <c r="T129" s="7" t="n">
        <v>0.4691912197513444</v>
      </c>
      <c r="U129" s="7" t="n">
        <v>0.7532018191591542</v>
      </c>
      <c r="V129" s="7" t="n">
        <v>0.7809044942719362</v>
      </c>
      <c r="W129" s="7" t="n">
        <v>0.2761747724313219</v>
      </c>
      <c r="X129" s="7" t="n">
        <v>0.3439679211380605</v>
      </c>
      <c r="Y129" s="7" t="n">
        <v>-0.006034248424869833</v>
      </c>
      <c r="Z129" s="7" t="n">
        <v>0.2754623042953765</v>
      </c>
      <c r="AA129" s="7" t="n">
        <v>0.03395196840251313</v>
      </c>
      <c r="AB129" s="7" t="n">
        <v>0.4798627958504047</v>
      </c>
      <c r="AC129" s="7" t="n">
        <v>0.6956515617696764</v>
      </c>
      <c r="AD129" s="7" t="n">
        <v>0.6530702425221401</v>
      </c>
      <c r="AE129" s="7" t="n">
        <v>0.7018938136345019</v>
      </c>
      <c r="AF129" s="7" t="n">
        <v>0.3032974682038994</v>
      </c>
      <c r="AG129" s="7" t="n">
        <v>0.8160453075274343</v>
      </c>
      <c r="AH129" s="7" t="n">
        <v>0.09465364995953111</v>
      </c>
      <c r="AI129" s="7" t="n">
        <v>-0.1634015713736064</v>
      </c>
      <c r="AJ129" s="7" t="n">
        <v>0.01376238869031739</v>
      </c>
      <c r="AK129" s="7" t="n">
        <v>0.3541360674244161</v>
      </c>
      <c r="AL129" s="7" t="n">
        <v>0.5323294966122638</v>
      </c>
      <c r="AM129" s="7" t="n">
        <v>0.1090495230809434</v>
      </c>
      <c r="AN129" s="7" t="n">
        <v>0.3020874657720971</v>
      </c>
      <c r="AO129" s="7" t="n">
        <v>0.4567314221674401</v>
      </c>
      <c r="AP129" s="7" t="n">
        <v>-0.1680958789654985</v>
      </c>
      <c r="AQ129" s="7" t="n">
        <v>0.3684620495140625</v>
      </c>
      <c r="AR129" s="7" t="n">
        <v>0.8575189509950158</v>
      </c>
      <c r="AS129" s="7" t="n">
        <v>0.8111803807324801</v>
      </c>
      <c r="AT129" s="7" t="n">
        <v>0.9313107679837754</v>
      </c>
      <c r="AU129" s="7" t="n">
        <v>0.6050537132977468</v>
      </c>
      <c r="AV129" s="7" t="n">
        <v>0.9553191077364277</v>
      </c>
      <c r="AW129" s="7" t="n">
        <v>0.9301475997563936</v>
      </c>
      <c r="AX129" s="7" t="n">
        <v>0.6977200043357357</v>
      </c>
      <c r="AY129" s="7" t="n">
        <v>0.3300924228918117</v>
      </c>
      <c r="AZ129" s="7" t="n">
        <v>0.8703141281447084</v>
      </c>
      <c r="BA129" s="7" t="n">
        <v>0.28602932021697</v>
      </c>
      <c r="BB129" s="7" t="n">
        <v>0.8459477428255875</v>
      </c>
      <c r="BC129" s="7" t="n">
        <v>0.2763976097351398</v>
      </c>
      <c r="BD129" s="7" t="n">
        <v>0.266739810897072</v>
      </c>
      <c r="BE129" s="7" t="n">
        <v>0.2814936379217802</v>
      </c>
      <c r="BF129" s="7" t="n">
        <v>-0.07394967965398903</v>
      </c>
      <c r="BG129" s="7" t="n">
        <v>0.3468703298069409</v>
      </c>
      <c r="BH129" s="7" t="n">
        <v>0.9402997729839294</v>
      </c>
      <c r="BI129" s="7" t="n">
        <v>0.479564556357897</v>
      </c>
      <c r="BJ129" s="7" t="n">
        <v>0.8598715128595714</v>
      </c>
      <c r="BK129" s="7" t="n">
        <v>0.1090497800650753</v>
      </c>
      <c r="BL129" s="7" t="n">
        <v>0.265989664484478</v>
      </c>
      <c r="BM129" s="7" t="n">
        <v>0.4960830293603423</v>
      </c>
      <c r="BN129" s="7" t="n">
        <v>0.3529505268709268</v>
      </c>
      <c r="BO129" s="7" t="n">
        <v>0.5014314354539653</v>
      </c>
      <c r="BP129" s="7" t="n">
        <v>0.2712684023878733</v>
      </c>
      <c r="BQ129" s="7" t="n">
        <v>0.4732346575727173</v>
      </c>
      <c r="BR129" s="7" t="n">
        <v>-0.1297263065668321</v>
      </c>
      <c r="BS129" s="7" t="n">
        <v>-0.06680062555784139</v>
      </c>
      <c r="BT129" s="7" t="n">
        <v>0.3940433951795445</v>
      </c>
      <c r="BU129" s="7" t="n">
        <v>0.4119411007995661</v>
      </c>
      <c r="BV129" s="7" t="n">
        <v>-0.07821362334490818</v>
      </c>
      <c r="BW129" s="7" t="n">
        <v>0.6684105824025564</v>
      </c>
      <c r="BX129" s="7" t="n">
        <v>0.6556031725268452</v>
      </c>
      <c r="BY129" s="7" t="n">
        <v>0.5832224281770482</v>
      </c>
      <c r="BZ129" s="7" t="n">
        <v>0.4160868804030524</v>
      </c>
      <c r="CA129" s="7" t="n">
        <v>0.4180273912938756</v>
      </c>
      <c r="CB129" s="7" t="n">
        <v>0.3223811499218455</v>
      </c>
      <c r="CC129" s="7" t="n">
        <v>0.3894486886331748</v>
      </c>
      <c r="CD129" s="7" t="n">
        <v>0.3592668864999778</v>
      </c>
      <c r="CE129" s="7" t="n">
        <v>0.1612419346078475</v>
      </c>
      <c r="CF129" s="7" t="n">
        <v>0.2664173168482171</v>
      </c>
      <c r="CG129" s="7" t="n">
        <v>0.5480597170666661</v>
      </c>
      <c r="CH129" s="7" t="n">
        <v>0.8817185993077762</v>
      </c>
      <c r="CI129" s="7" t="n">
        <v>0.0352808870668418</v>
      </c>
      <c r="CJ129" s="7" t="n">
        <v>0.5993700708344359</v>
      </c>
      <c r="CK129" s="7" t="n">
        <v>0.2713019582954914</v>
      </c>
      <c r="CL129" s="7" t="n">
        <v>0.2811363544096239</v>
      </c>
      <c r="CM129" s="7" t="n">
        <v>0.888585581018682</v>
      </c>
      <c r="CN129" s="7" t="n">
        <v>0.3162818236812088</v>
      </c>
      <c r="CO129" s="7" t="n">
        <v>0.6770670023630984</v>
      </c>
      <c r="CP129" s="7" t="n">
        <v>0.3638448410620517</v>
      </c>
      <c r="CQ129" s="7" t="n">
        <v>-0.1423340767701443</v>
      </c>
      <c r="CR129" s="7" t="n">
        <v>0.3866242523038203</v>
      </c>
      <c r="CS129" s="7" t="n">
        <v>0.3088804836205629</v>
      </c>
      <c r="CT129" s="7" t="n">
        <v>0.5581430268006631</v>
      </c>
      <c r="CU129" s="7" t="n">
        <v>0.4030458885858119</v>
      </c>
      <c r="CV129" s="7" t="n">
        <v>0.492229248397911</v>
      </c>
      <c r="CW129" s="7" t="n">
        <v>0.7096966016339311</v>
      </c>
      <c r="CX129" s="7" t="n">
        <v>0.1145746418213353</v>
      </c>
      <c r="CY129" s="7" t="n">
        <v>0.3732186421673109</v>
      </c>
      <c r="CZ129" s="7" t="n">
        <v>0.4722224631461323</v>
      </c>
      <c r="DA129" s="7" t="n">
        <v>0.2909494614052628</v>
      </c>
      <c r="DB129" s="7" t="n">
        <v>-0.05246574597754622</v>
      </c>
      <c r="DC129" s="7" t="n">
        <v>0.5086431491673939</v>
      </c>
      <c r="DD129" s="7" t="n">
        <v>0.4135408929373779</v>
      </c>
      <c r="DE129" s="7" t="n">
        <v>0.7880379952918128</v>
      </c>
      <c r="DF129" s="7" t="n">
        <v>0.9261875096069548</v>
      </c>
      <c r="DG129" s="7" t="n">
        <v>0.950277238252881</v>
      </c>
      <c r="DH129" s="7" t="n">
        <v>0.05355788688357085</v>
      </c>
      <c r="DI129" s="7" t="n">
        <v>0.4161440726570284</v>
      </c>
      <c r="DJ129" s="7" t="n">
        <v>0.3702836584673643</v>
      </c>
      <c r="DK129" s="7" t="n">
        <v>0.8957101390013668</v>
      </c>
      <c r="DL129" s="7" t="n">
        <v>0.6458795087950467</v>
      </c>
      <c r="DM129" s="7" t="n">
        <v>0.2289949169881495</v>
      </c>
      <c r="DN129" s="7" t="n">
        <v>0.5822551088799033</v>
      </c>
      <c r="DO129" s="7" t="n">
        <v>-0.01201497038293215</v>
      </c>
      <c r="DP129" s="7" t="n">
        <v>0.8623584462166187</v>
      </c>
      <c r="DQ129" s="7" t="n">
        <v>0.9374003648173808</v>
      </c>
      <c r="DR129" s="7" t="n">
        <v>0.3901504696043422</v>
      </c>
      <c r="DS129" s="7" t="n">
        <v>0.2589541196498898</v>
      </c>
      <c r="DT129" s="7" t="n">
        <v>0.8996380263965774</v>
      </c>
      <c r="DU129" s="7" t="n">
        <v>0.7147280654263193</v>
      </c>
      <c r="DV129" s="7" t="n">
        <v>0.689089531953005</v>
      </c>
      <c r="DW129" s="7" t="n">
        <v>0.3017718265105601</v>
      </c>
      <c r="DX129" s="7" t="n">
        <v>0.9003560996311818</v>
      </c>
      <c r="DY129" s="7" t="n">
        <v>0.4574560149358374</v>
      </c>
      <c r="DZ129" s="7" t="n">
        <v>1</v>
      </c>
      <c r="EA129" s="7" t="n">
        <v>0.6810493461185523</v>
      </c>
      <c r="EB129" s="7" t="n">
        <v>0.5198950726961353</v>
      </c>
      <c r="EC129" s="7" t="n">
        <v>0.6836352695158748</v>
      </c>
      <c r="ED129" s="7" t="n">
        <v>0.5684193521252987</v>
      </c>
      <c r="EE129" s="7" t="n">
        <v>0.2805762672528544</v>
      </c>
      <c r="EF129" s="7" t="n">
        <v>0.411031922801985</v>
      </c>
      <c r="EG129" s="7" t="n">
        <v>0.7499793954164199</v>
      </c>
      <c r="EH129" s="7" t="n">
        <v>0.6934407601591799</v>
      </c>
      <c r="EI129" s="7" t="n">
        <v>0.2738369373650384</v>
      </c>
      <c r="EJ129" s="7" t="n">
        <v>0.2414141995327357</v>
      </c>
      <c r="EK129" s="7" t="n">
        <v>0.4220714903411552</v>
      </c>
      <c r="EL129" s="7" t="n">
        <v>0.6691389151733147</v>
      </c>
      <c r="EM129" s="7" t="n">
        <v>0.1552435079432275</v>
      </c>
      <c r="EN129" s="7" t="n">
        <v>0.7010913293595524</v>
      </c>
      <c r="EO129" s="7" t="n">
        <v>0.845746740208811</v>
      </c>
      <c r="EP129" s="7" t="n">
        <v>0.307115585368104</v>
      </c>
      <c r="EQ129" s="7" t="n">
        <v>0.8016960775378373</v>
      </c>
      <c r="ER129" s="7" t="n">
        <v>0.698478085257591</v>
      </c>
      <c r="ES129" s="7" t="n">
        <v>0.8045666448915942</v>
      </c>
      <c r="ET129" s="7" t="n">
        <v>0.862516374054311</v>
      </c>
      <c r="EU129" s="7" t="n">
        <v>0.3837840480583045</v>
      </c>
      <c r="EV129" s="7" t="n">
        <v>0.5733183320883803</v>
      </c>
      <c r="EW129" s="7" t="n">
        <v>0.6896485644861511</v>
      </c>
      <c r="EX129" s="7" t="n">
        <v>0.8403120553476942</v>
      </c>
      <c r="EY129" s="7" t="n">
        <v>0.4509610157557678</v>
      </c>
      <c r="EZ129" s="7" t="n">
        <v>0.4350398053389656</v>
      </c>
      <c r="FA129" s="7" t="n">
        <v>0.3037325863019306</v>
      </c>
      <c r="FB129" s="7" t="n">
        <v>0.847601853878308</v>
      </c>
      <c r="FC129" s="7" t="n">
        <v>0.3065456557089518</v>
      </c>
      <c r="FD129" s="7" t="n">
        <v>0.3264229685276309</v>
      </c>
      <c r="FE129" s="7" t="n">
        <v>0.1851879805469238</v>
      </c>
      <c r="FF129" s="7" t="n">
        <v>0.273410584837353</v>
      </c>
      <c r="FG129" s="7" t="n">
        <v>0.8459895027699506</v>
      </c>
      <c r="FH129" s="7" t="n">
        <v>0.4557428045637844</v>
      </c>
      <c r="FI129" s="7" t="n">
        <v>-0.1368474118512039</v>
      </c>
      <c r="FJ129" s="7" t="n">
        <v>0.2454123077188141</v>
      </c>
      <c r="FK129" s="7" t="n">
        <v>0.8443931011345697</v>
      </c>
      <c r="FL129" s="7" t="n">
        <v>0.02009898170883535</v>
      </c>
      <c r="FM129" s="7" t="n">
        <v>0.2363117697095896</v>
      </c>
      <c r="FN129" s="7" t="n">
        <v>0.4137218086577799</v>
      </c>
      <c r="FO129" s="7" t="n">
        <v>0.4514626272293845</v>
      </c>
      <c r="FP129" s="7" t="n">
        <v>-0.009111493063740513</v>
      </c>
      <c r="FQ129" s="7" t="n">
        <v>0.6578997986053829</v>
      </c>
      <c r="FR129" s="7" t="n">
        <v>0.4626305173754277</v>
      </c>
      <c r="FS129" s="7" t="n">
        <v>0.380742799914316</v>
      </c>
      <c r="FT129" s="7" t="n">
        <v>-0.01132337206540659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0.8403953138713985</v>
      </c>
      <c r="D130" s="7" t="n">
        <v>0.8169370104743815</v>
      </c>
      <c r="E130" s="7" t="n">
        <v>0.1640907593170252</v>
      </c>
      <c r="F130" s="7" t="n">
        <v>0.7398553541893828</v>
      </c>
      <c r="G130" s="7" t="n">
        <v>0.4020483782168052</v>
      </c>
      <c r="H130" s="7" t="n">
        <v>0.5726315376179311</v>
      </c>
      <c r="I130" s="7" t="n">
        <v>0.4706719289702256</v>
      </c>
      <c r="J130" s="7" t="n">
        <v>0.4018656119967026</v>
      </c>
      <c r="K130" s="7" t="n">
        <v>0.7324436475613002</v>
      </c>
      <c r="L130" s="7" t="n">
        <v>0.1460029777106238</v>
      </c>
      <c r="M130" s="7" t="n">
        <v>0.8680390324527729</v>
      </c>
      <c r="N130" s="7" t="n">
        <v>0.8917721597891256</v>
      </c>
      <c r="O130" s="7" t="n">
        <v>0.7604534456967413</v>
      </c>
      <c r="P130" s="7" t="n">
        <v>0.6316675759418487</v>
      </c>
      <c r="Q130" s="7" t="n">
        <v>0.6330057431870018</v>
      </c>
      <c r="R130" s="7" t="n">
        <v>0.7083920529223128</v>
      </c>
      <c r="S130" s="7" t="n">
        <v>0.6988210674176289</v>
      </c>
      <c r="T130" s="7" t="n">
        <v>0.5550721265555913</v>
      </c>
      <c r="U130" s="7" t="n">
        <v>0.7114086806351582</v>
      </c>
      <c r="V130" s="7" t="n">
        <v>0.7557889537001046</v>
      </c>
      <c r="W130" s="7" t="n">
        <v>0.5523465561534338</v>
      </c>
      <c r="X130" s="7" t="n">
        <v>0.5326387035989103</v>
      </c>
      <c r="Y130" s="7" t="n">
        <v>0.5417336342899567</v>
      </c>
      <c r="Z130" s="7" t="n">
        <v>0.5478570031704648</v>
      </c>
      <c r="AA130" s="7" t="n">
        <v>0.2698754072198617</v>
      </c>
      <c r="AB130" s="7" t="n">
        <v>0.5291509131902826</v>
      </c>
      <c r="AC130" s="7" t="n">
        <v>0.8536913804201886</v>
      </c>
      <c r="AD130" s="7" t="n">
        <v>0.8250088754644841</v>
      </c>
      <c r="AE130" s="7" t="n">
        <v>0.8902605117225085</v>
      </c>
      <c r="AF130" s="7" t="n">
        <v>0.6457796952405491</v>
      </c>
      <c r="AG130" s="7" t="n">
        <v>0.8428596544895703</v>
      </c>
      <c r="AH130" s="7" t="n">
        <v>0.4251704063774789</v>
      </c>
      <c r="AI130" s="7" t="n">
        <v>-0.1596982042847262</v>
      </c>
      <c r="AJ130" s="7" t="n">
        <v>0.5605725449622634</v>
      </c>
      <c r="AK130" s="7" t="n">
        <v>0.6948825497742646</v>
      </c>
      <c r="AL130" s="7" t="n">
        <v>0.4785866585865491</v>
      </c>
      <c r="AM130" s="7" t="n">
        <v>0.581233990877538</v>
      </c>
      <c r="AN130" s="7" t="n">
        <v>0.5979237557641899</v>
      </c>
      <c r="AO130" s="7" t="n">
        <v>0.5011480683390481</v>
      </c>
      <c r="AP130" s="7" t="n">
        <v>-0.1429221870985093</v>
      </c>
      <c r="AQ130" s="7" t="n">
        <v>0.6992132102925956</v>
      </c>
      <c r="AR130" s="7" t="n">
        <v>0.7324917314586818</v>
      </c>
      <c r="AS130" s="7" t="n">
        <v>0.8942968930918129</v>
      </c>
      <c r="AT130" s="7" t="n">
        <v>0.7836520811517068</v>
      </c>
      <c r="AU130" s="7" t="n">
        <v>0.5349762427717702</v>
      </c>
      <c r="AV130" s="7" t="n">
        <v>0.7214987030931822</v>
      </c>
      <c r="AW130" s="7" t="n">
        <v>0.6172577497856028</v>
      </c>
      <c r="AX130" s="7" t="n">
        <v>0.846174876108022</v>
      </c>
      <c r="AY130" s="7" t="n">
        <v>0.7904495882648152</v>
      </c>
      <c r="AZ130" s="7" t="n">
        <v>0.8525940988809815</v>
      </c>
      <c r="BA130" s="7" t="n">
        <v>0.4550632391586407</v>
      </c>
      <c r="BB130" s="7" t="n">
        <v>0.7142878756913679</v>
      </c>
      <c r="BC130" s="7" t="n">
        <v>0.5466314480028907</v>
      </c>
      <c r="BD130" s="7" t="n">
        <v>0.5660926935165931</v>
      </c>
      <c r="BE130" s="7" t="n">
        <v>0.4404822616118491</v>
      </c>
      <c r="BF130" s="7" t="n">
        <v>-0.04113708735723087</v>
      </c>
      <c r="BG130" s="7" t="n">
        <v>0.6126492934855323</v>
      </c>
      <c r="BH130" s="7" t="n">
        <v>0.7409684469874722</v>
      </c>
      <c r="BI130" s="7" t="n">
        <v>0.5498812613006416</v>
      </c>
      <c r="BJ130" s="7" t="n">
        <v>0.8230899371166576</v>
      </c>
      <c r="BK130" s="7" t="n">
        <v>0.5812341734493204</v>
      </c>
      <c r="BL130" s="7" t="n">
        <v>0.5680603261009396</v>
      </c>
      <c r="BM130" s="7" t="n">
        <v>0.6990127808346817</v>
      </c>
      <c r="BN130" s="7" t="n">
        <v>0.5937909642415451</v>
      </c>
      <c r="BO130" s="7" t="n">
        <v>0.6783078990174981</v>
      </c>
      <c r="BP130" s="7" t="n">
        <v>0.5898525116902947</v>
      </c>
      <c r="BQ130" s="7" t="n">
        <v>0.5663577077085583</v>
      </c>
      <c r="BR130" s="7" t="n">
        <v>0.2044106556356064</v>
      </c>
      <c r="BS130" s="7" t="n">
        <v>0.4604959768081343</v>
      </c>
      <c r="BT130" s="7" t="n">
        <v>0.7032158337969004</v>
      </c>
      <c r="BU130" s="7" t="n">
        <v>0.6504021091934636</v>
      </c>
      <c r="BV130" s="7" t="n">
        <v>-0.03540532158204437</v>
      </c>
      <c r="BW130" s="7" t="n">
        <v>0.8802477866222725</v>
      </c>
      <c r="BX130" s="7" t="n">
        <v>0.7774555353536243</v>
      </c>
      <c r="BY130" s="7" t="n">
        <v>0.787735114964378</v>
      </c>
      <c r="BZ130" s="7" t="n">
        <v>0.6861182602150244</v>
      </c>
      <c r="CA130" s="7" t="n">
        <v>0.5937031273810633</v>
      </c>
      <c r="CB130" s="7" t="n">
        <v>0.6577841340580921</v>
      </c>
      <c r="CC130" s="7" t="n">
        <v>0.6613445628470066</v>
      </c>
      <c r="CD130" s="7" t="n">
        <v>0.6111349163215167</v>
      </c>
      <c r="CE130" s="7" t="n">
        <v>0.5425004646392496</v>
      </c>
      <c r="CF130" s="7" t="n">
        <v>0.6608466187574447</v>
      </c>
      <c r="CG130" s="7" t="n">
        <v>0.6256469541992558</v>
      </c>
      <c r="CH130" s="7" t="n">
        <v>0.6998066962697845</v>
      </c>
      <c r="CI130" s="7" t="n">
        <v>0.5897095866655621</v>
      </c>
      <c r="CJ130" s="7" t="n">
        <v>0.7639980868588148</v>
      </c>
      <c r="CK130" s="7" t="n">
        <v>0.5822157595515921</v>
      </c>
      <c r="CL130" s="7" t="n">
        <v>0.5580385109299153</v>
      </c>
      <c r="CM130" s="7" t="n">
        <v>0.6918543035232438</v>
      </c>
      <c r="CN130" s="7" t="n">
        <v>0.5354205428256456</v>
      </c>
      <c r="CO130" s="7" t="n">
        <v>0.7623936741955442</v>
      </c>
      <c r="CP130" s="7" t="n">
        <v>0.6415642037136697</v>
      </c>
      <c r="CQ130" s="7" t="n">
        <v>0.1681486943506291</v>
      </c>
      <c r="CR130" s="7" t="n">
        <v>0.6568119065952435</v>
      </c>
      <c r="CS130" s="7" t="n">
        <v>0.4972189431885802</v>
      </c>
      <c r="CT130" s="7" t="n">
        <v>0.5934242328118022</v>
      </c>
      <c r="CU130" s="7" t="n">
        <v>0.618251815696007</v>
      </c>
      <c r="CV130" s="7" t="n">
        <v>0.5615155988755731</v>
      </c>
      <c r="CW130" s="7" t="n">
        <v>0.8978780512447418</v>
      </c>
      <c r="CX130" s="7" t="n">
        <v>0.5353748820854908</v>
      </c>
      <c r="CY130" s="7" t="n">
        <v>0.6042155967945786</v>
      </c>
      <c r="CZ130" s="7" t="n">
        <v>0.5638666378062627</v>
      </c>
      <c r="DA130" s="7" t="n">
        <v>0.677722855942417</v>
      </c>
      <c r="DB130" s="7" t="n">
        <v>0.2929430776712287</v>
      </c>
      <c r="DC130" s="7" t="n">
        <v>0.7678642746054158</v>
      </c>
      <c r="DD130" s="7" t="n">
        <v>0.64069243893908</v>
      </c>
      <c r="DE130" s="7" t="n">
        <v>0.6470144004106905</v>
      </c>
      <c r="DF130" s="7" t="n">
        <v>0.6667663000196761</v>
      </c>
      <c r="DG130" s="7" t="n">
        <v>0.7101427696950212</v>
      </c>
      <c r="DH130" s="7" t="n">
        <v>0.5628938190524218</v>
      </c>
      <c r="DI130" s="7" t="n">
        <v>0.5082576873402711</v>
      </c>
      <c r="DJ130" s="7" t="n">
        <v>0.6351894992344804</v>
      </c>
      <c r="DK130" s="7" t="n">
        <v>0.6574443551310968</v>
      </c>
      <c r="DL130" s="7" t="n">
        <v>0.6978644712819981</v>
      </c>
      <c r="DM130" s="7" t="n">
        <v>0.5020923085700003</v>
      </c>
      <c r="DN130" s="7" t="n">
        <v>0.6620146094127161</v>
      </c>
      <c r="DO130" s="7" t="n">
        <v>0.05343665095364776</v>
      </c>
      <c r="DP130" s="7" t="n">
        <v>0.6975316368282233</v>
      </c>
      <c r="DQ130" s="7" t="n">
        <v>0.7277681775638707</v>
      </c>
      <c r="DR130" s="7" t="n">
        <v>0.5945132475609579</v>
      </c>
      <c r="DS130" s="7" t="n">
        <v>0.5653032508161311</v>
      </c>
      <c r="DT130" s="7" t="n">
        <v>0.6826981051367591</v>
      </c>
      <c r="DU130" s="7" t="n">
        <v>0.8358919138563591</v>
      </c>
      <c r="DV130" s="7" t="n">
        <v>0.6211107141467535</v>
      </c>
      <c r="DW130" s="7" t="n">
        <v>0.6794667167257505</v>
      </c>
      <c r="DX130" s="7" t="n">
        <v>0.6842902686569259</v>
      </c>
      <c r="DY130" s="7" t="n">
        <v>0.6505249811857428</v>
      </c>
      <c r="DZ130" s="7" t="n">
        <v>0.6810493461185523</v>
      </c>
      <c r="EA130" s="7" t="n">
        <v>1</v>
      </c>
      <c r="EB130" s="7" t="n">
        <v>0.4658154326920783</v>
      </c>
      <c r="EC130" s="7" t="n">
        <v>0.6026207276547498</v>
      </c>
      <c r="ED130" s="7" t="n">
        <v>0.716789343715719</v>
      </c>
      <c r="EE130" s="7" t="n">
        <v>0.7238551266362515</v>
      </c>
      <c r="EF130" s="7" t="n">
        <v>0.4822281047397317</v>
      </c>
      <c r="EG130" s="7" t="n">
        <v>0.6224952880580886</v>
      </c>
      <c r="EH130" s="7" t="n">
        <v>0.7227230686813765</v>
      </c>
      <c r="EI130" s="7" t="n">
        <v>0.543576902984668</v>
      </c>
      <c r="EJ130" s="7" t="n">
        <v>0.4141781637164059</v>
      </c>
      <c r="EK130" s="7" t="n">
        <v>0.5443510978957793</v>
      </c>
      <c r="EL130" s="7" t="n">
        <v>0.8374012642330275</v>
      </c>
      <c r="EM130" s="7" t="n">
        <v>0.4149515405366747</v>
      </c>
      <c r="EN130" s="7" t="n">
        <v>0.7228869675770218</v>
      </c>
      <c r="EO130" s="7" t="n">
        <v>0.6390121870168074</v>
      </c>
      <c r="EP130" s="7" t="n">
        <v>0.6618075359175545</v>
      </c>
      <c r="EQ130" s="7" t="n">
        <v>0.6230947750588633</v>
      </c>
      <c r="ER130" s="7" t="n">
        <v>0.6367801838747748</v>
      </c>
      <c r="ES130" s="7" t="n">
        <v>0.6510280126630252</v>
      </c>
      <c r="ET130" s="7" t="n">
        <v>0.6419663156762858</v>
      </c>
      <c r="EU130" s="7" t="n">
        <v>0.5536930520436036</v>
      </c>
      <c r="EV130" s="7" t="n">
        <v>0.5957033806932687</v>
      </c>
      <c r="EW130" s="7" t="n">
        <v>0.5483230636107367</v>
      </c>
      <c r="EX130" s="7" t="n">
        <v>0.7345716687562879</v>
      </c>
      <c r="EY130" s="7" t="n">
        <v>0.4853759717376096</v>
      </c>
      <c r="EZ130" s="7" t="n">
        <v>0.6588241543933473</v>
      </c>
      <c r="FA130" s="7" t="n">
        <v>0.5834220679757556</v>
      </c>
      <c r="FB130" s="7" t="n">
        <v>0.6485314715845364</v>
      </c>
      <c r="FC130" s="7" t="n">
        <v>0.6572677890351685</v>
      </c>
      <c r="FD130" s="7" t="n">
        <v>0.6786907092950751</v>
      </c>
      <c r="FE130" s="7" t="n">
        <v>0.3534085334930047</v>
      </c>
      <c r="FF130" s="7" t="n">
        <v>0.5393848999412734</v>
      </c>
      <c r="FG130" s="7" t="n">
        <v>0.6451589032952284</v>
      </c>
      <c r="FH130" s="7" t="n">
        <v>0.633911589847948</v>
      </c>
      <c r="FI130" s="7" t="n">
        <v>0.1932231237407765</v>
      </c>
      <c r="FJ130" s="7" t="n">
        <v>0.5327540750632731</v>
      </c>
      <c r="FK130" s="7" t="n">
        <v>0.6489759306081017</v>
      </c>
      <c r="FL130" s="7" t="n">
        <v>0.1025784862790206</v>
      </c>
      <c r="FM130" s="7" t="n">
        <v>0.4141735284730349</v>
      </c>
      <c r="FN130" s="7" t="n">
        <v>0.5987002431608826</v>
      </c>
      <c r="FO130" s="7" t="n">
        <v>0.7138405450287464</v>
      </c>
      <c r="FP130" s="7" t="n">
        <v>0.3566337850692367</v>
      </c>
      <c r="FQ130" s="7" t="n">
        <v>0.6981008168271349</v>
      </c>
      <c r="FR130" s="7" t="n">
        <v>0.5831953758682139</v>
      </c>
      <c r="FS130" s="7" t="n">
        <v>0.5849493922731432</v>
      </c>
      <c r="FT130" s="7" t="n">
        <v>0.4139531557060698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0.421682754841763</v>
      </c>
      <c r="D131" s="7" t="n">
        <v>0.4062796369204019</v>
      </c>
      <c r="E131" s="7" t="n">
        <v>0.1226963947954956</v>
      </c>
      <c r="F131" s="7" t="n">
        <v>0.2952760844633907</v>
      </c>
      <c r="G131" s="7" t="n">
        <v>-0.02182471614347198</v>
      </c>
      <c r="H131" s="7" t="n">
        <v>0.1139265780770878</v>
      </c>
      <c r="I131" s="7" t="n">
        <v>0.3325386231985861</v>
      </c>
      <c r="J131" s="7" t="n">
        <v>0.2795745696604275</v>
      </c>
      <c r="K131" s="7" t="n">
        <v>0.3499503329581737</v>
      </c>
      <c r="L131" s="7" t="n">
        <v>0.1414424309153738</v>
      </c>
      <c r="M131" s="7" t="n">
        <v>0.4861723689791256</v>
      </c>
      <c r="N131" s="7" t="n">
        <v>0.5622690062631536</v>
      </c>
      <c r="O131" s="7" t="n">
        <v>0.4965531193269639</v>
      </c>
      <c r="P131" s="7" t="n">
        <v>0.3950454711369371</v>
      </c>
      <c r="Q131" s="7" t="n">
        <v>0.4208783567269221</v>
      </c>
      <c r="R131" s="7" t="n">
        <v>0.4616972949310255</v>
      </c>
      <c r="S131" s="7" t="n">
        <v>0.4242637073784102</v>
      </c>
      <c r="T131" s="7" t="n">
        <v>0.7653777579493343</v>
      </c>
      <c r="U131" s="7" t="n">
        <v>0.5211817641132694</v>
      </c>
      <c r="V131" s="7" t="n">
        <v>0.5019151228108014</v>
      </c>
      <c r="W131" s="7" t="n">
        <v>0.3808175240322208</v>
      </c>
      <c r="X131" s="7" t="n">
        <v>0.5534913335592566</v>
      </c>
      <c r="Y131" s="7" t="n">
        <v>0.04826570510762234</v>
      </c>
      <c r="Z131" s="7" t="n">
        <v>0.3830033033847692</v>
      </c>
      <c r="AA131" s="7" t="n">
        <v>0.05966521768057515</v>
      </c>
      <c r="AB131" s="7" t="n">
        <v>0.892504002205939</v>
      </c>
      <c r="AC131" s="7" t="n">
        <v>0.5442982124841814</v>
      </c>
      <c r="AD131" s="7" t="n">
        <v>0.5558108514866797</v>
      </c>
      <c r="AE131" s="7" t="n">
        <v>0.5397152696758623</v>
      </c>
      <c r="AF131" s="7" t="n">
        <v>0.2936223244489347</v>
      </c>
      <c r="AG131" s="7" t="n">
        <v>0.5330146663597896</v>
      </c>
      <c r="AH131" s="7" t="n">
        <v>0.2453587162031996</v>
      </c>
      <c r="AI131" s="7" t="n">
        <v>-0.0298164066409337</v>
      </c>
      <c r="AJ131" s="7" t="n">
        <v>0.1442700492633688</v>
      </c>
      <c r="AK131" s="7" t="n">
        <v>0.367247534733407</v>
      </c>
      <c r="AL131" s="7" t="n">
        <v>0.9370255217446339</v>
      </c>
      <c r="AM131" s="7" t="n">
        <v>0.2222665761308006</v>
      </c>
      <c r="AN131" s="7" t="n">
        <v>0.4751917839999468</v>
      </c>
      <c r="AO131" s="7" t="n">
        <v>0.8851000516572285</v>
      </c>
      <c r="AP131" s="7" t="n">
        <v>-0.02191323474554193</v>
      </c>
      <c r="AQ131" s="7" t="n">
        <v>0.3690070849956079</v>
      </c>
      <c r="AR131" s="7" t="n">
        <v>0.456261662047787</v>
      </c>
      <c r="AS131" s="7" t="n">
        <v>0.6377366322213127</v>
      </c>
      <c r="AT131" s="7" t="n">
        <v>0.6494240283169852</v>
      </c>
      <c r="AU131" s="7" t="n">
        <v>0.9377876809194621</v>
      </c>
      <c r="AV131" s="7" t="n">
        <v>0.5773224098068241</v>
      </c>
      <c r="AW131" s="7" t="n">
        <v>0.5268720016781953</v>
      </c>
      <c r="AX131" s="7" t="n">
        <v>0.5084127056244749</v>
      </c>
      <c r="AY131" s="7" t="n">
        <v>0.3431638563218826</v>
      </c>
      <c r="AZ131" s="7" t="n">
        <v>0.604542531933926</v>
      </c>
      <c r="BA131" s="7" t="n">
        <v>0.3730030757392592</v>
      </c>
      <c r="BB131" s="7" t="n">
        <v>0.3837703423943149</v>
      </c>
      <c r="BC131" s="7" t="n">
        <v>0.3718369272426704</v>
      </c>
      <c r="BD131" s="7" t="n">
        <v>0.1828297886640563</v>
      </c>
      <c r="BE131" s="7" t="n">
        <v>0.4462794962039513</v>
      </c>
      <c r="BF131" s="7" t="n">
        <v>-0.09069327425873788</v>
      </c>
      <c r="BG131" s="7" t="n">
        <v>0.3470839445429593</v>
      </c>
      <c r="BH131" s="7" t="n">
        <v>0.6214047942243369</v>
      </c>
      <c r="BI131" s="7" t="n">
        <v>0.9014998792883261</v>
      </c>
      <c r="BJ131" s="7" t="n">
        <v>0.5572463903275875</v>
      </c>
      <c r="BK131" s="7" t="n">
        <v>0.2222667028628209</v>
      </c>
      <c r="BL131" s="7" t="n">
        <v>0.1839144224823592</v>
      </c>
      <c r="BM131" s="7" t="n">
        <v>0.2678072798603485</v>
      </c>
      <c r="BN131" s="7" t="n">
        <v>0.1575179294333613</v>
      </c>
      <c r="BO131" s="7" t="n">
        <v>0.2549956559174715</v>
      </c>
      <c r="BP131" s="7" t="n">
        <v>0.2087594293370321</v>
      </c>
      <c r="BQ131" s="7" t="n">
        <v>0.9080666203811421</v>
      </c>
      <c r="BR131" s="7" t="n">
        <v>-0.2043780122177726</v>
      </c>
      <c r="BS131" s="7" t="n">
        <v>-0.03031086607506607</v>
      </c>
      <c r="BT131" s="7" t="n">
        <v>0.3486433350494231</v>
      </c>
      <c r="BU131" s="7" t="n">
        <v>0.3674885245498412</v>
      </c>
      <c r="BV131" s="7" t="n">
        <v>0.1676833859463209</v>
      </c>
      <c r="BW131" s="7" t="n">
        <v>0.5056357058810156</v>
      </c>
      <c r="BX131" s="7" t="n">
        <v>0.4199628087216489</v>
      </c>
      <c r="BY131" s="7" t="n">
        <v>0.4762108114836333</v>
      </c>
      <c r="BZ131" s="7" t="n">
        <v>0.4897095771987068</v>
      </c>
      <c r="CA131" s="7" t="n">
        <v>0.2534945527545149</v>
      </c>
      <c r="CB131" s="7" t="n">
        <v>0.3613454412675744</v>
      </c>
      <c r="CC131" s="7" t="n">
        <v>0.3790274853735577</v>
      </c>
      <c r="CD131" s="7" t="n">
        <v>0.5312580174275138</v>
      </c>
      <c r="CE131" s="7" t="n">
        <v>0.1459630862677376</v>
      </c>
      <c r="CF131" s="7" t="n">
        <v>0.312014333947787</v>
      </c>
      <c r="CG131" s="7" t="n">
        <v>0.2941147351638181</v>
      </c>
      <c r="CH131" s="7" t="n">
        <v>0.4573180504275582</v>
      </c>
      <c r="CI131" s="7" t="n">
        <v>0.07487763736978682</v>
      </c>
      <c r="CJ131" s="7" t="n">
        <v>0.4199062356632169</v>
      </c>
      <c r="CK131" s="7" t="n">
        <v>0.3693571093972841</v>
      </c>
      <c r="CL131" s="7" t="n">
        <v>0.3838361608202251</v>
      </c>
      <c r="CM131" s="7" t="n">
        <v>0.3203735158346862</v>
      </c>
      <c r="CN131" s="7" t="n">
        <v>0.1922963685058723</v>
      </c>
      <c r="CO131" s="7" t="n">
        <v>0.5066243826908455</v>
      </c>
      <c r="CP131" s="7" t="n">
        <v>0.3492446521153342</v>
      </c>
      <c r="CQ131" s="7" t="n">
        <v>-0.07831301588979563</v>
      </c>
      <c r="CR131" s="7" t="n">
        <v>0.3553585921536997</v>
      </c>
      <c r="CS131" s="7" t="n">
        <v>0.1248926717803734</v>
      </c>
      <c r="CT131" s="7" t="n">
        <v>0.2281309674332497</v>
      </c>
      <c r="CU131" s="7" t="n">
        <v>0.2622460297791023</v>
      </c>
      <c r="CV131" s="7" t="n">
        <v>0.2363693624708517</v>
      </c>
      <c r="CW131" s="7" t="n">
        <v>0.5377894730405959</v>
      </c>
      <c r="CX131" s="7" t="n">
        <v>0.1382988304878409</v>
      </c>
      <c r="CY131" s="7" t="n">
        <v>0.2408856802950315</v>
      </c>
      <c r="CZ131" s="7" t="n">
        <v>0.9073488291818065</v>
      </c>
      <c r="DA131" s="7" t="n">
        <v>0.2582495713542839</v>
      </c>
      <c r="DB131" s="7" t="n">
        <v>-0.1628053451407273</v>
      </c>
      <c r="DC131" s="7" t="n">
        <v>0.4421109171311294</v>
      </c>
      <c r="DD131" s="7" t="n">
        <v>0.1868538455593861</v>
      </c>
      <c r="DE131" s="7" t="n">
        <v>0.2637840233200957</v>
      </c>
      <c r="DF131" s="7" t="n">
        <v>0.3641023040998458</v>
      </c>
      <c r="DG131" s="7" t="n">
        <v>0.3917044276388426</v>
      </c>
      <c r="DH131" s="7" t="n">
        <v>0.1082284498820913</v>
      </c>
      <c r="DI131" s="7" t="n">
        <v>0.6811689837991375</v>
      </c>
      <c r="DJ131" s="7" t="n">
        <v>0.3586945715035985</v>
      </c>
      <c r="DK131" s="7" t="n">
        <v>0.3474832063279989</v>
      </c>
      <c r="DL131" s="7" t="n">
        <v>0.5471939396328339</v>
      </c>
      <c r="DM131" s="7" t="n">
        <v>0.2167864536081899</v>
      </c>
      <c r="DN131" s="7" t="n">
        <v>0.340163263239199</v>
      </c>
      <c r="DO131" s="7" t="n">
        <v>-0.05840769008949333</v>
      </c>
      <c r="DP131" s="7" t="n">
        <v>0.3617078806623999</v>
      </c>
      <c r="DQ131" s="7" t="n">
        <v>0.4413918443523372</v>
      </c>
      <c r="DR131" s="7" t="n">
        <v>0.3405610321625592</v>
      </c>
      <c r="DS131" s="7" t="n">
        <v>0.1934171796579927</v>
      </c>
      <c r="DT131" s="7" t="n">
        <v>0.4428494510926375</v>
      </c>
      <c r="DU131" s="7" t="n">
        <v>0.5405215035598405</v>
      </c>
      <c r="DV131" s="7" t="n">
        <v>0.2318044358144315</v>
      </c>
      <c r="DW131" s="7" t="n">
        <v>0.3737318532022948</v>
      </c>
      <c r="DX131" s="7" t="n">
        <v>0.476378159437613</v>
      </c>
      <c r="DY131" s="7" t="n">
        <v>0.2424760846265269</v>
      </c>
      <c r="DZ131" s="7" t="n">
        <v>0.5198950726961353</v>
      </c>
      <c r="EA131" s="7" t="n">
        <v>0.4658154326920783</v>
      </c>
      <c r="EB131" s="7" t="n">
        <v>1</v>
      </c>
      <c r="EC131" s="7" t="n">
        <v>0.4571921595315373</v>
      </c>
      <c r="ED131" s="7" t="n">
        <v>0.4448568160693226</v>
      </c>
      <c r="EE131" s="7" t="n">
        <v>0.338157524900733</v>
      </c>
      <c r="EF131" s="7" t="n">
        <v>0.6778631802818674</v>
      </c>
      <c r="EG131" s="7" t="n">
        <v>0.455194187525631</v>
      </c>
      <c r="EH131" s="7" t="n">
        <v>0.5445264541055503</v>
      </c>
      <c r="EI131" s="7" t="n">
        <v>0.3625712161888522</v>
      </c>
      <c r="EJ131" s="7" t="n">
        <v>0.4199073065016982</v>
      </c>
      <c r="EK131" s="7" t="n">
        <v>0.401772664746718</v>
      </c>
      <c r="EL131" s="7" t="n">
        <v>0.4613365526123576</v>
      </c>
      <c r="EM131" s="7" t="n">
        <v>0.3473900921338423</v>
      </c>
      <c r="EN131" s="7" t="n">
        <v>0.3535941103457635</v>
      </c>
      <c r="EO131" s="7" t="n">
        <v>0.4250247216844701</v>
      </c>
      <c r="EP131" s="7" t="n">
        <v>0.3877797944514141</v>
      </c>
      <c r="EQ131" s="7" t="n">
        <v>0.3556593596246406</v>
      </c>
      <c r="ER131" s="7" t="n">
        <v>0.3227479940341882</v>
      </c>
      <c r="ES131" s="7" t="n">
        <v>0.266091146501028</v>
      </c>
      <c r="ET131" s="7" t="n">
        <v>0.4393255817916551</v>
      </c>
      <c r="EU131" s="7" t="n">
        <v>0.2696764577549142</v>
      </c>
      <c r="EV131" s="7" t="n">
        <v>0.5323592357466119</v>
      </c>
      <c r="EW131" s="7" t="n">
        <v>0.8715746137340123</v>
      </c>
      <c r="EX131" s="7" t="n">
        <v>0.5110552620777278</v>
      </c>
      <c r="EY131" s="7" t="n">
        <v>0.9206122648882986</v>
      </c>
      <c r="EZ131" s="7" t="n">
        <v>0.2451831921073348</v>
      </c>
      <c r="FA131" s="7" t="n">
        <v>0.3446171025700637</v>
      </c>
      <c r="FB131" s="7" t="n">
        <v>0.4386477936446759</v>
      </c>
      <c r="FC131" s="7" t="n">
        <v>0.2079279099890131</v>
      </c>
      <c r="FD131" s="7" t="n">
        <v>0.3816563977650699</v>
      </c>
      <c r="FE131" s="7" t="n">
        <v>0.3442090025151456</v>
      </c>
      <c r="FF131" s="7" t="n">
        <v>0.3564124706131906</v>
      </c>
      <c r="FG131" s="7" t="n">
        <v>0.4349092103209652</v>
      </c>
      <c r="FH131" s="7" t="n">
        <v>0.57783759765488</v>
      </c>
      <c r="FI131" s="7" t="n">
        <v>-0.2129061924784008</v>
      </c>
      <c r="FJ131" s="7" t="n">
        <v>0.1530840526340813</v>
      </c>
      <c r="FK131" s="7" t="n">
        <v>0.4355517502487349</v>
      </c>
      <c r="FL131" s="7" t="n">
        <v>-0.001514236029299322</v>
      </c>
      <c r="FM131" s="7" t="n">
        <v>0.4116469920044989</v>
      </c>
      <c r="FN131" s="7" t="n">
        <v>0.2491240546746426</v>
      </c>
      <c r="FO131" s="7" t="n">
        <v>0.3785209364913945</v>
      </c>
      <c r="FP131" s="7" t="n">
        <v>-0.02941621984055231</v>
      </c>
      <c r="FQ131" s="7" t="n">
        <v>0.5169019090436192</v>
      </c>
      <c r="FR131" s="7" t="n">
        <v>0.4340344622726298</v>
      </c>
      <c r="FS131" s="7" t="n">
        <v>0.3310898903601656</v>
      </c>
      <c r="FT131" s="7" t="n">
        <v>0.0214247277631591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0.5797212453435554</v>
      </c>
      <c r="D132" s="7" t="n">
        <v>0.545571784184344</v>
      </c>
      <c r="E132" s="7" t="n">
        <v>-0.04355547255875709</v>
      </c>
      <c r="F132" s="7" t="n">
        <v>0.4059687429693716</v>
      </c>
      <c r="G132" s="7" t="n">
        <v>0.02662309265990004</v>
      </c>
      <c r="H132" s="7" t="n">
        <v>0.1312535174085901</v>
      </c>
      <c r="I132" s="7" t="n">
        <v>0.3150549217835757</v>
      </c>
      <c r="J132" s="7" t="n">
        <v>0.2397494308953391</v>
      </c>
      <c r="K132" s="7" t="n">
        <v>0.419357668255908</v>
      </c>
      <c r="L132" s="7" t="n">
        <v>-0.04749323867116257</v>
      </c>
      <c r="M132" s="7" t="n">
        <v>0.5727887235948281</v>
      </c>
      <c r="N132" s="7" t="n">
        <v>0.6519522874938051</v>
      </c>
      <c r="O132" s="7" t="n">
        <v>0.7870385302049776</v>
      </c>
      <c r="P132" s="7" t="n">
        <v>0.5354837611805742</v>
      </c>
      <c r="Q132" s="7" t="n">
        <v>0.8282457704925756</v>
      </c>
      <c r="R132" s="7" t="n">
        <v>0.7600694850028183</v>
      </c>
      <c r="S132" s="7" t="n">
        <v>0.7468564168395196</v>
      </c>
      <c r="T132" s="7" t="n">
        <v>0.5463780921789657</v>
      </c>
      <c r="U132" s="7" t="n">
        <v>0.8272409519480842</v>
      </c>
      <c r="V132" s="7" t="n">
        <v>0.7787776382356778</v>
      </c>
      <c r="W132" s="7" t="n">
        <v>0.3794268892479614</v>
      </c>
      <c r="X132" s="7" t="n">
        <v>0.4157192019852703</v>
      </c>
      <c r="Y132" s="7" t="n">
        <v>0.08222526815811365</v>
      </c>
      <c r="Z132" s="7" t="n">
        <v>0.382241566842487</v>
      </c>
      <c r="AA132" s="7" t="n">
        <v>-0.03594654001664432</v>
      </c>
      <c r="AB132" s="7" t="n">
        <v>0.4040364712274849</v>
      </c>
      <c r="AC132" s="7" t="n">
        <v>0.692418590428401</v>
      </c>
      <c r="AD132" s="7" t="n">
        <v>0.7049393329567589</v>
      </c>
      <c r="AE132" s="7" t="n">
        <v>0.6567199678609529</v>
      </c>
      <c r="AF132" s="7" t="n">
        <v>0.3673274999124821</v>
      </c>
      <c r="AG132" s="7" t="n">
        <v>0.6316196569897025</v>
      </c>
      <c r="AH132" s="7" t="n">
        <v>0.1291450816047975</v>
      </c>
      <c r="AI132" s="7" t="n">
        <v>-0.2572501696719043</v>
      </c>
      <c r="AJ132" s="7" t="n">
        <v>0.07288041927672846</v>
      </c>
      <c r="AK132" s="7" t="n">
        <v>0.4283219648108856</v>
      </c>
      <c r="AL132" s="7" t="n">
        <v>0.4234615549006922</v>
      </c>
      <c r="AM132" s="7" t="n">
        <v>0.2632692611064396</v>
      </c>
      <c r="AN132" s="7" t="n">
        <v>0.2996287016483672</v>
      </c>
      <c r="AO132" s="7" t="n">
        <v>0.361323649982012</v>
      </c>
      <c r="AP132" s="7" t="n">
        <v>-0.2492010655449773</v>
      </c>
      <c r="AQ132" s="7" t="n">
        <v>0.4497833557947773</v>
      </c>
      <c r="AR132" s="7" t="n">
        <v>0.8111813358730178</v>
      </c>
      <c r="AS132" s="7" t="n">
        <v>0.7083463450842777</v>
      </c>
      <c r="AT132" s="7" t="n">
        <v>0.6804991340200747</v>
      </c>
      <c r="AU132" s="7" t="n">
        <v>0.4860929320030821</v>
      </c>
      <c r="AV132" s="7" t="n">
        <v>0.6246062160443551</v>
      </c>
      <c r="AW132" s="7" t="n">
        <v>0.5692114672437317</v>
      </c>
      <c r="AX132" s="7" t="n">
        <v>0.6864604342377248</v>
      </c>
      <c r="AY132" s="7" t="n">
        <v>0.3697730699302288</v>
      </c>
      <c r="AZ132" s="7" t="n">
        <v>0.6276477381309823</v>
      </c>
      <c r="BA132" s="7" t="n">
        <v>0.3061278096272758</v>
      </c>
      <c r="BB132" s="7" t="n">
        <v>0.5908872824326931</v>
      </c>
      <c r="BC132" s="7" t="n">
        <v>0.3870432829396291</v>
      </c>
      <c r="BD132" s="7" t="n">
        <v>0.2432519553828105</v>
      </c>
      <c r="BE132" s="7" t="n">
        <v>0.1940242888036747</v>
      </c>
      <c r="BF132" s="7" t="n">
        <v>-0.2198994661855727</v>
      </c>
      <c r="BG132" s="7" t="n">
        <v>0.4379729153486194</v>
      </c>
      <c r="BH132" s="7" t="n">
        <v>0.6417323390792292</v>
      </c>
      <c r="BI132" s="7" t="n">
        <v>0.4547588687253152</v>
      </c>
      <c r="BJ132" s="7" t="n">
        <v>0.5972746036577156</v>
      </c>
      <c r="BK132" s="7" t="n">
        <v>0.2632693153075888</v>
      </c>
      <c r="BL132" s="7" t="n">
        <v>0.2698641025942156</v>
      </c>
      <c r="BM132" s="7" t="n">
        <v>0.5038577495058394</v>
      </c>
      <c r="BN132" s="7" t="n">
        <v>0.3180016570908749</v>
      </c>
      <c r="BO132" s="7" t="n">
        <v>0.5305214935420296</v>
      </c>
      <c r="BP132" s="7" t="n">
        <v>0.2677395642806864</v>
      </c>
      <c r="BQ132" s="7" t="n">
        <v>0.5257612891750139</v>
      </c>
      <c r="BR132" s="7" t="n">
        <v>-0.1905667336446007</v>
      </c>
      <c r="BS132" s="7" t="n">
        <v>-0.003742294597557068</v>
      </c>
      <c r="BT132" s="7" t="n">
        <v>0.4485066991664546</v>
      </c>
      <c r="BU132" s="7" t="n">
        <v>0.4349222492216267</v>
      </c>
      <c r="BV132" s="7" t="n">
        <v>-0.0462314480684828</v>
      </c>
      <c r="BW132" s="7" t="n">
        <v>0.6080283245975341</v>
      </c>
      <c r="BX132" s="7" t="n">
        <v>0.4838108720348719</v>
      </c>
      <c r="BY132" s="7" t="n">
        <v>0.4961626102910048</v>
      </c>
      <c r="BZ132" s="7" t="n">
        <v>0.5296938820013872</v>
      </c>
      <c r="CA132" s="7" t="n">
        <v>0.3770966643854115</v>
      </c>
      <c r="CB132" s="7" t="n">
        <v>0.430743936392636</v>
      </c>
      <c r="CC132" s="7" t="n">
        <v>0.4096665183499719</v>
      </c>
      <c r="CD132" s="7" t="n">
        <v>0.4970710116820403</v>
      </c>
      <c r="CE132" s="7" t="n">
        <v>0.2910133178594517</v>
      </c>
      <c r="CF132" s="7" t="n">
        <v>0.3214305599608676</v>
      </c>
      <c r="CG132" s="7" t="n">
        <v>0.4762113022916172</v>
      </c>
      <c r="CH132" s="7" t="n">
        <v>0.8145916017184063</v>
      </c>
      <c r="CI132" s="7" t="n">
        <v>0.1296441373314822</v>
      </c>
      <c r="CJ132" s="7" t="n">
        <v>0.5424127885848062</v>
      </c>
      <c r="CK132" s="7" t="n">
        <v>0.2607591713857726</v>
      </c>
      <c r="CL132" s="7" t="n">
        <v>0.3866871259952747</v>
      </c>
      <c r="CM132" s="7" t="n">
        <v>0.6159807840901761</v>
      </c>
      <c r="CN132" s="7" t="n">
        <v>0.2182521628352911</v>
      </c>
      <c r="CO132" s="7" t="n">
        <v>0.7101116589294755</v>
      </c>
      <c r="CP132" s="7" t="n">
        <v>0.4477260412056219</v>
      </c>
      <c r="CQ132" s="7" t="n">
        <v>-0.2405163289798605</v>
      </c>
      <c r="CR132" s="7" t="n">
        <v>0.4580572838559832</v>
      </c>
      <c r="CS132" s="7" t="n">
        <v>0.2722155044648796</v>
      </c>
      <c r="CT132" s="7" t="n">
        <v>0.3998406662391993</v>
      </c>
      <c r="CU132" s="7" t="n">
        <v>0.4041302810369096</v>
      </c>
      <c r="CV132" s="7" t="n">
        <v>0.3873533083914891</v>
      </c>
      <c r="CW132" s="7" t="n">
        <v>0.6833575958858934</v>
      </c>
      <c r="CX132" s="7" t="n">
        <v>0.07266703449936865</v>
      </c>
      <c r="CY132" s="7" t="n">
        <v>0.359848393465215</v>
      </c>
      <c r="CZ132" s="7" t="n">
        <v>0.5270932163055873</v>
      </c>
      <c r="DA132" s="7" t="n">
        <v>0.383629569378333</v>
      </c>
      <c r="DB132" s="7" t="n">
        <v>-0.09207332130420463</v>
      </c>
      <c r="DC132" s="7" t="n">
        <v>0.493187612055134</v>
      </c>
      <c r="DD132" s="7" t="n">
        <v>0.4363327444732904</v>
      </c>
      <c r="DE132" s="7" t="n">
        <v>0.532479279275716</v>
      </c>
      <c r="DF132" s="7" t="n">
        <v>0.6614583980115054</v>
      </c>
      <c r="DG132" s="7" t="n">
        <v>0.7477797536515227</v>
      </c>
      <c r="DH132" s="7" t="n">
        <v>0.08844025522757998</v>
      </c>
      <c r="DI132" s="7" t="n">
        <v>0.362360602524563</v>
      </c>
      <c r="DJ132" s="7" t="n">
        <v>0.4723366049235331</v>
      </c>
      <c r="DK132" s="7" t="n">
        <v>0.5992263797610476</v>
      </c>
      <c r="DL132" s="7" t="n">
        <v>0.6630009307579972</v>
      </c>
      <c r="DM132" s="7" t="n">
        <v>0.2648483065234121</v>
      </c>
      <c r="DN132" s="7" t="n">
        <v>0.5180956757975443</v>
      </c>
      <c r="DO132" s="7" t="n">
        <v>-0.1495537324752602</v>
      </c>
      <c r="DP132" s="7" t="n">
        <v>0.5697402600295032</v>
      </c>
      <c r="DQ132" s="7" t="n">
        <v>0.7136859405006789</v>
      </c>
      <c r="DR132" s="7" t="n">
        <v>0.5177342926932762</v>
      </c>
      <c r="DS132" s="7" t="n">
        <v>0.2492720989355102</v>
      </c>
      <c r="DT132" s="7" t="n">
        <v>0.7862330087738865</v>
      </c>
      <c r="DU132" s="7" t="n">
        <v>0.6965780911730605</v>
      </c>
      <c r="DV132" s="7" t="n">
        <v>0.4500616406968785</v>
      </c>
      <c r="DW132" s="7" t="n">
        <v>0.4185898765146477</v>
      </c>
      <c r="DX132" s="7" t="n">
        <v>0.7757939314249328</v>
      </c>
      <c r="DY132" s="7" t="n">
        <v>0.4701529085198351</v>
      </c>
      <c r="DZ132" s="7" t="n">
        <v>0.6836352695158748</v>
      </c>
      <c r="EA132" s="7" t="n">
        <v>0.6026207276547498</v>
      </c>
      <c r="EB132" s="7" t="n">
        <v>0.4571921595315373</v>
      </c>
      <c r="EC132" s="7" t="n">
        <v>1</v>
      </c>
      <c r="ED132" s="7" t="n">
        <v>0.5296549546494785</v>
      </c>
      <c r="EE132" s="7" t="n">
        <v>0.4386913371451369</v>
      </c>
      <c r="EF132" s="7" t="n">
        <v>0.3348671395163602</v>
      </c>
      <c r="EG132" s="7" t="n">
        <v>0.9852506321061441</v>
      </c>
      <c r="EH132" s="7" t="n">
        <v>0.6455227581885434</v>
      </c>
      <c r="EI132" s="7" t="n">
        <v>0.3744400378259938</v>
      </c>
      <c r="EJ132" s="7" t="n">
        <v>0.1535138147956259</v>
      </c>
      <c r="EK132" s="7" t="n">
        <v>0.4299097676717866</v>
      </c>
      <c r="EL132" s="7" t="n">
        <v>0.6572136413973957</v>
      </c>
      <c r="EM132" s="7" t="n">
        <v>0.1619060763798034</v>
      </c>
      <c r="EN132" s="7" t="n">
        <v>0.6505635063503068</v>
      </c>
      <c r="EO132" s="7" t="n">
        <v>0.8623629079197053</v>
      </c>
      <c r="EP132" s="7" t="n">
        <v>0.3676391216400212</v>
      </c>
      <c r="EQ132" s="7" t="n">
        <v>0.6803841140357354</v>
      </c>
      <c r="ER132" s="7" t="n">
        <v>0.5670158625636813</v>
      </c>
      <c r="ES132" s="7" t="n">
        <v>0.4959678959920608</v>
      </c>
      <c r="ET132" s="7" t="n">
        <v>0.829800506406937</v>
      </c>
      <c r="EU132" s="7" t="n">
        <v>0.4115775467641269</v>
      </c>
      <c r="EV132" s="7" t="n">
        <v>0.5492492195856932</v>
      </c>
      <c r="EW132" s="7" t="n">
        <v>0.4999687061235253</v>
      </c>
      <c r="EX132" s="7" t="n">
        <v>0.804274765510993</v>
      </c>
      <c r="EY132" s="7" t="n">
        <v>0.478949063145048</v>
      </c>
      <c r="EZ132" s="7" t="n">
        <v>0.4601747420650298</v>
      </c>
      <c r="FA132" s="7" t="n">
        <v>0.2791105002611785</v>
      </c>
      <c r="FB132" s="7" t="n">
        <v>0.8477674704048404</v>
      </c>
      <c r="FC132" s="7" t="n">
        <v>0.3464887283908404</v>
      </c>
      <c r="FD132" s="7" t="n">
        <v>0.3685506972028365</v>
      </c>
      <c r="FE132" s="7" t="n">
        <v>0.2295672985480441</v>
      </c>
      <c r="FF132" s="7" t="n">
        <v>0.3959685828938421</v>
      </c>
      <c r="FG132" s="7" t="n">
        <v>0.840716342810787</v>
      </c>
      <c r="FH132" s="7" t="n">
        <v>0.556860930702306</v>
      </c>
      <c r="FI132" s="7" t="n">
        <v>-0.19864081315634</v>
      </c>
      <c r="FJ132" s="7" t="n">
        <v>0.2458453449896401</v>
      </c>
      <c r="FK132" s="7" t="n">
        <v>0.8615095753848392</v>
      </c>
      <c r="FL132" s="7" t="n">
        <v>-0.1048983443746669</v>
      </c>
      <c r="FM132" s="7" t="n">
        <v>0.1525913696150766</v>
      </c>
      <c r="FN132" s="7" t="n">
        <v>0.3695194624576399</v>
      </c>
      <c r="FO132" s="7" t="n">
        <v>0.4466694764134792</v>
      </c>
      <c r="FP132" s="7" t="n">
        <v>-0.05347153644785834</v>
      </c>
      <c r="FQ132" s="7" t="n">
        <v>0.6073250186296305</v>
      </c>
      <c r="FR132" s="7" t="n">
        <v>0.452497069080136</v>
      </c>
      <c r="FS132" s="7" t="n">
        <v>0.5091294124945263</v>
      </c>
      <c r="FT132" s="7" t="n">
        <v>0.005642715594993127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0.7643989904341861</v>
      </c>
      <c r="D133" s="7" t="n">
        <v>0.770776580736242</v>
      </c>
      <c r="E133" s="7" t="n">
        <v>0.1218082718618714</v>
      </c>
      <c r="F133" s="7" t="n">
        <v>0.6594962158518277</v>
      </c>
      <c r="G133" s="7" t="n">
        <v>0.2806403559759332</v>
      </c>
      <c r="H133" s="7" t="n">
        <v>0.2673771051607615</v>
      </c>
      <c r="I133" s="7" t="n">
        <v>0.4716768319336619</v>
      </c>
      <c r="J133" s="7" t="n">
        <v>0.4255757212874308</v>
      </c>
      <c r="K133" s="7" t="n">
        <v>0.6088603266306051</v>
      </c>
      <c r="L133" s="7" t="n">
        <v>0.1012182132258896</v>
      </c>
      <c r="M133" s="7" t="n">
        <v>0.7684598341564131</v>
      </c>
      <c r="N133" s="7" t="n">
        <v>0.8142264231068979</v>
      </c>
      <c r="O133" s="7" t="n">
        <v>0.6807292724753566</v>
      </c>
      <c r="P133" s="7" t="n">
        <v>0.5592848466237068</v>
      </c>
      <c r="Q133" s="7" t="n">
        <v>0.5797305369848567</v>
      </c>
      <c r="R133" s="7" t="n">
        <v>0.6445679867936488</v>
      </c>
      <c r="S133" s="7" t="n">
        <v>0.5503918280466448</v>
      </c>
      <c r="T133" s="7" t="n">
        <v>0.5130003589878569</v>
      </c>
      <c r="U133" s="7" t="n">
        <v>0.6270263897991406</v>
      </c>
      <c r="V133" s="7" t="n">
        <v>0.69351205856205</v>
      </c>
      <c r="W133" s="7" t="n">
        <v>0.5636620991162641</v>
      </c>
      <c r="X133" s="7" t="n">
        <v>0.5785313309048539</v>
      </c>
      <c r="Y133" s="7" t="n">
        <v>0.2159142376074082</v>
      </c>
      <c r="Z133" s="7" t="n">
        <v>0.5615596171958629</v>
      </c>
      <c r="AA133" s="7" t="n">
        <v>0.2713625254954626</v>
      </c>
      <c r="AB133" s="7" t="n">
        <v>0.4969388641674612</v>
      </c>
      <c r="AC133" s="7" t="n">
        <v>0.762955964215276</v>
      </c>
      <c r="AD133" s="7" t="n">
        <v>0.7771079414123454</v>
      </c>
      <c r="AE133" s="7" t="n">
        <v>0.8084944559196489</v>
      </c>
      <c r="AF133" s="7" t="n">
        <v>0.5232708056293663</v>
      </c>
      <c r="AG133" s="7" t="n">
        <v>0.7217269150203508</v>
      </c>
      <c r="AH133" s="7" t="n">
        <v>0.3594041182207136</v>
      </c>
      <c r="AI133" s="7" t="n">
        <v>-0.1089672533761783</v>
      </c>
      <c r="AJ133" s="7" t="n">
        <v>0.2182024462687946</v>
      </c>
      <c r="AK133" s="7" t="n">
        <v>0.5758487558447467</v>
      </c>
      <c r="AL133" s="7" t="n">
        <v>0.443671696032832</v>
      </c>
      <c r="AM133" s="7" t="n">
        <v>0.4387440625148545</v>
      </c>
      <c r="AN133" s="7" t="n">
        <v>0.4385778349888848</v>
      </c>
      <c r="AO133" s="7" t="n">
        <v>0.4560773586067793</v>
      </c>
      <c r="AP133" s="7" t="n">
        <v>-0.1140446318565737</v>
      </c>
      <c r="AQ133" s="7" t="n">
        <v>0.5783470163507228</v>
      </c>
      <c r="AR133" s="7" t="n">
        <v>0.658981161658487</v>
      </c>
      <c r="AS133" s="7" t="n">
        <v>0.7904660035805871</v>
      </c>
      <c r="AT133" s="7" t="n">
        <v>0.6360243501489897</v>
      </c>
      <c r="AU133" s="7" t="n">
        <v>0.4868309201178475</v>
      </c>
      <c r="AV133" s="7" t="n">
        <v>0.5826933551274199</v>
      </c>
      <c r="AW133" s="7" t="n">
        <v>0.4773126364573132</v>
      </c>
      <c r="AX133" s="7" t="n">
        <v>0.7592076240895415</v>
      </c>
      <c r="AY133" s="7" t="n">
        <v>0.7492002568187562</v>
      </c>
      <c r="AZ133" s="7" t="n">
        <v>0.7272446868421986</v>
      </c>
      <c r="BA133" s="7" t="n">
        <v>0.3536890469663674</v>
      </c>
      <c r="BB133" s="7" t="n">
        <v>0.6510282057794096</v>
      </c>
      <c r="BC133" s="7" t="n">
        <v>0.564314935698527</v>
      </c>
      <c r="BD133" s="7" t="n">
        <v>0.4709484426259645</v>
      </c>
      <c r="BE133" s="7" t="n">
        <v>0.3935646522297748</v>
      </c>
      <c r="BF133" s="7" t="n">
        <v>-0.007715548864441875</v>
      </c>
      <c r="BG133" s="7" t="n">
        <v>0.5915407694979643</v>
      </c>
      <c r="BH133" s="7" t="n">
        <v>0.5947111130135719</v>
      </c>
      <c r="BI133" s="7" t="n">
        <v>0.5378073247880742</v>
      </c>
      <c r="BJ133" s="7" t="n">
        <v>0.6231397921382597</v>
      </c>
      <c r="BK133" s="7" t="n">
        <v>0.4387441829766944</v>
      </c>
      <c r="BL133" s="7" t="n">
        <v>0.4597930784300819</v>
      </c>
      <c r="BM133" s="7" t="n">
        <v>0.6088723301724238</v>
      </c>
      <c r="BN133" s="7" t="n">
        <v>0.412768047475955</v>
      </c>
      <c r="BO133" s="7" t="n">
        <v>0.5950824772602872</v>
      </c>
      <c r="BP133" s="7" t="n">
        <v>0.488720927395957</v>
      </c>
      <c r="BQ133" s="7" t="n">
        <v>0.5318984956810724</v>
      </c>
      <c r="BR133" s="7" t="n">
        <v>0.09108593294849569</v>
      </c>
      <c r="BS133" s="7" t="n">
        <v>0.1248494180000636</v>
      </c>
      <c r="BT133" s="7" t="n">
        <v>0.5692029701628005</v>
      </c>
      <c r="BU133" s="7" t="n">
        <v>0.6786978819960319</v>
      </c>
      <c r="BV133" s="7" t="n">
        <v>-0.04141576462666181</v>
      </c>
      <c r="BW133" s="7" t="n">
        <v>0.7812553588710758</v>
      </c>
      <c r="BX133" s="7" t="n">
        <v>0.6582921047108876</v>
      </c>
      <c r="BY133" s="7" t="n">
        <v>0.6625016821856161</v>
      </c>
      <c r="BZ133" s="7" t="n">
        <v>0.6384135460751938</v>
      </c>
      <c r="CA133" s="7" t="n">
        <v>0.4240678953189775</v>
      </c>
      <c r="CB133" s="7" t="n">
        <v>0.646460480960816</v>
      </c>
      <c r="CC133" s="7" t="n">
        <v>0.8018611548495641</v>
      </c>
      <c r="CD133" s="7" t="n">
        <v>0.6127451097715425</v>
      </c>
      <c r="CE133" s="7" t="n">
        <v>0.4617839535778368</v>
      </c>
      <c r="CF133" s="7" t="n">
        <v>0.505707459332816</v>
      </c>
      <c r="CG133" s="7" t="n">
        <v>0.4825689849970521</v>
      </c>
      <c r="CH133" s="7" t="n">
        <v>0.6535797746890034</v>
      </c>
      <c r="CI133" s="7" t="n">
        <v>0.261942303232221</v>
      </c>
      <c r="CJ133" s="7" t="n">
        <v>0.7743502204525166</v>
      </c>
      <c r="CK133" s="7" t="n">
        <v>0.37953763379946</v>
      </c>
      <c r="CL133" s="7" t="n">
        <v>0.5588910563455246</v>
      </c>
      <c r="CM133" s="7" t="n">
        <v>0.5502034287506775</v>
      </c>
      <c r="CN133" s="7" t="n">
        <v>0.5043221415107831</v>
      </c>
      <c r="CO133" s="7" t="n">
        <v>0.7332381455626151</v>
      </c>
      <c r="CP133" s="7" t="n">
        <v>0.5640944152043131</v>
      </c>
      <c r="CQ133" s="7" t="n">
        <v>0.1053983373278888</v>
      </c>
      <c r="CR133" s="7" t="n">
        <v>0.5749299730759617</v>
      </c>
      <c r="CS133" s="7" t="n">
        <v>0.3053175796032339</v>
      </c>
      <c r="CT133" s="7" t="n">
        <v>0.4213518771244257</v>
      </c>
      <c r="CU133" s="7" t="n">
        <v>0.4583426879147039</v>
      </c>
      <c r="CV133" s="7" t="n">
        <v>0.4194756329331059</v>
      </c>
      <c r="CW133" s="7" t="n">
        <v>0.8080036973015183</v>
      </c>
      <c r="CX133" s="7" t="n">
        <v>0.4062042072766487</v>
      </c>
      <c r="CY133" s="7" t="n">
        <v>0.425376607942877</v>
      </c>
      <c r="CZ133" s="7" t="n">
        <v>0.5298931642778434</v>
      </c>
      <c r="DA133" s="7" t="n">
        <v>0.6288568462968495</v>
      </c>
      <c r="DB133" s="7" t="n">
        <v>0.1644187353383331</v>
      </c>
      <c r="DC133" s="7" t="n">
        <v>0.7164989223682523</v>
      </c>
      <c r="DD133" s="7" t="n">
        <v>0.532207152721943</v>
      </c>
      <c r="DE133" s="7" t="n">
        <v>0.4874252227356478</v>
      </c>
      <c r="DF133" s="7" t="n">
        <v>0.5914687692921037</v>
      </c>
      <c r="DG133" s="7" t="n">
        <v>0.6183982370460841</v>
      </c>
      <c r="DH133" s="7" t="n">
        <v>0.3180527520651383</v>
      </c>
      <c r="DI133" s="7" t="n">
        <v>0.5299237561229518</v>
      </c>
      <c r="DJ133" s="7" t="n">
        <v>0.5574865324904769</v>
      </c>
      <c r="DK133" s="7" t="n">
        <v>0.5965792314341897</v>
      </c>
      <c r="DL133" s="7" t="n">
        <v>0.7625801390012257</v>
      </c>
      <c r="DM133" s="7" t="n">
        <v>0.5048415816651574</v>
      </c>
      <c r="DN133" s="7" t="n">
        <v>0.500650558634126</v>
      </c>
      <c r="DO133" s="7" t="n">
        <v>0.08209672061141746</v>
      </c>
      <c r="DP133" s="7" t="n">
        <v>0.6030475283797061</v>
      </c>
      <c r="DQ133" s="7" t="n">
        <v>0.6631587082645267</v>
      </c>
      <c r="DR133" s="7" t="n">
        <v>0.5084954343568017</v>
      </c>
      <c r="DS133" s="7" t="n">
        <v>0.4731194509315603</v>
      </c>
      <c r="DT133" s="7" t="n">
        <v>0.6260887248924673</v>
      </c>
      <c r="DU133" s="7" t="n">
        <v>0.7486739478732807</v>
      </c>
      <c r="DV133" s="7" t="n">
        <v>0.4112984830274932</v>
      </c>
      <c r="DW133" s="7" t="n">
        <v>0.5588572365035094</v>
      </c>
      <c r="DX133" s="7" t="n">
        <v>0.6639112479631987</v>
      </c>
      <c r="DY133" s="7" t="n">
        <v>0.5437102706243416</v>
      </c>
      <c r="DZ133" s="7" t="n">
        <v>0.5684193521252987</v>
      </c>
      <c r="EA133" s="7" t="n">
        <v>0.716789343715719</v>
      </c>
      <c r="EB133" s="7" t="n">
        <v>0.4448568160693226</v>
      </c>
      <c r="EC133" s="7" t="n">
        <v>0.5296549546494785</v>
      </c>
      <c r="ED133" s="7" t="n">
        <v>1</v>
      </c>
      <c r="EE133" s="7" t="n">
        <v>0.5855083993696435</v>
      </c>
      <c r="EF133" s="7" t="n">
        <v>0.4896078635735033</v>
      </c>
      <c r="EG133" s="7" t="n">
        <v>0.5325545217042701</v>
      </c>
      <c r="EH133" s="7" t="n">
        <v>0.7499712634311236</v>
      </c>
      <c r="EI133" s="7" t="n">
        <v>0.5541537842133104</v>
      </c>
      <c r="EJ133" s="7" t="n">
        <v>0.3573272304017968</v>
      </c>
      <c r="EK133" s="7" t="n">
        <v>0.6408340166291129</v>
      </c>
      <c r="EL133" s="7" t="n">
        <v>0.7533485320036654</v>
      </c>
      <c r="EM133" s="7" t="n">
        <v>0.3897596795577427</v>
      </c>
      <c r="EN133" s="7" t="n">
        <v>0.6444264182949242</v>
      </c>
      <c r="EO133" s="7" t="n">
        <v>0.588549890906565</v>
      </c>
      <c r="EP133" s="7" t="n">
        <v>0.5936484272348992</v>
      </c>
      <c r="EQ133" s="7" t="n">
        <v>0.589610589114236</v>
      </c>
      <c r="ER133" s="7" t="n">
        <v>0.5804498040198786</v>
      </c>
      <c r="ES133" s="7" t="n">
        <v>0.5414384026005824</v>
      </c>
      <c r="ET133" s="7" t="n">
        <v>0.5971294691545241</v>
      </c>
      <c r="EU133" s="7" t="n">
        <v>0.4525283469058726</v>
      </c>
      <c r="EV133" s="7" t="n">
        <v>0.6264438517308872</v>
      </c>
      <c r="EW133" s="7" t="n">
        <v>0.4932359957671266</v>
      </c>
      <c r="EX133" s="7" t="n">
        <v>0.6971156860608585</v>
      </c>
      <c r="EY133" s="7" t="n">
        <v>0.4691149667369941</v>
      </c>
      <c r="EZ133" s="7" t="n">
        <v>0.5402958019671044</v>
      </c>
      <c r="FA133" s="7" t="n">
        <v>0.6248694476128532</v>
      </c>
      <c r="FB133" s="7" t="n">
        <v>0.6050322184889888</v>
      </c>
      <c r="FC133" s="7" t="n">
        <v>0.5994214015537964</v>
      </c>
      <c r="FD133" s="7" t="n">
        <v>0.6812599073656463</v>
      </c>
      <c r="FE133" s="7" t="n">
        <v>0.4221269860250873</v>
      </c>
      <c r="FF133" s="7" t="n">
        <v>0.5473284114329514</v>
      </c>
      <c r="FG133" s="7" t="n">
        <v>0.5958010345154569</v>
      </c>
      <c r="FH133" s="7" t="n">
        <v>0.7337557697208933</v>
      </c>
      <c r="FI133" s="7" t="n">
        <v>0.08269998191854633</v>
      </c>
      <c r="FJ133" s="7" t="n">
        <v>0.4237126666542556</v>
      </c>
      <c r="FK133" s="7" t="n">
        <v>0.5999636254282679</v>
      </c>
      <c r="FL133" s="7" t="n">
        <v>0.1464167691073076</v>
      </c>
      <c r="FM133" s="7" t="n">
        <v>0.3457586287161911</v>
      </c>
      <c r="FN133" s="7" t="n">
        <v>0.4224503851441554</v>
      </c>
      <c r="FO133" s="7" t="n">
        <v>0.5529179575128774</v>
      </c>
      <c r="FP133" s="7" t="n">
        <v>0.2696998065293285</v>
      </c>
      <c r="FQ133" s="7" t="n">
        <v>0.7044640646367865</v>
      </c>
      <c r="FR133" s="7" t="n">
        <v>0.6797421809747242</v>
      </c>
      <c r="FS133" s="7" t="n">
        <v>0.5083979236513838</v>
      </c>
      <c r="FT133" s="7" t="n">
        <v>0.301277097125279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0.7586288332171299</v>
      </c>
      <c r="D134" s="7" t="n">
        <v>0.7635850765111639</v>
      </c>
      <c r="E134" s="7" t="n">
        <v>0.3337779349930457</v>
      </c>
      <c r="F134" s="7" t="n">
        <v>0.7443253494074675</v>
      </c>
      <c r="G134" s="7" t="n">
        <v>0.4913916289864132</v>
      </c>
      <c r="H134" s="7" t="n">
        <v>0.7118918131731188</v>
      </c>
      <c r="I134" s="7" t="n">
        <v>0.4854088575973167</v>
      </c>
      <c r="J134" s="7" t="n">
        <v>0.4265944429938707</v>
      </c>
      <c r="K134" s="7" t="n">
        <v>0.793145933270711</v>
      </c>
      <c r="L134" s="7" t="n">
        <v>0.3307186872860171</v>
      </c>
      <c r="M134" s="7" t="n">
        <v>0.7183393791848224</v>
      </c>
      <c r="N134" s="7" t="n">
        <v>0.7197738461628187</v>
      </c>
      <c r="O134" s="7" t="n">
        <v>0.5271439049727293</v>
      </c>
      <c r="P134" s="7" t="n">
        <v>0.5632625025880506</v>
      </c>
      <c r="Q134" s="7" t="n">
        <v>0.3871159576091249</v>
      </c>
      <c r="R134" s="7" t="n">
        <v>0.4654696319156163</v>
      </c>
      <c r="S134" s="7" t="n">
        <v>0.3694533620828117</v>
      </c>
      <c r="T134" s="7" t="n">
        <v>0.4772851442265449</v>
      </c>
      <c r="U134" s="7" t="n">
        <v>0.4983267619373039</v>
      </c>
      <c r="V134" s="7" t="n">
        <v>0.5175285365824089</v>
      </c>
      <c r="W134" s="7" t="n">
        <v>0.5444652256537773</v>
      </c>
      <c r="X134" s="7" t="n">
        <v>0.4992028183567676</v>
      </c>
      <c r="Y134" s="7" t="n">
        <v>0.6614073153894702</v>
      </c>
      <c r="Z134" s="7" t="n">
        <v>0.5367048577208726</v>
      </c>
      <c r="AA134" s="7" t="n">
        <v>0.3658804776880531</v>
      </c>
      <c r="AB134" s="7" t="n">
        <v>0.4194634210708768</v>
      </c>
      <c r="AC134" s="7" t="n">
        <v>0.6805838811074474</v>
      </c>
      <c r="AD134" s="7" t="n">
        <v>0.6717237365576963</v>
      </c>
      <c r="AE134" s="7" t="n">
        <v>0.7316988641767731</v>
      </c>
      <c r="AF134" s="7" t="n">
        <v>0.6305437454994959</v>
      </c>
      <c r="AG134" s="7" t="n">
        <v>0.6069468708659058</v>
      </c>
      <c r="AH134" s="7" t="n">
        <v>0.5872137862130696</v>
      </c>
      <c r="AI134" s="7" t="n">
        <v>-0.06721232079803319</v>
      </c>
      <c r="AJ134" s="7" t="n">
        <v>0.688159621692973</v>
      </c>
      <c r="AK134" s="7" t="n">
        <v>0.6758091411468879</v>
      </c>
      <c r="AL134" s="7" t="n">
        <v>0.3415087580793458</v>
      </c>
      <c r="AM134" s="7" t="n">
        <v>0.9381871542864443</v>
      </c>
      <c r="AN134" s="7" t="n">
        <v>0.5806035599659926</v>
      </c>
      <c r="AO134" s="7" t="n">
        <v>0.3931199974727774</v>
      </c>
      <c r="AP134" s="7" t="n">
        <v>-0.02987560443841369</v>
      </c>
      <c r="AQ134" s="7" t="n">
        <v>0.6699909054888415</v>
      </c>
      <c r="AR134" s="7" t="n">
        <v>0.4744727553197717</v>
      </c>
      <c r="AS134" s="7" t="n">
        <v>0.6523760793187088</v>
      </c>
      <c r="AT134" s="7" t="n">
        <v>0.446920486458683</v>
      </c>
      <c r="AU134" s="7" t="n">
        <v>0.383626456704199</v>
      </c>
      <c r="AV134" s="7" t="n">
        <v>0.3363555677914246</v>
      </c>
      <c r="AW134" s="7" t="n">
        <v>0.1997283988514607</v>
      </c>
      <c r="AX134" s="7" t="n">
        <v>0.6559085460646394</v>
      </c>
      <c r="AY134" s="7" t="n">
        <v>0.7892556298232639</v>
      </c>
      <c r="AZ134" s="7" t="n">
        <v>0.5517461187937341</v>
      </c>
      <c r="BA134" s="7" t="n">
        <v>0.4588494650326771</v>
      </c>
      <c r="BB134" s="7" t="n">
        <v>0.3098888594270056</v>
      </c>
      <c r="BC134" s="7" t="n">
        <v>0.5366772837469562</v>
      </c>
      <c r="BD134" s="7" t="n">
        <v>0.6035293498908004</v>
      </c>
      <c r="BE134" s="7" t="n">
        <v>0.3857463958820402</v>
      </c>
      <c r="BF134" s="7" t="n">
        <v>-0.01245030689112794</v>
      </c>
      <c r="BG134" s="7" t="n">
        <v>0.5898172889590031</v>
      </c>
      <c r="BH134" s="7" t="n">
        <v>0.3792483329844833</v>
      </c>
      <c r="BI134" s="7" t="n">
        <v>0.4334899127180384</v>
      </c>
      <c r="BJ134" s="7" t="n">
        <v>0.5222553646879629</v>
      </c>
      <c r="BK134" s="7" t="n">
        <v>0.9381871958284164</v>
      </c>
      <c r="BL134" s="7" t="n">
        <v>0.6201932542119341</v>
      </c>
      <c r="BM134" s="7" t="n">
        <v>0.5211673460830751</v>
      </c>
      <c r="BN134" s="7" t="n">
        <v>0.4453277502579226</v>
      </c>
      <c r="BO134" s="7" t="n">
        <v>0.4992252680942013</v>
      </c>
      <c r="BP134" s="7" t="n">
        <v>0.6332826614254641</v>
      </c>
      <c r="BQ134" s="7" t="n">
        <v>0.4798570198252141</v>
      </c>
      <c r="BR134" s="7" t="n">
        <v>0.3206957219655704</v>
      </c>
      <c r="BS134" s="7" t="n">
        <v>0.5952087865314101</v>
      </c>
      <c r="BT134" s="7" t="n">
        <v>0.6470718260437355</v>
      </c>
      <c r="BU134" s="7" t="n">
        <v>0.6883672657327943</v>
      </c>
      <c r="BV134" s="7" t="n">
        <v>0.1468811279002342</v>
      </c>
      <c r="BW134" s="7" t="n">
        <v>0.7402583210285666</v>
      </c>
      <c r="BX134" s="7" t="n">
        <v>0.6389670888724208</v>
      </c>
      <c r="BY134" s="7" t="n">
        <v>0.7040313866498462</v>
      </c>
      <c r="BZ134" s="7" t="n">
        <v>0.6098811014841328</v>
      </c>
      <c r="CA134" s="7" t="n">
        <v>0.4484622441378108</v>
      </c>
      <c r="CB134" s="7" t="n">
        <v>0.7209992381629208</v>
      </c>
      <c r="CC134" s="7" t="n">
        <v>0.6914356091758073</v>
      </c>
      <c r="CD134" s="7" t="n">
        <v>0.544569693209506</v>
      </c>
      <c r="CE134" s="7" t="n">
        <v>0.7117284370506963</v>
      </c>
      <c r="CF134" s="7" t="n">
        <v>0.7087501267153477</v>
      </c>
      <c r="CG134" s="7" t="n">
        <v>0.4185622908691334</v>
      </c>
      <c r="CH134" s="7" t="n">
        <v>0.4366265123005738</v>
      </c>
      <c r="CI134" s="7" t="n">
        <v>0.7066297128914983</v>
      </c>
      <c r="CJ134" s="7" t="n">
        <v>0.6465020912970185</v>
      </c>
      <c r="CK134" s="7" t="n">
        <v>0.6048091682464094</v>
      </c>
      <c r="CL134" s="7" t="n">
        <v>0.5482562174156465</v>
      </c>
      <c r="CM134" s="7" t="n">
        <v>0.294957320896115</v>
      </c>
      <c r="CN134" s="7" t="n">
        <v>0.5276702747461549</v>
      </c>
      <c r="CO134" s="7" t="n">
        <v>0.6166710206439546</v>
      </c>
      <c r="CP134" s="7" t="n">
        <v>0.6137090880215207</v>
      </c>
      <c r="CQ134" s="7" t="n">
        <v>0.3041730008684486</v>
      </c>
      <c r="CR134" s="7" t="n">
        <v>0.6123828745129206</v>
      </c>
      <c r="CS134" s="7" t="n">
        <v>0.3780275905933112</v>
      </c>
      <c r="CT134" s="7" t="n">
        <v>0.3145214969659244</v>
      </c>
      <c r="CU134" s="7" t="n">
        <v>0.4758371677685317</v>
      </c>
      <c r="CV134" s="7" t="n">
        <v>0.3356665537851442</v>
      </c>
      <c r="CW134" s="7" t="n">
        <v>0.730742942808673</v>
      </c>
      <c r="CX134" s="7" t="n">
        <v>0.6501521243944569</v>
      </c>
      <c r="CY134" s="7" t="n">
        <v>0.5155431202432608</v>
      </c>
      <c r="CZ134" s="7" t="n">
        <v>0.481432722646446</v>
      </c>
      <c r="DA134" s="7" t="n">
        <v>0.8421327776523678</v>
      </c>
      <c r="DB134" s="7" t="n">
        <v>0.4103917631208572</v>
      </c>
      <c r="DC134" s="7" t="n">
        <v>0.7130849198269692</v>
      </c>
      <c r="DD134" s="7" t="n">
        <v>0.4842647375940727</v>
      </c>
      <c r="DE134" s="7" t="n">
        <v>0.2581374179081769</v>
      </c>
      <c r="DF134" s="7" t="n">
        <v>0.2396162027241726</v>
      </c>
      <c r="DG134" s="7" t="n">
        <v>0.3489700909648713</v>
      </c>
      <c r="DH134" s="7" t="n">
        <v>0.7130746286129565</v>
      </c>
      <c r="DI134" s="7" t="n">
        <v>0.3822558849389847</v>
      </c>
      <c r="DJ134" s="7" t="n">
        <v>0.5979741194829002</v>
      </c>
      <c r="DK134" s="7" t="n">
        <v>0.2099333823976602</v>
      </c>
      <c r="DL134" s="7" t="n">
        <v>0.5512327923458488</v>
      </c>
      <c r="DM134" s="7" t="n">
        <v>0.4966660752992977</v>
      </c>
      <c r="DN134" s="7" t="n">
        <v>0.4809175569748098</v>
      </c>
      <c r="DO134" s="7" t="n">
        <v>0.06640692016513963</v>
      </c>
      <c r="DP134" s="7" t="n">
        <v>0.2645978768524888</v>
      </c>
      <c r="DQ134" s="7" t="n">
        <v>0.395661536579972</v>
      </c>
      <c r="DR134" s="7" t="n">
        <v>0.5737674251451923</v>
      </c>
      <c r="DS134" s="7" t="n">
        <v>0.6102766180308905</v>
      </c>
      <c r="DT134" s="7" t="n">
        <v>0.4011150185564371</v>
      </c>
      <c r="DU134" s="7" t="n">
        <v>0.7100727281744776</v>
      </c>
      <c r="DV134" s="7" t="n">
        <v>0.2749527850223372</v>
      </c>
      <c r="DW134" s="7" t="n">
        <v>0.6937195418256838</v>
      </c>
      <c r="DX134" s="7" t="n">
        <v>0.408068339367136</v>
      </c>
      <c r="DY134" s="7" t="n">
        <v>0.4887489638162808</v>
      </c>
      <c r="DZ134" s="7" t="n">
        <v>0.2805762672528544</v>
      </c>
      <c r="EA134" s="7" t="n">
        <v>0.7238551266362515</v>
      </c>
      <c r="EB134" s="7" t="n">
        <v>0.338157524900733</v>
      </c>
      <c r="EC134" s="7" t="n">
        <v>0.4386913371451369</v>
      </c>
      <c r="ED134" s="7" t="n">
        <v>0.5855083993696435</v>
      </c>
      <c r="EE134" s="7" t="n">
        <v>1</v>
      </c>
      <c r="EF134" s="7" t="n">
        <v>0.2978448414987548</v>
      </c>
      <c r="EG134" s="7" t="n">
        <v>0.4208433247390849</v>
      </c>
      <c r="EH134" s="7" t="n">
        <v>0.4218725133634071</v>
      </c>
      <c r="EI134" s="7" t="n">
        <v>0.5332081053077938</v>
      </c>
      <c r="EJ134" s="7" t="n">
        <v>0.3613693472569349</v>
      </c>
      <c r="EK134" s="7" t="n">
        <v>0.2287377872014985</v>
      </c>
      <c r="EL134" s="7" t="n">
        <v>0.6552546171786593</v>
      </c>
      <c r="EM134" s="7" t="n">
        <v>0.3792011312629236</v>
      </c>
      <c r="EN134" s="7" t="n">
        <v>0.4796058223139316</v>
      </c>
      <c r="EO134" s="7" t="n">
        <v>0.4056645463513031</v>
      </c>
      <c r="EP134" s="7" t="n">
        <v>0.6805397531093278</v>
      </c>
      <c r="EQ134" s="7" t="n">
        <v>0.3739312303496745</v>
      </c>
      <c r="ER134" s="7" t="n">
        <v>0.3758528242262264</v>
      </c>
      <c r="ES134" s="7" t="n">
        <v>0.2387836021108122</v>
      </c>
      <c r="ET134" s="7" t="n">
        <v>0.4090196835856214</v>
      </c>
      <c r="EU134" s="7" t="n">
        <v>0.393550431639035</v>
      </c>
      <c r="EV134" s="7" t="n">
        <v>0.4430176441596735</v>
      </c>
      <c r="EW134" s="7" t="n">
        <v>0.2703812979687508</v>
      </c>
      <c r="EX134" s="7" t="n">
        <v>0.4879577478738407</v>
      </c>
      <c r="EY134" s="7" t="n">
        <v>0.4031006879193274</v>
      </c>
      <c r="EZ134" s="7" t="n">
        <v>0.4854802148952251</v>
      </c>
      <c r="FA134" s="7" t="n">
        <v>0.6133767976710394</v>
      </c>
      <c r="FB134" s="7" t="n">
        <v>0.4206067773623769</v>
      </c>
      <c r="FC134" s="7" t="n">
        <v>0.6831665648095263</v>
      </c>
      <c r="FD134" s="7" t="n">
        <v>0.745468319179439</v>
      </c>
      <c r="FE134" s="7" t="n">
        <v>0.3511254488504505</v>
      </c>
      <c r="FF134" s="7" t="n">
        <v>0.5363840887533943</v>
      </c>
      <c r="FG134" s="7" t="n">
        <v>0.418369023892784</v>
      </c>
      <c r="FH134" s="7" t="n">
        <v>0.609115959766098</v>
      </c>
      <c r="FI134" s="7" t="n">
        <v>0.3069256514425318</v>
      </c>
      <c r="FJ134" s="7" t="n">
        <v>0.5832824945868134</v>
      </c>
      <c r="FK134" s="7" t="n">
        <v>0.423265395568614</v>
      </c>
      <c r="FL134" s="7" t="n">
        <v>0.1136478848970242</v>
      </c>
      <c r="FM134" s="7" t="n">
        <v>0.3627487800468274</v>
      </c>
      <c r="FN134" s="7" t="n">
        <v>0.4560535927705993</v>
      </c>
      <c r="FO134" s="7" t="n">
        <v>0.6153944048659593</v>
      </c>
      <c r="FP134" s="7" t="n">
        <v>0.4966699070693003</v>
      </c>
      <c r="FQ134" s="7" t="n">
        <v>0.4931366548697856</v>
      </c>
      <c r="FR134" s="7" t="n">
        <v>0.2584536482977879</v>
      </c>
      <c r="FS134" s="7" t="n">
        <v>0.5617500606821323</v>
      </c>
      <c r="FT134" s="7" t="n">
        <v>0.608230942686423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0.4555512054433988</v>
      </c>
      <c r="D135" s="7" t="n">
        <v>0.4246695658684047</v>
      </c>
      <c r="E135" s="7" t="n">
        <v>0.1525963653043912</v>
      </c>
      <c r="F135" s="7" t="n">
        <v>0.2847083986167676</v>
      </c>
      <c r="G135" s="7" t="n">
        <v>-0.04559255934058105</v>
      </c>
      <c r="H135" s="7" t="n">
        <v>0.003936923499165633</v>
      </c>
      <c r="I135" s="7" t="n">
        <v>0.4275078124021431</v>
      </c>
      <c r="J135" s="7" t="n">
        <v>0.3622817564882834</v>
      </c>
      <c r="K135" s="7" t="n">
        <v>0.1834868006507389</v>
      </c>
      <c r="L135" s="7" t="n">
        <v>0.1762032410445569</v>
      </c>
      <c r="M135" s="7" t="n">
        <v>0.4450003615608255</v>
      </c>
      <c r="N135" s="7" t="n">
        <v>0.5545383570674126</v>
      </c>
      <c r="O135" s="7" t="n">
        <v>0.4605768248661817</v>
      </c>
      <c r="P135" s="7" t="n">
        <v>0.2051336675454134</v>
      </c>
      <c r="Q135" s="7" t="n">
        <v>0.3245290281204696</v>
      </c>
      <c r="R135" s="7" t="n">
        <v>0.4040950636581345</v>
      </c>
      <c r="S135" s="7" t="n">
        <v>0.3924928533064012</v>
      </c>
      <c r="T135" s="7" t="n">
        <v>0.8274474685057144</v>
      </c>
      <c r="U135" s="7" t="n">
        <v>0.4873091530374552</v>
      </c>
      <c r="V135" s="7" t="n">
        <v>0.4900752765871407</v>
      </c>
      <c r="W135" s="7" t="n">
        <v>0.4144383019051583</v>
      </c>
      <c r="X135" s="7" t="n">
        <v>0.476927143040193</v>
      </c>
      <c r="Y135" s="7" t="n">
        <v>-0.02337165493474658</v>
      </c>
      <c r="Z135" s="7" t="n">
        <v>0.4142973851991543</v>
      </c>
      <c r="AA135" s="7" t="n">
        <v>0.1471017827645877</v>
      </c>
      <c r="AB135" s="7" t="n">
        <v>0.8826358918530679</v>
      </c>
      <c r="AC135" s="7" t="n">
        <v>0.5597626804807242</v>
      </c>
      <c r="AD135" s="7" t="n">
        <v>0.6000458892985607</v>
      </c>
      <c r="AE135" s="7" t="n">
        <v>0.5334790101852721</v>
      </c>
      <c r="AF135" s="7" t="n">
        <v>0.1334781612917128</v>
      </c>
      <c r="AG135" s="7" t="n">
        <v>0.4214775155030207</v>
      </c>
      <c r="AH135" s="7" t="n">
        <v>0.2440543197536456</v>
      </c>
      <c r="AI135" s="7" t="n">
        <v>0.08078745271919051</v>
      </c>
      <c r="AJ135" s="7" t="n">
        <v>0.05881223656248395</v>
      </c>
      <c r="AK135" s="7" t="n">
        <v>0.2033044497984648</v>
      </c>
      <c r="AL135" s="7" t="n">
        <v>0.8357582911375571</v>
      </c>
      <c r="AM135" s="7" t="n">
        <v>0.2108528235970196</v>
      </c>
      <c r="AN135" s="7" t="n">
        <v>0.394891876559069</v>
      </c>
      <c r="AO135" s="7" t="n">
        <v>0.8657971586608808</v>
      </c>
      <c r="AP135" s="7" t="n">
        <v>0.08382808612325762</v>
      </c>
      <c r="AQ135" s="7" t="n">
        <v>0.1972682601492023</v>
      </c>
      <c r="AR135" s="7" t="n">
        <v>0.4020865193612603</v>
      </c>
      <c r="AS135" s="7" t="n">
        <v>0.5865072508499964</v>
      </c>
      <c r="AT135" s="7" t="n">
        <v>0.5325943063412441</v>
      </c>
      <c r="AU135" s="7" t="n">
        <v>0.7894575479108117</v>
      </c>
      <c r="AV135" s="7" t="n">
        <v>0.4526395240693758</v>
      </c>
      <c r="AW135" s="7" t="n">
        <v>0.3841174235448487</v>
      </c>
      <c r="AX135" s="7" t="n">
        <v>0.5404223014504301</v>
      </c>
      <c r="AY135" s="7" t="n">
        <v>0.3599878713870966</v>
      </c>
      <c r="AZ135" s="7" t="n">
        <v>0.4828354642162423</v>
      </c>
      <c r="BA135" s="7" t="n">
        <v>0.2420356560731205</v>
      </c>
      <c r="BB135" s="7" t="n">
        <v>0.4368240504434655</v>
      </c>
      <c r="BC135" s="7" t="n">
        <v>0.4132064507504201</v>
      </c>
      <c r="BD135" s="7" t="n">
        <v>0.1534221306284049</v>
      </c>
      <c r="BE135" s="7" t="n">
        <v>0.6618100751990171</v>
      </c>
      <c r="BF135" s="7" t="n">
        <v>0.06571689310868183</v>
      </c>
      <c r="BG135" s="7" t="n">
        <v>0.1976010568323644</v>
      </c>
      <c r="BH135" s="7" t="n">
        <v>0.4918222621015133</v>
      </c>
      <c r="BI135" s="7" t="n">
        <v>0.8620221460356774</v>
      </c>
      <c r="BJ135" s="7" t="n">
        <v>0.4213027597835706</v>
      </c>
      <c r="BK135" s="7" t="n">
        <v>0.2108530238983743</v>
      </c>
      <c r="BL135" s="7" t="n">
        <v>0.1650171934352552</v>
      </c>
      <c r="BM135" s="7" t="n">
        <v>0.4405369433845601</v>
      </c>
      <c r="BN135" s="7" t="n">
        <v>0.2587556455897829</v>
      </c>
      <c r="BO135" s="7" t="n">
        <v>0.4441981417446286</v>
      </c>
      <c r="BP135" s="7" t="n">
        <v>0.1782955478499085</v>
      </c>
      <c r="BQ135" s="7" t="n">
        <v>0.5893793661016093</v>
      </c>
      <c r="BR135" s="7" t="n">
        <v>-0.2239336461094029</v>
      </c>
      <c r="BS135" s="7" t="n">
        <v>-0.04566706871328121</v>
      </c>
      <c r="BT135" s="7" t="n">
        <v>0.2799654925629554</v>
      </c>
      <c r="BU135" s="7" t="n">
        <v>0.4404142206183483</v>
      </c>
      <c r="BV135" s="7" t="n">
        <v>0.2261178999688189</v>
      </c>
      <c r="BW135" s="7" t="n">
        <v>0.4799727335439928</v>
      </c>
      <c r="BX135" s="7" t="n">
        <v>0.3221798636616439</v>
      </c>
      <c r="BY135" s="7" t="n">
        <v>0.3641311642890467</v>
      </c>
      <c r="BZ135" s="7" t="n">
        <v>0.5471495184343099</v>
      </c>
      <c r="CA135" s="7" t="n">
        <v>0.3538563206890943</v>
      </c>
      <c r="CB135" s="7" t="n">
        <v>0.4747823465515533</v>
      </c>
      <c r="CC135" s="7" t="n">
        <v>0.4508206013925143</v>
      </c>
      <c r="CD135" s="7" t="n">
        <v>0.5167351125447898</v>
      </c>
      <c r="CE135" s="7" t="n">
        <v>0.1549829326540425</v>
      </c>
      <c r="CF135" s="7" t="n">
        <v>0.1634303005093669</v>
      </c>
      <c r="CG135" s="7" t="n">
        <v>0.374804533448726</v>
      </c>
      <c r="CH135" s="7" t="n">
        <v>0.3732935722302658</v>
      </c>
      <c r="CI135" s="7" t="n">
        <v>-0.00104471480300204</v>
      </c>
      <c r="CJ135" s="7" t="n">
        <v>0.3718013720604944</v>
      </c>
      <c r="CK135" s="7" t="n">
        <v>0.2588306200600139</v>
      </c>
      <c r="CL135" s="7" t="n">
        <v>0.417494679358908</v>
      </c>
      <c r="CM135" s="7" t="n">
        <v>0.3410219336936196</v>
      </c>
      <c r="CN135" s="7" t="n">
        <v>0.2198521443102684</v>
      </c>
      <c r="CO135" s="7" t="n">
        <v>0.4786308517265865</v>
      </c>
      <c r="CP135" s="7" t="n">
        <v>0.181603224431061</v>
      </c>
      <c r="CQ135" s="7" t="n">
        <v>-0.01131249869490997</v>
      </c>
      <c r="CR135" s="7" t="n">
        <v>0.204841463542251</v>
      </c>
      <c r="CS135" s="7" t="n">
        <v>0.1143069861155876</v>
      </c>
      <c r="CT135" s="7" t="n">
        <v>0.3498962105089785</v>
      </c>
      <c r="CU135" s="7" t="n">
        <v>0.2335041760095025</v>
      </c>
      <c r="CV135" s="7" t="n">
        <v>0.3550529253479246</v>
      </c>
      <c r="CW135" s="7" t="n">
        <v>0.542373609877471</v>
      </c>
      <c r="CX135" s="7" t="n">
        <v>0.1570010945685656</v>
      </c>
      <c r="CY135" s="7" t="n">
        <v>0.3030638710784954</v>
      </c>
      <c r="CZ135" s="7" t="n">
        <v>0.5870434483639848</v>
      </c>
      <c r="DA135" s="7" t="n">
        <v>0.3225758276084519</v>
      </c>
      <c r="DB135" s="7" t="n">
        <v>-0.199969600311508</v>
      </c>
      <c r="DC135" s="7" t="n">
        <v>0.4632271266981037</v>
      </c>
      <c r="DD135" s="7" t="n">
        <v>0.4116929050873412</v>
      </c>
      <c r="DE135" s="7" t="n">
        <v>0.3364116912857139</v>
      </c>
      <c r="DF135" s="7" t="n">
        <v>0.3670592376198402</v>
      </c>
      <c r="DG135" s="7" t="n">
        <v>0.3321496279968075</v>
      </c>
      <c r="DH135" s="7" t="n">
        <v>0.0430521474317543</v>
      </c>
      <c r="DI135" s="7" t="n">
        <v>0.9554381785397162</v>
      </c>
      <c r="DJ135" s="7" t="n">
        <v>0.1405024022252282</v>
      </c>
      <c r="DK135" s="7" t="n">
        <v>0.3703232191618905</v>
      </c>
      <c r="DL135" s="7" t="n">
        <v>0.4329970214695404</v>
      </c>
      <c r="DM135" s="7" t="n">
        <v>0.3181540004247795</v>
      </c>
      <c r="DN135" s="7" t="n">
        <v>0.3837879883185392</v>
      </c>
      <c r="DO135" s="7" t="n">
        <v>0.1196307228086847</v>
      </c>
      <c r="DP135" s="7" t="n">
        <v>0.4374167028805578</v>
      </c>
      <c r="DQ135" s="7" t="n">
        <v>0.3973867115489438</v>
      </c>
      <c r="DR135" s="7" t="n">
        <v>0.1220879929912255</v>
      </c>
      <c r="DS135" s="7" t="n">
        <v>0.1634696598219424</v>
      </c>
      <c r="DT135" s="7" t="n">
        <v>0.3497784338454809</v>
      </c>
      <c r="DU135" s="7" t="n">
        <v>0.4568281859127878</v>
      </c>
      <c r="DV135" s="7" t="n">
        <v>0.30333852134801</v>
      </c>
      <c r="DW135" s="7" t="n">
        <v>0.1704566366862952</v>
      </c>
      <c r="DX135" s="7" t="n">
        <v>0.3784276343339303</v>
      </c>
      <c r="DY135" s="7" t="n">
        <v>0.418176173737954</v>
      </c>
      <c r="DZ135" s="7" t="n">
        <v>0.411031922801985</v>
      </c>
      <c r="EA135" s="7" t="n">
        <v>0.4822281047397317</v>
      </c>
      <c r="EB135" s="7" t="n">
        <v>0.6778631802818674</v>
      </c>
      <c r="EC135" s="7" t="n">
        <v>0.3348671395163602</v>
      </c>
      <c r="ED135" s="7" t="n">
        <v>0.4896078635735033</v>
      </c>
      <c r="EE135" s="7" t="n">
        <v>0.2978448414987548</v>
      </c>
      <c r="EF135" s="7" t="n">
        <v>1</v>
      </c>
      <c r="EG135" s="7" t="n">
        <v>0.3255969878582812</v>
      </c>
      <c r="EH135" s="7" t="n">
        <v>0.5678120898722261</v>
      </c>
      <c r="EI135" s="7" t="n">
        <v>0.4043410413062606</v>
      </c>
      <c r="EJ135" s="7" t="n">
        <v>0.6286302361805087</v>
      </c>
      <c r="EK135" s="7" t="n">
        <v>0.6502403299849838</v>
      </c>
      <c r="EL135" s="7" t="n">
        <v>0.488232162984566</v>
      </c>
      <c r="EM135" s="7" t="n">
        <v>0.5198605936498977</v>
      </c>
      <c r="EN135" s="7" t="n">
        <v>0.4175884091101169</v>
      </c>
      <c r="EO135" s="7" t="n">
        <v>0.3083835336140159</v>
      </c>
      <c r="EP135" s="7" t="n">
        <v>0.3530962848972101</v>
      </c>
      <c r="EQ135" s="7" t="n">
        <v>0.3245175046594987</v>
      </c>
      <c r="ER135" s="7" t="n">
        <v>0.3651913474390033</v>
      </c>
      <c r="ES135" s="7" t="n">
        <v>0.367658575107912</v>
      </c>
      <c r="ET135" s="7" t="n">
        <v>0.339648661679909</v>
      </c>
      <c r="EU135" s="7" t="n">
        <v>0.4413327610112075</v>
      </c>
      <c r="EV135" s="7" t="n">
        <v>0.4177123987091588</v>
      </c>
      <c r="EW135" s="7" t="n">
        <v>0.764571172263641</v>
      </c>
      <c r="EX135" s="7" t="n">
        <v>0.4452819683947247</v>
      </c>
      <c r="EY135" s="7" t="n">
        <v>0.5843893507644645</v>
      </c>
      <c r="EZ135" s="7" t="n">
        <v>0.4244180713037759</v>
      </c>
      <c r="FA135" s="7" t="n">
        <v>0.4514572073420974</v>
      </c>
      <c r="FB135" s="7" t="n">
        <v>0.3372259433733444</v>
      </c>
      <c r="FC135" s="7" t="n">
        <v>0.289331374404855</v>
      </c>
      <c r="FD135" s="7" t="n">
        <v>0.4704325842230062</v>
      </c>
      <c r="FE135" s="7" t="n">
        <v>0.3663621407787841</v>
      </c>
      <c r="FF135" s="7" t="n">
        <v>0.4115734345763042</v>
      </c>
      <c r="FG135" s="7" t="n">
        <v>0.3328332298808456</v>
      </c>
      <c r="FH135" s="7" t="n">
        <v>0.4175233389093085</v>
      </c>
      <c r="FI135" s="7" t="n">
        <v>-0.231165543814761</v>
      </c>
      <c r="FJ135" s="7" t="n">
        <v>0.1399951172283748</v>
      </c>
      <c r="FK135" s="7" t="n">
        <v>0.3292386647603436</v>
      </c>
      <c r="FL135" s="7" t="n">
        <v>0.1629888111071988</v>
      </c>
      <c r="FM135" s="7" t="n">
        <v>0.6184300721140911</v>
      </c>
      <c r="FN135" s="7" t="n">
        <v>0.3493996568323505</v>
      </c>
      <c r="FO135" s="7" t="n">
        <v>0.3129983194236308</v>
      </c>
      <c r="FP135" s="7" t="n">
        <v>-0.0642441288810715</v>
      </c>
      <c r="FQ135" s="7" t="n">
        <v>0.4711318785787071</v>
      </c>
      <c r="FR135" s="7" t="n">
        <v>0.6710450402738414</v>
      </c>
      <c r="FS135" s="7" t="n">
        <v>0.1270791898003331</v>
      </c>
      <c r="FT135" s="7" t="n">
        <v>0.03249485087122055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0.5954699104810723</v>
      </c>
      <c r="D136" s="7" t="n">
        <v>0.5565729020564503</v>
      </c>
      <c r="E136" s="7" t="n">
        <v>-0.06697298939222546</v>
      </c>
      <c r="F136" s="7" t="n">
        <v>0.4146619019639824</v>
      </c>
      <c r="G136" s="7" t="n">
        <v>0.01166943604915136</v>
      </c>
      <c r="H136" s="7" t="n">
        <v>0.09849448037462231</v>
      </c>
      <c r="I136" s="7" t="n">
        <v>0.3094230624741213</v>
      </c>
      <c r="J136" s="7" t="n">
        <v>0.2342840582337196</v>
      </c>
      <c r="K136" s="7" t="n">
        <v>0.4048091884095587</v>
      </c>
      <c r="L136" s="7" t="n">
        <v>-0.06929148650144623</v>
      </c>
      <c r="M136" s="7" t="n">
        <v>0.5893768188093413</v>
      </c>
      <c r="N136" s="7" t="n">
        <v>0.6700201452689108</v>
      </c>
      <c r="O136" s="7" t="n">
        <v>0.8392890036720184</v>
      </c>
      <c r="P136" s="7" t="n">
        <v>0.5489085350716884</v>
      </c>
      <c r="Q136" s="7" t="n">
        <v>0.8867433514781358</v>
      </c>
      <c r="R136" s="7" t="n">
        <v>0.8298675500327973</v>
      </c>
      <c r="S136" s="7" t="n">
        <v>0.8141986000612105</v>
      </c>
      <c r="T136" s="7" t="n">
        <v>0.5259295180901359</v>
      </c>
      <c r="U136" s="7" t="n">
        <v>0.8509970831054121</v>
      </c>
      <c r="V136" s="7" t="n">
        <v>0.8143330627587627</v>
      </c>
      <c r="W136" s="7" t="n">
        <v>0.3754865796447045</v>
      </c>
      <c r="X136" s="7" t="n">
        <v>0.4075041140072423</v>
      </c>
      <c r="Y136" s="7" t="n">
        <v>0.05215321551837537</v>
      </c>
      <c r="Z136" s="7" t="n">
        <v>0.3777249718437477</v>
      </c>
      <c r="AA136" s="7" t="n">
        <v>-0.05246875052265644</v>
      </c>
      <c r="AB136" s="7" t="n">
        <v>0.3919074516478172</v>
      </c>
      <c r="AC136" s="7" t="n">
        <v>0.7214404408411981</v>
      </c>
      <c r="AD136" s="7" t="n">
        <v>0.7260196415350341</v>
      </c>
      <c r="AE136" s="7" t="n">
        <v>0.6759948654754775</v>
      </c>
      <c r="AF136" s="7" t="n">
        <v>0.3687334461773064</v>
      </c>
      <c r="AG136" s="7" t="n">
        <v>0.6617019981641054</v>
      </c>
      <c r="AH136" s="7" t="n">
        <v>0.1063248119124885</v>
      </c>
      <c r="AI136" s="7" t="n">
        <v>-0.2677744574695742</v>
      </c>
      <c r="AJ136" s="7" t="n">
        <v>0.04902435362646549</v>
      </c>
      <c r="AK136" s="7" t="n">
        <v>0.4315647529959239</v>
      </c>
      <c r="AL136" s="7" t="n">
        <v>0.4189301293546457</v>
      </c>
      <c r="AM136" s="7" t="n">
        <v>0.2264139270665244</v>
      </c>
      <c r="AN136" s="7" t="n">
        <v>0.2999758508159079</v>
      </c>
      <c r="AO136" s="7" t="n">
        <v>0.3460267268891485</v>
      </c>
      <c r="AP136" s="7" t="n">
        <v>-0.2615762206770247</v>
      </c>
      <c r="AQ136" s="7" t="n">
        <v>0.4528986529830951</v>
      </c>
      <c r="AR136" s="7" t="n">
        <v>0.8625778823390211</v>
      </c>
      <c r="AS136" s="7" t="n">
        <v>0.7358971958355569</v>
      </c>
      <c r="AT136" s="7" t="n">
        <v>0.7130206335942106</v>
      </c>
      <c r="AU136" s="7" t="n">
        <v>0.4875443254109142</v>
      </c>
      <c r="AV136" s="7" t="n">
        <v>0.663344892802828</v>
      </c>
      <c r="AW136" s="7" t="n">
        <v>0.6088411660219232</v>
      </c>
      <c r="AX136" s="7" t="n">
        <v>0.7209034853476474</v>
      </c>
      <c r="AY136" s="7" t="n">
        <v>0.3629139767596047</v>
      </c>
      <c r="AZ136" s="7" t="n">
        <v>0.6568957294326639</v>
      </c>
      <c r="BA136" s="7" t="n">
        <v>0.2968285422466957</v>
      </c>
      <c r="BB136" s="7" t="n">
        <v>0.6351140154200495</v>
      </c>
      <c r="BC136" s="7" t="n">
        <v>0.3833241050282812</v>
      </c>
      <c r="BD136" s="7" t="n">
        <v>0.2486105966691607</v>
      </c>
      <c r="BE136" s="7" t="n">
        <v>0.1969804504832328</v>
      </c>
      <c r="BF136" s="7" t="n">
        <v>-0.2199649577660635</v>
      </c>
      <c r="BG136" s="7" t="n">
        <v>0.4376511975944099</v>
      </c>
      <c r="BH136" s="7" t="n">
        <v>0.6744463878222644</v>
      </c>
      <c r="BI136" s="7" t="n">
        <v>0.4420013496994948</v>
      </c>
      <c r="BJ136" s="7" t="n">
        <v>0.6303687856495347</v>
      </c>
      <c r="BK136" s="7" t="n">
        <v>0.2264140161603532</v>
      </c>
      <c r="BL136" s="7" t="n">
        <v>0.2633431487859208</v>
      </c>
      <c r="BM136" s="7" t="n">
        <v>0.541586662173178</v>
      </c>
      <c r="BN136" s="7" t="n">
        <v>0.3560280993278783</v>
      </c>
      <c r="BO136" s="7" t="n">
        <v>0.5688698798186194</v>
      </c>
      <c r="BP136" s="7" t="n">
        <v>0.2704009157705961</v>
      </c>
      <c r="BQ136" s="7" t="n">
        <v>0.5165132327239385</v>
      </c>
      <c r="BR136" s="7" t="n">
        <v>-0.1978088170706588</v>
      </c>
      <c r="BS136" s="7" t="n">
        <v>-0.03186191154250401</v>
      </c>
      <c r="BT136" s="7" t="n">
        <v>0.4648759142162144</v>
      </c>
      <c r="BU136" s="7" t="n">
        <v>0.4302280100793493</v>
      </c>
      <c r="BV136" s="7" t="n">
        <v>-0.06985990888630154</v>
      </c>
      <c r="BW136" s="7" t="n">
        <v>0.6246794632235572</v>
      </c>
      <c r="BX136" s="7" t="n">
        <v>0.5085585649849059</v>
      </c>
      <c r="BY136" s="7" t="n">
        <v>0.4918888235328022</v>
      </c>
      <c r="BZ136" s="7" t="n">
        <v>0.5326628784106221</v>
      </c>
      <c r="CA136" s="7" t="n">
        <v>0.419544507501201</v>
      </c>
      <c r="CB136" s="7" t="n">
        <v>0.4359000677625941</v>
      </c>
      <c r="CC136" s="7" t="n">
        <v>0.3957988262413303</v>
      </c>
      <c r="CD136" s="7" t="n">
        <v>0.4895556488588603</v>
      </c>
      <c r="CE136" s="7" t="n">
        <v>0.2798840715187724</v>
      </c>
      <c r="CF136" s="7" t="n">
        <v>0.3091904928044482</v>
      </c>
      <c r="CG136" s="7" t="n">
        <v>0.5304614135631214</v>
      </c>
      <c r="CH136" s="7" t="n">
        <v>0.8678403602220049</v>
      </c>
      <c r="CI136" s="7" t="n">
        <v>0.1042122257804195</v>
      </c>
      <c r="CJ136" s="7" t="n">
        <v>0.5792122962449623</v>
      </c>
      <c r="CK136" s="7" t="n">
        <v>0.262880508794636</v>
      </c>
      <c r="CL136" s="7" t="n">
        <v>0.3835608878334176</v>
      </c>
      <c r="CM136" s="7" t="n">
        <v>0.696103276827024</v>
      </c>
      <c r="CN136" s="7" t="n">
        <v>0.207078775379999</v>
      </c>
      <c r="CO136" s="7" t="n">
        <v>0.7383854919377497</v>
      </c>
      <c r="CP136" s="7" t="n">
        <v>0.4537705660641068</v>
      </c>
      <c r="CQ136" s="7" t="n">
        <v>-0.2632958427406101</v>
      </c>
      <c r="CR136" s="7" t="n">
        <v>0.4667708514408457</v>
      </c>
      <c r="CS136" s="7" t="n">
        <v>0.3176682893715832</v>
      </c>
      <c r="CT136" s="7" t="n">
        <v>0.4634799084500598</v>
      </c>
      <c r="CU136" s="7" t="n">
        <v>0.448456571948194</v>
      </c>
      <c r="CV136" s="7" t="n">
        <v>0.4472945487979079</v>
      </c>
      <c r="CW136" s="7" t="n">
        <v>0.709415514697104</v>
      </c>
      <c r="CX136" s="7" t="n">
        <v>0.05392986247942357</v>
      </c>
      <c r="CY136" s="7" t="n">
        <v>0.399872300262417</v>
      </c>
      <c r="CZ136" s="7" t="n">
        <v>0.5181038645066037</v>
      </c>
      <c r="DA136" s="7" t="n">
        <v>0.3637039964830057</v>
      </c>
      <c r="DB136" s="7" t="n">
        <v>-0.100855504617487</v>
      </c>
      <c r="DC136" s="7" t="n">
        <v>0.5012357910571433</v>
      </c>
      <c r="DD136" s="7" t="n">
        <v>0.4748221815643637</v>
      </c>
      <c r="DE136" s="7" t="n">
        <v>0.6101232600193084</v>
      </c>
      <c r="DF136" s="7" t="n">
        <v>0.7051222340081909</v>
      </c>
      <c r="DG136" s="7" t="n">
        <v>0.8022970318621743</v>
      </c>
      <c r="DH136" s="7" t="n">
        <v>0.06626221172989299</v>
      </c>
      <c r="DI136" s="7" t="n">
        <v>0.3463583748567792</v>
      </c>
      <c r="DJ136" s="7" t="n">
        <v>0.4745623281021906</v>
      </c>
      <c r="DK136" s="7" t="n">
        <v>0.6446481404787738</v>
      </c>
      <c r="DL136" s="7" t="n">
        <v>0.6985908628047647</v>
      </c>
      <c r="DM136" s="7" t="n">
        <v>0.2667482373541239</v>
      </c>
      <c r="DN136" s="7" t="n">
        <v>0.5708000158355186</v>
      </c>
      <c r="DO136" s="7" t="n">
        <v>-0.1485928298711439</v>
      </c>
      <c r="DP136" s="7" t="n">
        <v>0.6186892954069728</v>
      </c>
      <c r="DQ136" s="7" t="n">
        <v>0.7809290634548494</v>
      </c>
      <c r="DR136" s="7" t="n">
        <v>0.5202331967971655</v>
      </c>
      <c r="DS136" s="7" t="n">
        <v>0.2503268563084106</v>
      </c>
      <c r="DT136" s="7" t="n">
        <v>0.8502282589189323</v>
      </c>
      <c r="DU136" s="7" t="n">
        <v>0.719540650742757</v>
      </c>
      <c r="DV136" s="7" t="n">
        <v>0.5207773900781207</v>
      </c>
      <c r="DW136" s="7" t="n">
        <v>0.4110876640591696</v>
      </c>
      <c r="DX136" s="7" t="n">
        <v>0.8284984956909369</v>
      </c>
      <c r="DY136" s="7" t="n">
        <v>0.5077211048020256</v>
      </c>
      <c r="DZ136" s="7" t="n">
        <v>0.7499793954164199</v>
      </c>
      <c r="EA136" s="7" t="n">
        <v>0.6224952880580886</v>
      </c>
      <c r="EB136" s="7" t="n">
        <v>0.455194187525631</v>
      </c>
      <c r="EC136" s="7" t="n">
        <v>0.9852506321061441</v>
      </c>
      <c r="ED136" s="7" t="n">
        <v>0.5325545217042701</v>
      </c>
      <c r="EE136" s="7" t="n">
        <v>0.4208433247390849</v>
      </c>
      <c r="EF136" s="7" t="n">
        <v>0.3255969878582812</v>
      </c>
      <c r="EG136" s="7" t="n">
        <v>1</v>
      </c>
      <c r="EH136" s="7" t="n">
        <v>0.6849648124905573</v>
      </c>
      <c r="EI136" s="7" t="n">
        <v>0.3723042373730539</v>
      </c>
      <c r="EJ136" s="7" t="n">
        <v>0.1532933579016466</v>
      </c>
      <c r="EK136" s="7" t="n">
        <v>0.4340981055449293</v>
      </c>
      <c r="EL136" s="7" t="n">
        <v>0.693586245237263</v>
      </c>
      <c r="EM136" s="7" t="n">
        <v>0.1525137254746271</v>
      </c>
      <c r="EN136" s="7" t="n">
        <v>0.7090102955359118</v>
      </c>
      <c r="EO136" s="7" t="n">
        <v>0.9133564019817804</v>
      </c>
      <c r="EP136" s="7" t="n">
        <v>0.3655638034402923</v>
      </c>
      <c r="EQ136" s="7" t="n">
        <v>0.7513879973943883</v>
      </c>
      <c r="ER136" s="7" t="n">
        <v>0.6408950416255365</v>
      </c>
      <c r="ES136" s="7" t="n">
        <v>0.5481166253990929</v>
      </c>
      <c r="ET136" s="7" t="n">
        <v>0.8846196148736377</v>
      </c>
      <c r="EU136" s="7" t="n">
        <v>0.4398350541142275</v>
      </c>
      <c r="EV136" s="7" t="n">
        <v>0.5988336241260681</v>
      </c>
      <c r="EW136" s="7" t="n">
        <v>0.5202653555385588</v>
      </c>
      <c r="EX136" s="7" t="n">
        <v>0.8350080820806103</v>
      </c>
      <c r="EY136" s="7" t="n">
        <v>0.4687685353977107</v>
      </c>
      <c r="EZ136" s="7" t="n">
        <v>0.4968018098504828</v>
      </c>
      <c r="FA136" s="7" t="n">
        <v>0.2755505396098559</v>
      </c>
      <c r="FB136" s="7" t="n">
        <v>0.8967147679276544</v>
      </c>
      <c r="FC136" s="7" t="n">
        <v>0.3562192876900326</v>
      </c>
      <c r="FD136" s="7" t="n">
        <v>0.3686227970116429</v>
      </c>
      <c r="FE136" s="7" t="n">
        <v>0.2167357013253418</v>
      </c>
      <c r="FF136" s="7" t="n">
        <v>0.3943813670291741</v>
      </c>
      <c r="FG136" s="7" t="n">
        <v>0.890351833646151</v>
      </c>
      <c r="FH136" s="7" t="n">
        <v>0.5534453038078176</v>
      </c>
      <c r="FI136" s="7" t="n">
        <v>-0.2058057325471646</v>
      </c>
      <c r="FJ136" s="7" t="n">
        <v>0.234222741512349</v>
      </c>
      <c r="FK136" s="7" t="n">
        <v>0.9063501834455659</v>
      </c>
      <c r="FL136" s="7" t="n">
        <v>-0.1041256811574269</v>
      </c>
      <c r="FM136" s="7" t="n">
        <v>0.1522480473581887</v>
      </c>
      <c r="FN136" s="7" t="n">
        <v>0.4111983781258692</v>
      </c>
      <c r="FO136" s="7" t="n">
        <v>0.4763293867613684</v>
      </c>
      <c r="FP136" s="7" t="n">
        <v>-0.06834351170415449</v>
      </c>
      <c r="FQ136" s="7" t="n">
        <v>0.6633378112415391</v>
      </c>
      <c r="FR136" s="7" t="n">
        <v>0.4622438218107237</v>
      </c>
      <c r="FS136" s="7" t="n">
        <v>0.5090177253976289</v>
      </c>
      <c r="FT136" s="7" t="n">
        <v>-0.01450215645378532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0.7340426240308384</v>
      </c>
      <c r="D137" s="7" t="n">
        <v>0.6652549531990452</v>
      </c>
      <c r="E137" s="7" t="n">
        <v>0.02428743494922132</v>
      </c>
      <c r="F137" s="7" t="n">
        <v>0.484354582738615</v>
      </c>
      <c r="G137" s="7" t="n">
        <v>-0.01368382326303415</v>
      </c>
      <c r="H137" s="7" t="n">
        <v>0.07661555785739234</v>
      </c>
      <c r="I137" s="7" t="n">
        <v>0.4997419511321899</v>
      </c>
      <c r="J137" s="7" t="n">
        <v>0.4334097752182868</v>
      </c>
      <c r="K137" s="7" t="n">
        <v>0.4159923747127104</v>
      </c>
      <c r="L137" s="7" t="n">
        <v>-0.006899058005736576</v>
      </c>
      <c r="M137" s="7" t="n">
        <v>0.6695640186695996</v>
      </c>
      <c r="N137" s="7" t="n">
        <v>0.7866512180989806</v>
      </c>
      <c r="O137" s="7" t="n">
        <v>0.8465859723724888</v>
      </c>
      <c r="P137" s="7" t="n">
        <v>0.5552600142367062</v>
      </c>
      <c r="Q137" s="7" t="n">
        <v>0.7602158097792043</v>
      </c>
      <c r="R137" s="7" t="n">
        <v>0.8111631134988052</v>
      </c>
      <c r="S137" s="7" t="n">
        <v>0.7665445782569993</v>
      </c>
      <c r="T137" s="7" t="n">
        <v>0.6326237250848328</v>
      </c>
      <c r="U137" s="7" t="n">
        <v>0.8063173522539878</v>
      </c>
      <c r="V137" s="7" t="n">
        <v>0.8477788059724396</v>
      </c>
      <c r="W137" s="7" t="n">
        <v>0.5495458021411658</v>
      </c>
      <c r="X137" s="7" t="n">
        <v>0.5624262488480223</v>
      </c>
      <c r="Y137" s="7" t="n">
        <v>0.01212921848291376</v>
      </c>
      <c r="Z137" s="7" t="n">
        <v>0.5514967671388135</v>
      </c>
      <c r="AA137" s="7" t="n">
        <v>0.1310358428566804</v>
      </c>
      <c r="AB137" s="7" t="n">
        <v>0.5582389734435343</v>
      </c>
      <c r="AC137" s="7" t="n">
        <v>0.8579803859268524</v>
      </c>
      <c r="AD137" s="7" t="n">
        <v>0.8616693802772619</v>
      </c>
      <c r="AE137" s="7" t="n">
        <v>0.7843081450037234</v>
      </c>
      <c r="AF137" s="7" t="n">
        <v>0.4013054607887923</v>
      </c>
      <c r="AG137" s="7" t="n">
        <v>0.6714750662742854</v>
      </c>
      <c r="AH137" s="7" t="n">
        <v>0.2170623814924872</v>
      </c>
      <c r="AI137" s="7" t="n">
        <v>-0.09576410743760233</v>
      </c>
      <c r="AJ137" s="7" t="n">
        <v>0.08061240467613508</v>
      </c>
      <c r="AK137" s="7" t="n">
        <v>0.4746475423182862</v>
      </c>
      <c r="AL137" s="7" t="n">
        <v>0.5494743922955873</v>
      </c>
      <c r="AM137" s="7" t="n">
        <v>0.2131337682114005</v>
      </c>
      <c r="AN137" s="7" t="n">
        <v>0.4917209060097222</v>
      </c>
      <c r="AO137" s="7" t="n">
        <v>0.5037843061778491</v>
      </c>
      <c r="AP137" s="7" t="n">
        <v>-0.09216361526422444</v>
      </c>
      <c r="AQ137" s="7" t="n">
        <v>0.4844323602367264</v>
      </c>
      <c r="AR137" s="7" t="n">
        <v>0.8267695667698496</v>
      </c>
      <c r="AS137" s="7" t="n">
        <v>0.8407188982822646</v>
      </c>
      <c r="AT137" s="7" t="n">
        <v>0.7097767358501671</v>
      </c>
      <c r="AU137" s="7" t="n">
        <v>0.5816645712910112</v>
      </c>
      <c r="AV137" s="7" t="n">
        <v>0.6442264544220772</v>
      </c>
      <c r="AW137" s="7" t="n">
        <v>0.5658598193625318</v>
      </c>
      <c r="AX137" s="7" t="n">
        <v>0.8649100165462786</v>
      </c>
      <c r="AY137" s="7" t="n">
        <v>0.5175580289326756</v>
      </c>
      <c r="AZ137" s="7" t="n">
        <v>0.7027184048985496</v>
      </c>
      <c r="BA137" s="7" t="n">
        <v>0.4421211672123478</v>
      </c>
      <c r="BB137" s="7" t="n">
        <v>0.722505061170307</v>
      </c>
      <c r="BC137" s="7" t="n">
        <v>0.5563265135259403</v>
      </c>
      <c r="BD137" s="7" t="n">
        <v>0.300636740433379</v>
      </c>
      <c r="BE137" s="7" t="n">
        <v>0.4566072118511368</v>
      </c>
      <c r="BF137" s="7" t="n">
        <v>0.03298922243566298</v>
      </c>
      <c r="BG137" s="7" t="n">
        <v>0.4847023438907013</v>
      </c>
      <c r="BH137" s="7" t="n">
        <v>0.6528332131879353</v>
      </c>
      <c r="BI137" s="7" t="n">
        <v>0.612670041260313</v>
      </c>
      <c r="BJ137" s="7" t="n">
        <v>0.6190492365580156</v>
      </c>
      <c r="BK137" s="7" t="n">
        <v>0.2131339993633743</v>
      </c>
      <c r="BL137" s="7" t="n">
        <v>0.2735915171677148</v>
      </c>
      <c r="BM137" s="7" t="n">
        <v>0.73013760407478</v>
      </c>
      <c r="BN137" s="7" t="n">
        <v>0.4238194213475523</v>
      </c>
      <c r="BO137" s="7" t="n">
        <v>0.7273559251152025</v>
      </c>
      <c r="BP137" s="7" t="n">
        <v>0.3322197252286878</v>
      </c>
      <c r="BQ137" s="7" t="n">
        <v>0.5902745190137274</v>
      </c>
      <c r="BR137" s="7" t="n">
        <v>-0.1966497652248717</v>
      </c>
      <c r="BS137" s="7" t="n">
        <v>-0.08090251925513856</v>
      </c>
      <c r="BT137" s="7" t="n">
        <v>0.5140298644403608</v>
      </c>
      <c r="BU137" s="7" t="n">
        <v>0.5646245624241629</v>
      </c>
      <c r="BV137" s="7" t="n">
        <v>-0.0536929837550082</v>
      </c>
      <c r="BW137" s="7" t="n">
        <v>0.7258990040941525</v>
      </c>
      <c r="BX137" s="7" t="n">
        <v>0.5562599294763461</v>
      </c>
      <c r="BY137" s="7" t="n">
        <v>0.5244392884076535</v>
      </c>
      <c r="BZ137" s="7" t="n">
        <v>0.7383861166371111</v>
      </c>
      <c r="CA137" s="7" t="n">
        <v>0.567803423584031</v>
      </c>
      <c r="CB137" s="7" t="n">
        <v>0.6391010905643484</v>
      </c>
      <c r="CC137" s="7" t="n">
        <v>0.591667199672223</v>
      </c>
      <c r="CD137" s="7" t="n">
        <v>0.677947872001988</v>
      </c>
      <c r="CE137" s="7" t="n">
        <v>0.2432933285190614</v>
      </c>
      <c r="CF137" s="7" t="n">
        <v>0.3341186428100368</v>
      </c>
      <c r="CG137" s="7" t="n">
        <v>0.6566015453813964</v>
      </c>
      <c r="CH137" s="7" t="n">
        <v>0.8080832363666178</v>
      </c>
      <c r="CI137" s="7" t="n">
        <v>0.0726242807906714</v>
      </c>
      <c r="CJ137" s="7" t="n">
        <v>0.6954010567863911</v>
      </c>
      <c r="CK137" s="7" t="n">
        <v>0.4320935194020651</v>
      </c>
      <c r="CL137" s="7" t="n">
        <v>0.5566959983255977</v>
      </c>
      <c r="CM137" s="7" t="n">
        <v>0.7078164454385973</v>
      </c>
      <c r="CN137" s="7" t="n">
        <v>0.3502930868950727</v>
      </c>
      <c r="CO137" s="7" t="n">
        <v>0.7738009100055746</v>
      </c>
      <c r="CP137" s="7" t="n">
        <v>0.466982974312647</v>
      </c>
      <c r="CQ137" s="7" t="n">
        <v>-0.07222083956348359</v>
      </c>
      <c r="CR137" s="7" t="n">
        <v>0.4928843639617811</v>
      </c>
      <c r="CS137" s="7" t="n">
        <v>0.3351572446542039</v>
      </c>
      <c r="CT137" s="7" t="n">
        <v>0.6086031629563985</v>
      </c>
      <c r="CU137" s="7" t="n">
        <v>0.4933802570283217</v>
      </c>
      <c r="CV137" s="7" t="n">
        <v>0.6106699496847684</v>
      </c>
      <c r="CW137" s="7" t="n">
        <v>0.8363245536857705</v>
      </c>
      <c r="CX137" s="7" t="n">
        <v>0.1730763763614045</v>
      </c>
      <c r="CY137" s="7" t="n">
        <v>0.5456709984395667</v>
      </c>
      <c r="CZ137" s="7" t="n">
        <v>0.5881081278872716</v>
      </c>
      <c r="DA137" s="7" t="n">
        <v>0.4678602679659055</v>
      </c>
      <c r="DB137" s="7" t="n">
        <v>-0.1246017881267645</v>
      </c>
      <c r="DC137" s="7" t="n">
        <v>0.6436219650240491</v>
      </c>
      <c r="DD137" s="7" t="n">
        <v>0.6473524421121091</v>
      </c>
      <c r="DE137" s="7" t="n">
        <v>0.6796809441695411</v>
      </c>
      <c r="DF137" s="7" t="n">
        <v>0.7111434054469911</v>
      </c>
      <c r="DG137" s="7" t="n">
        <v>0.7133106874618793</v>
      </c>
      <c r="DH137" s="7" t="n">
        <v>0.08482963750590979</v>
      </c>
      <c r="DI137" s="7" t="n">
        <v>0.5765111413238732</v>
      </c>
      <c r="DJ137" s="7" t="n">
        <v>0.4753085328444127</v>
      </c>
      <c r="DK137" s="7" t="n">
        <v>0.6696830790197931</v>
      </c>
      <c r="DL137" s="7" t="n">
        <v>0.8035146967622024</v>
      </c>
      <c r="DM137" s="7" t="n">
        <v>0.4482825996785439</v>
      </c>
      <c r="DN137" s="7" t="n">
        <v>0.6835903113044394</v>
      </c>
      <c r="DO137" s="7" t="n">
        <v>0.109885962785715</v>
      </c>
      <c r="DP137" s="7" t="n">
        <v>0.696617037150892</v>
      </c>
      <c r="DQ137" s="7" t="n">
        <v>0.7950102276076021</v>
      </c>
      <c r="DR137" s="7" t="n">
        <v>0.4378030351530077</v>
      </c>
      <c r="DS137" s="7" t="n">
        <v>0.3015155538574665</v>
      </c>
      <c r="DT137" s="7" t="n">
        <v>0.792720159520801</v>
      </c>
      <c r="DU137" s="7" t="n">
        <v>0.725093752805247</v>
      </c>
      <c r="DV137" s="7" t="n">
        <v>0.6021866218626616</v>
      </c>
      <c r="DW137" s="7" t="n">
        <v>0.4414175986788726</v>
      </c>
      <c r="DX137" s="7" t="n">
        <v>0.8039428298099213</v>
      </c>
      <c r="DY137" s="7" t="n">
        <v>0.6740414438506439</v>
      </c>
      <c r="DZ137" s="7" t="n">
        <v>0.6934407601591799</v>
      </c>
      <c r="EA137" s="7" t="n">
        <v>0.7227230686813765</v>
      </c>
      <c r="EB137" s="7" t="n">
        <v>0.5445264541055503</v>
      </c>
      <c r="EC137" s="7" t="n">
        <v>0.6455227581885434</v>
      </c>
      <c r="ED137" s="7" t="n">
        <v>0.7499712634311236</v>
      </c>
      <c r="EE137" s="7" t="n">
        <v>0.4218725133634071</v>
      </c>
      <c r="EF137" s="7" t="n">
        <v>0.5678120898722261</v>
      </c>
      <c r="EG137" s="7" t="n">
        <v>0.6849648124905573</v>
      </c>
      <c r="EH137" s="7" t="n">
        <v>1</v>
      </c>
      <c r="EI137" s="7" t="n">
        <v>0.5503699897813928</v>
      </c>
      <c r="EJ137" s="7" t="n">
        <v>0.4086455104159981</v>
      </c>
      <c r="EK137" s="7" t="n">
        <v>0.6783249295020291</v>
      </c>
      <c r="EL137" s="7" t="n">
        <v>0.8399927604386999</v>
      </c>
      <c r="EM137" s="7" t="n">
        <v>0.4158474164733696</v>
      </c>
      <c r="EN137" s="7" t="n">
        <v>0.8285676477234566</v>
      </c>
      <c r="EO137" s="7" t="n">
        <v>0.7515640050597128</v>
      </c>
      <c r="EP137" s="7" t="n">
        <v>0.4997845457268866</v>
      </c>
      <c r="EQ137" s="7" t="n">
        <v>0.7585439986246771</v>
      </c>
      <c r="ER137" s="7" t="n">
        <v>0.7312955994957836</v>
      </c>
      <c r="ES137" s="7" t="n">
        <v>0.6276804021401491</v>
      </c>
      <c r="ET137" s="7" t="n">
        <v>0.7538115728852046</v>
      </c>
      <c r="EU137" s="7" t="n">
        <v>0.5788680527741661</v>
      </c>
      <c r="EV137" s="7" t="n">
        <v>0.7296807427778681</v>
      </c>
      <c r="EW137" s="7" t="n">
        <v>0.6781423791378619</v>
      </c>
      <c r="EX137" s="7" t="n">
        <v>0.8049727674205416</v>
      </c>
      <c r="EY137" s="7" t="n">
        <v>0.5628201679894724</v>
      </c>
      <c r="EZ137" s="7" t="n">
        <v>0.6676638646629732</v>
      </c>
      <c r="FA137" s="7" t="n">
        <v>0.5105822584965558</v>
      </c>
      <c r="FB137" s="7" t="n">
        <v>0.7600240567651481</v>
      </c>
      <c r="FC137" s="7" t="n">
        <v>0.4418838558360889</v>
      </c>
      <c r="FD137" s="7" t="n">
        <v>0.5711093383660157</v>
      </c>
      <c r="FE137" s="7" t="n">
        <v>0.4043547061113841</v>
      </c>
      <c r="FF137" s="7" t="n">
        <v>0.5628021305843097</v>
      </c>
      <c r="FG137" s="7" t="n">
        <v>0.7546151429199571</v>
      </c>
      <c r="FH137" s="7" t="n">
        <v>0.6570483911062145</v>
      </c>
      <c r="FI137" s="7" t="n">
        <v>-0.2043842581360526</v>
      </c>
      <c r="FJ137" s="7" t="n">
        <v>0.2188965766179094</v>
      </c>
      <c r="FK137" s="7" t="n">
        <v>0.7608870224589021</v>
      </c>
      <c r="FL137" s="7" t="n">
        <v>0.1557697143625248</v>
      </c>
      <c r="FM137" s="7" t="n">
        <v>0.4138019323470039</v>
      </c>
      <c r="FN137" s="7" t="n">
        <v>0.5594546975222228</v>
      </c>
      <c r="FO137" s="7" t="n">
        <v>0.5643579260961842</v>
      </c>
      <c r="FP137" s="7" t="n">
        <v>-0.0009406938971917995</v>
      </c>
      <c r="FQ137" s="7" t="n">
        <v>0.8175706456945123</v>
      </c>
      <c r="FR137" s="7" t="n">
        <v>0.7230325422555831</v>
      </c>
      <c r="FS137" s="7" t="n">
        <v>0.4325009462926372</v>
      </c>
      <c r="FT137" s="7" t="n">
        <v>0.04892946118778759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0.7116718020707223</v>
      </c>
      <c r="D138" s="7" t="n">
        <v>0.7678355607055513</v>
      </c>
      <c r="E138" s="7" t="n">
        <v>0.4529385881777627</v>
      </c>
      <c r="F138" s="7" t="n">
        <v>0.6807303878100295</v>
      </c>
      <c r="G138" s="7" t="n">
        <v>0.2291601746963998</v>
      </c>
      <c r="H138" s="7" t="n">
        <v>0.2919678212804756</v>
      </c>
      <c r="I138" s="7" t="n">
        <v>0.9237908437141424</v>
      </c>
      <c r="J138" s="7" t="n">
        <v>0.9262453260050336</v>
      </c>
      <c r="K138" s="7" t="n">
        <v>0.4200040822067894</v>
      </c>
      <c r="L138" s="7" t="n">
        <v>0.411058225931376</v>
      </c>
      <c r="M138" s="7" t="n">
        <v>0.6728163701159269</v>
      </c>
      <c r="N138" s="7" t="n">
        <v>0.7372836788445521</v>
      </c>
      <c r="O138" s="7" t="n">
        <v>0.4506389012742842</v>
      </c>
      <c r="P138" s="7" t="n">
        <v>0.4032252679485011</v>
      </c>
      <c r="Q138" s="7" t="n">
        <v>0.3769831447003428</v>
      </c>
      <c r="R138" s="7" t="n">
        <v>0.4464525150239369</v>
      </c>
      <c r="S138" s="7" t="n">
        <v>0.340334792598743</v>
      </c>
      <c r="T138" s="7" t="n">
        <v>0.4198259164722016</v>
      </c>
      <c r="U138" s="7" t="n">
        <v>0.4303701109680398</v>
      </c>
      <c r="V138" s="7" t="n">
        <v>0.4233911061096961</v>
      </c>
      <c r="W138" s="7" t="n">
        <v>0.9981349351226071</v>
      </c>
      <c r="X138" s="7" t="n">
        <v>0.715890084571272</v>
      </c>
      <c r="Y138" s="7" t="n">
        <v>0.2455427441984634</v>
      </c>
      <c r="Z138" s="7" t="n">
        <v>0.998377650180205</v>
      </c>
      <c r="AA138" s="7" t="n">
        <v>0.4589758388336534</v>
      </c>
      <c r="AB138" s="7" t="n">
        <v>0.4035945604796986</v>
      </c>
      <c r="AC138" s="7" t="n">
        <v>0.6255928485721858</v>
      </c>
      <c r="AD138" s="7" t="n">
        <v>0.734045408187225</v>
      </c>
      <c r="AE138" s="7" t="n">
        <v>0.7310846720066442</v>
      </c>
      <c r="AF138" s="7" t="n">
        <v>0.3984148586235959</v>
      </c>
      <c r="AG138" s="7" t="n">
        <v>0.6133067900761809</v>
      </c>
      <c r="AH138" s="7" t="n">
        <v>0.5966785716990659</v>
      </c>
      <c r="AI138" s="7" t="n">
        <v>0.2842465277427506</v>
      </c>
      <c r="AJ138" s="7" t="n">
        <v>0.3030740518197776</v>
      </c>
      <c r="AK138" s="7" t="n">
        <v>0.4761668470976519</v>
      </c>
      <c r="AL138" s="7" t="n">
        <v>0.3617726323307017</v>
      </c>
      <c r="AM138" s="7" t="n">
        <v>0.4964918857466902</v>
      </c>
      <c r="AN138" s="7" t="n">
        <v>0.6243279303994678</v>
      </c>
      <c r="AO138" s="7" t="n">
        <v>0.360821011604983</v>
      </c>
      <c r="AP138" s="7" t="n">
        <v>0.3018331462286055</v>
      </c>
      <c r="AQ138" s="7" t="n">
        <v>0.4685863882546541</v>
      </c>
      <c r="AR138" s="7" t="n">
        <v>0.4318763336906554</v>
      </c>
      <c r="AS138" s="7" t="n">
        <v>0.6316076189043958</v>
      </c>
      <c r="AT138" s="7" t="n">
        <v>0.3614500788997742</v>
      </c>
      <c r="AU138" s="7" t="n">
        <v>0.3400230377861267</v>
      </c>
      <c r="AV138" s="7" t="n">
        <v>0.2931873364544052</v>
      </c>
      <c r="AW138" s="7" t="n">
        <v>0.199399510455483</v>
      </c>
      <c r="AX138" s="7" t="n">
        <v>0.5686867791953759</v>
      </c>
      <c r="AY138" s="7" t="n">
        <v>0.7238231079127421</v>
      </c>
      <c r="AZ138" s="7" t="n">
        <v>0.4573588955552933</v>
      </c>
      <c r="BA138" s="7" t="n">
        <v>0.5584273476112068</v>
      </c>
      <c r="BB138" s="7" t="n">
        <v>0.3687235064896474</v>
      </c>
      <c r="BC138" s="7" t="n">
        <v>0.9972251209980941</v>
      </c>
      <c r="BD138" s="7" t="n">
        <v>0.4831828355690361</v>
      </c>
      <c r="BE138" s="7" t="n">
        <v>0.3502193628647827</v>
      </c>
      <c r="BF138" s="7" t="n">
        <v>0.332102215052538</v>
      </c>
      <c r="BG138" s="7" t="n">
        <v>0.4714960221732584</v>
      </c>
      <c r="BH138" s="7" t="n">
        <v>0.3034625355353529</v>
      </c>
      <c r="BI138" s="7" t="n">
        <v>0.5383812638787312</v>
      </c>
      <c r="BJ138" s="7" t="n">
        <v>0.3792095522612562</v>
      </c>
      <c r="BK138" s="7" t="n">
        <v>0.4964917923541944</v>
      </c>
      <c r="BL138" s="7" t="n">
        <v>0.4704013760525286</v>
      </c>
      <c r="BM138" s="7" t="n">
        <v>0.3795685177417756</v>
      </c>
      <c r="BN138" s="7" t="n">
        <v>0.3206035175443913</v>
      </c>
      <c r="BO138" s="7" t="n">
        <v>0.3725910353504002</v>
      </c>
      <c r="BP138" s="7" t="n">
        <v>0.4905970564085567</v>
      </c>
      <c r="BQ138" s="7" t="n">
        <v>0.5764661809006367</v>
      </c>
      <c r="BR138" s="7" t="n">
        <v>0.003224257642055541</v>
      </c>
      <c r="BS138" s="7" t="n">
        <v>0.1905715043193798</v>
      </c>
      <c r="BT138" s="7" t="n">
        <v>0.4562052861142315</v>
      </c>
      <c r="BU138" s="7" t="n">
        <v>0.612948202934805</v>
      </c>
      <c r="BV138" s="7" t="n">
        <v>0.2669035211211216</v>
      </c>
      <c r="BW138" s="7" t="n">
        <v>0.7221708145931344</v>
      </c>
      <c r="BX138" s="7" t="n">
        <v>0.6378564203544197</v>
      </c>
      <c r="BY138" s="7" t="n">
        <v>0.6086764046134207</v>
      </c>
      <c r="BZ138" s="7" t="n">
        <v>0.8297867729226195</v>
      </c>
      <c r="CA138" s="7" t="n">
        <v>0.4135436763335586</v>
      </c>
      <c r="CB138" s="7" t="n">
        <v>0.7716248388334356</v>
      </c>
      <c r="CC138" s="7" t="n">
        <v>0.6382831073237318</v>
      </c>
      <c r="CD138" s="7" t="n">
        <v>0.9225744958235236</v>
      </c>
      <c r="CE138" s="7" t="n">
        <v>0.1965514825701103</v>
      </c>
      <c r="CF138" s="7" t="n">
        <v>0.4164230366313841</v>
      </c>
      <c r="CG138" s="7" t="n">
        <v>0.4242990609730451</v>
      </c>
      <c r="CH138" s="7" t="n">
        <v>0.3996905616906222</v>
      </c>
      <c r="CI138" s="7" t="n">
        <v>0.2808353138789222</v>
      </c>
      <c r="CJ138" s="7" t="n">
        <v>0.3687488235288383</v>
      </c>
      <c r="CK138" s="7" t="n">
        <v>0.4874554195666466</v>
      </c>
      <c r="CL138" s="7" t="n">
        <v>0.9983003323792109</v>
      </c>
      <c r="CM138" s="7" t="n">
        <v>0.3198540363061048</v>
      </c>
      <c r="CN138" s="7" t="n">
        <v>0.4017268095022686</v>
      </c>
      <c r="CO138" s="7" t="n">
        <v>0.4827099848177545</v>
      </c>
      <c r="CP138" s="7" t="n">
        <v>0.4573730138214636</v>
      </c>
      <c r="CQ138" s="7" t="n">
        <v>0.270445715880782</v>
      </c>
      <c r="CR138" s="7" t="n">
        <v>0.4664682291121749</v>
      </c>
      <c r="CS138" s="7" t="n">
        <v>0.1793288290223113</v>
      </c>
      <c r="CT138" s="7" t="n">
        <v>0.3651857922165647</v>
      </c>
      <c r="CU138" s="7" t="n">
        <v>0.3436216104810432</v>
      </c>
      <c r="CV138" s="7" t="n">
        <v>0.3812047567333087</v>
      </c>
      <c r="CW138" s="7" t="n">
        <v>0.6672659934738362</v>
      </c>
      <c r="CX138" s="7" t="n">
        <v>0.4773783255657807</v>
      </c>
      <c r="CY138" s="7" t="n">
        <v>0.350693825607543</v>
      </c>
      <c r="CZ138" s="7" t="n">
        <v>0.5765559190043961</v>
      </c>
      <c r="DA138" s="7" t="n">
        <v>0.6006981673446876</v>
      </c>
      <c r="DB138" s="7" t="n">
        <v>0.1465854982180278</v>
      </c>
      <c r="DC138" s="7" t="n">
        <v>0.7547498079178117</v>
      </c>
      <c r="DD138" s="7" t="n">
        <v>0.329041169969135</v>
      </c>
      <c r="DE138" s="7" t="n">
        <v>0.3237393477260349</v>
      </c>
      <c r="DF138" s="7" t="n">
        <v>0.2751773611033402</v>
      </c>
      <c r="DG138" s="7" t="n">
        <v>0.3657260338056447</v>
      </c>
      <c r="DH138" s="7" t="n">
        <v>0.2271656524522931</v>
      </c>
      <c r="DI138" s="7" t="n">
        <v>0.4051635752625547</v>
      </c>
      <c r="DJ138" s="7" t="n">
        <v>0.4247979515454074</v>
      </c>
      <c r="DK138" s="7" t="n">
        <v>0.2877245704310113</v>
      </c>
      <c r="DL138" s="7" t="n">
        <v>0.3704642753601701</v>
      </c>
      <c r="DM138" s="7" t="n">
        <v>0.9350145949434832</v>
      </c>
      <c r="DN138" s="7" t="n">
        <v>0.4214887288735711</v>
      </c>
      <c r="DO138" s="7" t="n">
        <v>0.4097950006959853</v>
      </c>
      <c r="DP138" s="7" t="n">
        <v>0.296373332801954</v>
      </c>
      <c r="DQ138" s="7" t="n">
        <v>0.4071417157583362</v>
      </c>
      <c r="DR138" s="7" t="n">
        <v>0.4169148643051008</v>
      </c>
      <c r="DS138" s="7" t="n">
        <v>0.4788958860718605</v>
      </c>
      <c r="DT138" s="7" t="n">
        <v>0.3762376856766999</v>
      </c>
      <c r="DU138" s="7" t="n">
        <v>0.6123809419112963</v>
      </c>
      <c r="DV138" s="7" t="n">
        <v>0.3437111690067974</v>
      </c>
      <c r="DW138" s="7" t="n">
        <v>0.4495224595319309</v>
      </c>
      <c r="DX138" s="7" t="n">
        <v>0.3725495607409477</v>
      </c>
      <c r="DY138" s="7" t="n">
        <v>0.3300303173954129</v>
      </c>
      <c r="DZ138" s="7" t="n">
        <v>0.2738369373650384</v>
      </c>
      <c r="EA138" s="7" t="n">
        <v>0.543576902984668</v>
      </c>
      <c r="EB138" s="7" t="n">
        <v>0.3625712161888522</v>
      </c>
      <c r="EC138" s="7" t="n">
        <v>0.3744400378259938</v>
      </c>
      <c r="ED138" s="7" t="n">
        <v>0.5541537842133104</v>
      </c>
      <c r="EE138" s="7" t="n">
        <v>0.5332081053077938</v>
      </c>
      <c r="EF138" s="7" t="n">
        <v>0.4043410413062606</v>
      </c>
      <c r="EG138" s="7" t="n">
        <v>0.3723042373730539</v>
      </c>
      <c r="EH138" s="7" t="n">
        <v>0.5503699897813928</v>
      </c>
      <c r="EI138" s="7" t="n">
        <v>1</v>
      </c>
      <c r="EJ138" s="7" t="n">
        <v>0.3550187661921041</v>
      </c>
      <c r="EK138" s="7" t="n">
        <v>0.4254751941983188</v>
      </c>
      <c r="EL138" s="7" t="n">
        <v>0.4850339223585233</v>
      </c>
      <c r="EM138" s="7" t="n">
        <v>0.690619324628137</v>
      </c>
      <c r="EN138" s="7" t="n">
        <v>0.4177102543061794</v>
      </c>
      <c r="EO138" s="7" t="n">
        <v>0.3779010203165602</v>
      </c>
      <c r="EP138" s="7" t="n">
        <v>0.8690003141194724</v>
      </c>
      <c r="EQ138" s="7" t="n">
        <v>0.3603314077810179</v>
      </c>
      <c r="ER138" s="7" t="n">
        <v>0.3777435394593088</v>
      </c>
      <c r="ES138" s="7" t="n">
        <v>0.3133682032896692</v>
      </c>
      <c r="ET138" s="7" t="n">
        <v>0.3873356709879615</v>
      </c>
      <c r="EU138" s="7" t="n">
        <v>0.3160193805027758</v>
      </c>
      <c r="EV138" s="7" t="n">
        <v>0.2539470267801038</v>
      </c>
      <c r="EW138" s="7" t="n">
        <v>0.3875522672278586</v>
      </c>
      <c r="EX138" s="7" t="n">
        <v>0.4127703921246338</v>
      </c>
      <c r="EY138" s="7" t="n">
        <v>0.5782812358356932</v>
      </c>
      <c r="EZ138" s="7" t="n">
        <v>0.3275657889312182</v>
      </c>
      <c r="FA138" s="7" t="n">
        <v>0.8035881040537337</v>
      </c>
      <c r="FB138" s="7" t="n">
        <v>0.3928903519017489</v>
      </c>
      <c r="FC138" s="7" t="n">
        <v>0.5480737923929895</v>
      </c>
      <c r="FD138" s="7" t="n">
        <v>0.7816327523720541</v>
      </c>
      <c r="FE138" s="7" t="n">
        <v>0.6788181933390088</v>
      </c>
      <c r="FF138" s="7" t="n">
        <v>0.9863932529015774</v>
      </c>
      <c r="FG138" s="7" t="n">
        <v>0.3848989632334416</v>
      </c>
      <c r="FH138" s="7" t="n">
        <v>0.4404420991430233</v>
      </c>
      <c r="FI138" s="7" t="n">
        <v>-0.006628138762025581</v>
      </c>
      <c r="FJ138" s="7" t="n">
        <v>0.4213602042701689</v>
      </c>
      <c r="FK138" s="7" t="n">
        <v>0.3946645701287936</v>
      </c>
      <c r="FL138" s="7" t="n">
        <v>0.4613659560100874</v>
      </c>
      <c r="FM138" s="7" t="n">
        <v>0.3748857303749163</v>
      </c>
      <c r="FN138" s="7" t="n">
        <v>0.3885523719422228</v>
      </c>
      <c r="FO138" s="7" t="n">
        <v>0.4410216478270719</v>
      </c>
      <c r="FP138" s="7" t="n">
        <v>0.2745205384326024</v>
      </c>
      <c r="FQ138" s="7" t="n">
        <v>0.385942921186252</v>
      </c>
      <c r="FR138" s="7" t="n">
        <v>0.4589268034275276</v>
      </c>
      <c r="FS138" s="7" t="n">
        <v>0.4134295551348557</v>
      </c>
      <c r="FT138" s="7" t="n">
        <v>0.3586496030621349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0.5074727411736929</v>
      </c>
      <c r="D139" s="7" t="n">
        <v>0.4803944738770821</v>
      </c>
      <c r="E139" s="7" t="n">
        <v>0.4241147328946216</v>
      </c>
      <c r="F139" s="7" t="n">
        <v>0.370982417774373</v>
      </c>
      <c r="G139" s="7" t="n">
        <v>0.2332210002660587</v>
      </c>
      <c r="H139" s="7" t="n">
        <v>0.1500837824300716</v>
      </c>
      <c r="I139" s="7" t="n">
        <v>0.4189893835399203</v>
      </c>
      <c r="J139" s="7" t="n">
        <v>0.3678051864699318</v>
      </c>
      <c r="K139" s="7" t="n">
        <v>0.2194914134825977</v>
      </c>
      <c r="L139" s="7" t="n">
        <v>0.4390553998399564</v>
      </c>
      <c r="M139" s="7" t="n">
        <v>0.4635126202913365</v>
      </c>
      <c r="N139" s="7" t="n">
        <v>0.4774109093549383</v>
      </c>
      <c r="O139" s="7" t="n">
        <v>0.305587059312642</v>
      </c>
      <c r="P139" s="7" t="n">
        <v>0.1791230681355384</v>
      </c>
      <c r="Q139" s="7" t="n">
        <v>0.1883306807541831</v>
      </c>
      <c r="R139" s="7" t="n">
        <v>0.2565292890507666</v>
      </c>
      <c r="S139" s="7" t="n">
        <v>0.2182816759666967</v>
      </c>
      <c r="T139" s="7" t="n">
        <v>0.4467656353697202</v>
      </c>
      <c r="U139" s="7" t="n">
        <v>0.2548100221045291</v>
      </c>
      <c r="V139" s="7" t="n">
        <v>0.3245422173428488</v>
      </c>
      <c r="W139" s="7" t="n">
        <v>0.3634500874286266</v>
      </c>
      <c r="X139" s="7" t="n">
        <v>0.4520615251649539</v>
      </c>
      <c r="Y139" s="7" t="n">
        <v>0.1136550576271245</v>
      </c>
      <c r="Z139" s="7" t="n">
        <v>0.3634265602574615</v>
      </c>
      <c r="AA139" s="7" t="n">
        <v>0.4555089706822833</v>
      </c>
      <c r="AB139" s="7" t="n">
        <v>0.5969265790927201</v>
      </c>
      <c r="AC139" s="7" t="n">
        <v>0.4559707034708667</v>
      </c>
      <c r="AD139" s="7" t="n">
        <v>0.4597768963951044</v>
      </c>
      <c r="AE139" s="7" t="n">
        <v>0.4838159006233224</v>
      </c>
      <c r="AF139" s="7" t="n">
        <v>0.218942072160579</v>
      </c>
      <c r="AG139" s="7" t="n">
        <v>0.3565610737304466</v>
      </c>
      <c r="AH139" s="7" t="n">
        <v>0.5010281122753593</v>
      </c>
      <c r="AI139" s="7" t="n">
        <v>0.2238812234659484</v>
      </c>
      <c r="AJ139" s="7" t="n">
        <v>0.2201659327245688</v>
      </c>
      <c r="AK139" s="7" t="n">
        <v>0.2479911103282258</v>
      </c>
      <c r="AL139" s="7" t="n">
        <v>0.505973471693018</v>
      </c>
      <c r="AM139" s="7" t="n">
        <v>0.2832022170571624</v>
      </c>
      <c r="AN139" s="7" t="n">
        <v>0.5137819637615241</v>
      </c>
      <c r="AO139" s="7" t="n">
        <v>0.565731566219363</v>
      </c>
      <c r="AP139" s="7" t="n">
        <v>0.2430149270790428</v>
      </c>
      <c r="AQ139" s="7" t="n">
        <v>0.2453401950992218</v>
      </c>
      <c r="AR139" s="7" t="n">
        <v>0.2713691001041322</v>
      </c>
      <c r="AS139" s="7" t="n">
        <v>0.4560356523253354</v>
      </c>
      <c r="AT139" s="7" t="n">
        <v>0.3236053203647164</v>
      </c>
      <c r="AU139" s="7" t="n">
        <v>0.4475577189281546</v>
      </c>
      <c r="AV139" s="7" t="n">
        <v>0.2716060534984923</v>
      </c>
      <c r="AW139" s="7" t="n">
        <v>0.2218777480978059</v>
      </c>
      <c r="AX139" s="7" t="n">
        <v>0.4337262921426565</v>
      </c>
      <c r="AY139" s="7" t="n">
        <v>0.4109057680087081</v>
      </c>
      <c r="AZ139" s="7" t="n">
        <v>0.3953782337178288</v>
      </c>
      <c r="BA139" s="7" t="n">
        <v>0.3611855302078877</v>
      </c>
      <c r="BB139" s="7" t="n">
        <v>0.3123287172150127</v>
      </c>
      <c r="BC139" s="7" t="n">
        <v>0.3607239426625369</v>
      </c>
      <c r="BD139" s="7" t="n">
        <v>0.3202599715202896</v>
      </c>
      <c r="BE139" s="7" t="n">
        <v>0.989941808071131</v>
      </c>
      <c r="BF139" s="7" t="n">
        <v>0.1891345848053955</v>
      </c>
      <c r="BG139" s="7" t="n">
        <v>0.207070610801202</v>
      </c>
      <c r="BH139" s="7" t="n">
        <v>0.2947908573785763</v>
      </c>
      <c r="BI139" s="7" t="n">
        <v>0.5443168602950441</v>
      </c>
      <c r="BJ139" s="7" t="n">
        <v>0.3507696531637898</v>
      </c>
      <c r="BK139" s="7" t="n">
        <v>0.2832024202686247</v>
      </c>
      <c r="BL139" s="7" t="n">
        <v>0.3097803020106659</v>
      </c>
      <c r="BM139" s="7" t="n">
        <v>0.2553897508121349</v>
      </c>
      <c r="BN139" s="7" t="n">
        <v>0.145375174351996</v>
      </c>
      <c r="BO139" s="7" t="n">
        <v>0.2399561968476301</v>
      </c>
      <c r="BP139" s="7" t="n">
        <v>0.3408370134462678</v>
      </c>
      <c r="BQ139" s="7" t="n">
        <v>0.3523506955297441</v>
      </c>
      <c r="BR139" s="7" t="n">
        <v>0.1750354384428548</v>
      </c>
      <c r="BS139" s="7" t="n">
        <v>0.07943889746851028</v>
      </c>
      <c r="BT139" s="7" t="n">
        <v>0.2621503126631435</v>
      </c>
      <c r="BU139" s="7" t="n">
        <v>0.6483503956010371</v>
      </c>
      <c r="BV139" s="7" t="n">
        <v>0.4069227549087401</v>
      </c>
      <c r="BW139" s="7" t="n">
        <v>0.4872403174115705</v>
      </c>
      <c r="BX139" s="7" t="n">
        <v>0.3671901150997436</v>
      </c>
      <c r="BY139" s="7" t="n">
        <v>0.3742825888375286</v>
      </c>
      <c r="BZ139" s="7" t="n">
        <v>0.4033529055467383</v>
      </c>
      <c r="CA139" s="7" t="n">
        <v>0.2307646396430327</v>
      </c>
      <c r="CB139" s="7" t="n">
        <v>0.5183912130062268</v>
      </c>
      <c r="CC139" s="7" t="n">
        <v>0.6008906712888455</v>
      </c>
      <c r="CD139" s="7" t="n">
        <v>0.399429795291618</v>
      </c>
      <c r="CE139" s="7" t="n">
        <v>0.2804045417072811</v>
      </c>
      <c r="CF139" s="7" t="n">
        <v>0.2936557917299223</v>
      </c>
      <c r="CG139" s="7" t="n">
        <v>0.2886425413309535</v>
      </c>
      <c r="CH139" s="7" t="n">
        <v>0.2631755191778796</v>
      </c>
      <c r="CI139" s="7" t="n">
        <v>0.1515057711982856</v>
      </c>
      <c r="CJ139" s="7" t="n">
        <v>0.3567572154576352</v>
      </c>
      <c r="CK139" s="7" t="n">
        <v>0.4424301336693005</v>
      </c>
      <c r="CL139" s="7" t="n">
        <v>0.3639584209081975</v>
      </c>
      <c r="CM139" s="7" t="n">
        <v>0.2230475971522914</v>
      </c>
      <c r="CN139" s="7" t="n">
        <v>0.4045983894947106</v>
      </c>
      <c r="CO139" s="7" t="n">
        <v>0.3068838241224649</v>
      </c>
      <c r="CP139" s="7" t="n">
        <v>0.1987586445386973</v>
      </c>
      <c r="CQ139" s="7" t="n">
        <v>0.4157964716950768</v>
      </c>
      <c r="CR139" s="7" t="n">
        <v>0.213785333541627</v>
      </c>
      <c r="CS139" s="7" t="n">
        <v>0.04158040054028813</v>
      </c>
      <c r="CT139" s="7" t="n">
        <v>0.2389049006667917</v>
      </c>
      <c r="CU139" s="7" t="n">
        <v>0.1777996615709084</v>
      </c>
      <c r="CV139" s="7" t="n">
        <v>0.2579748392100369</v>
      </c>
      <c r="CW139" s="7" t="n">
        <v>0.4786924260402061</v>
      </c>
      <c r="CX139" s="7" t="n">
        <v>0.5314715641011473</v>
      </c>
      <c r="CY139" s="7" t="n">
        <v>0.2196614281201324</v>
      </c>
      <c r="CZ139" s="7" t="n">
        <v>0.3469008440039694</v>
      </c>
      <c r="DA139" s="7" t="n">
        <v>0.3894473363526466</v>
      </c>
      <c r="DB139" s="7" t="n">
        <v>0.1749108272061988</v>
      </c>
      <c r="DC139" s="7" t="n">
        <v>0.545724961531571</v>
      </c>
      <c r="DD139" s="7" t="n">
        <v>0.2258200469721914</v>
      </c>
      <c r="DE139" s="7" t="n">
        <v>0.1911209982412081</v>
      </c>
      <c r="DF139" s="7" t="n">
        <v>0.2405408336338713</v>
      </c>
      <c r="DG139" s="7" t="n">
        <v>0.2139380773085084</v>
      </c>
      <c r="DH139" s="7" t="n">
        <v>0.1902011312727959</v>
      </c>
      <c r="DI139" s="7" t="n">
        <v>0.5714880520717696</v>
      </c>
      <c r="DJ139" s="7" t="n">
        <v>0.1782469669416273</v>
      </c>
      <c r="DK139" s="7" t="n">
        <v>0.232130163775368</v>
      </c>
      <c r="DL139" s="7" t="n">
        <v>0.2755123365774887</v>
      </c>
      <c r="DM139" s="7" t="n">
        <v>0.3134952288251214</v>
      </c>
      <c r="DN139" s="7" t="n">
        <v>0.2902745545365908</v>
      </c>
      <c r="DO139" s="7" t="n">
        <v>0.2229439207118785</v>
      </c>
      <c r="DP139" s="7" t="n">
        <v>0.2579312198882016</v>
      </c>
      <c r="DQ139" s="7" t="n">
        <v>0.3096610616715996</v>
      </c>
      <c r="DR139" s="7" t="n">
        <v>0.121428806534171</v>
      </c>
      <c r="DS139" s="7" t="n">
        <v>0.3280827934073171</v>
      </c>
      <c r="DT139" s="7" t="n">
        <v>0.252282066934538</v>
      </c>
      <c r="DU139" s="7" t="n">
        <v>0.381899535162932</v>
      </c>
      <c r="DV139" s="7" t="n">
        <v>0.2032047555922687</v>
      </c>
      <c r="DW139" s="7" t="n">
        <v>0.2586210878838879</v>
      </c>
      <c r="DX139" s="7" t="n">
        <v>0.2661878393412738</v>
      </c>
      <c r="DY139" s="7" t="n">
        <v>0.2172738984502831</v>
      </c>
      <c r="DZ139" s="7" t="n">
        <v>0.2414141995327357</v>
      </c>
      <c r="EA139" s="7" t="n">
        <v>0.4141781637164059</v>
      </c>
      <c r="EB139" s="7" t="n">
        <v>0.4199073065016982</v>
      </c>
      <c r="EC139" s="7" t="n">
        <v>0.1535138147956259</v>
      </c>
      <c r="ED139" s="7" t="n">
        <v>0.3573272304017968</v>
      </c>
      <c r="EE139" s="7" t="n">
        <v>0.3613693472569349</v>
      </c>
      <c r="EF139" s="7" t="n">
        <v>0.6286302361805087</v>
      </c>
      <c r="EG139" s="7" t="n">
        <v>0.1532933579016466</v>
      </c>
      <c r="EH139" s="7" t="n">
        <v>0.4086455104159981</v>
      </c>
      <c r="EI139" s="7" t="n">
        <v>0.3550187661921041</v>
      </c>
      <c r="EJ139" s="7" t="n">
        <v>1</v>
      </c>
      <c r="EK139" s="7" t="n">
        <v>0.534442344094971</v>
      </c>
      <c r="EL139" s="7" t="n">
        <v>0.4223574203921834</v>
      </c>
      <c r="EM139" s="7" t="n">
        <v>0.7227452949071967</v>
      </c>
      <c r="EN139" s="7" t="n">
        <v>0.2918874508620412</v>
      </c>
      <c r="EO139" s="7" t="n">
        <v>0.1790831413693104</v>
      </c>
      <c r="EP139" s="7" t="n">
        <v>0.3997431047199439</v>
      </c>
      <c r="EQ139" s="7" t="n">
        <v>0.2081405905321178</v>
      </c>
      <c r="ER139" s="7" t="n">
        <v>0.2047836660595959</v>
      </c>
      <c r="ES139" s="7" t="n">
        <v>0.2072671289557621</v>
      </c>
      <c r="ET139" s="7" t="n">
        <v>0.2075806545263328</v>
      </c>
      <c r="EU139" s="7" t="n">
        <v>0.1693730746166949</v>
      </c>
      <c r="EV139" s="7" t="n">
        <v>0.176373408064498</v>
      </c>
      <c r="EW139" s="7" t="n">
        <v>0.5020307726276783</v>
      </c>
      <c r="EX139" s="7" t="n">
        <v>0.3155836396439458</v>
      </c>
      <c r="EY139" s="7" t="n">
        <v>0.360364797594561</v>
      </c>
      <c r="EZ139" s="7" t="n">
        <v>0.2229780539330173</v>
      </c>
      <c r="FA139" s="7" t="n">
        <v>0.5551264934279627</v>
      </c>
      <c r="FB139" s="7" t="n">
        <v>0.2072963365802842</v>
      </c>
      <c r="FC139" s="7" t="n">
        <v>0.4868275241992486</v>
      </c>
      <c r="FD139" s="7" t="n">
        <v>0.5980761396114783</v>
      </c>
      <c r="FE139" s="7" t="n">
        <v>0.3941622811252811</v>
      </c>
      <c r="FF139" s="7" t="n">
        <v>0.3649648505587026</v>
      </c>
      <c r="FG139" s="7" t="n">
        <v>0.2093184802882345</v>
      </c>
      <c r="FH139" s="7" t="n">
        <v>0.283903889808211</v>
      </c>
      <c r="FI139" s="7" t="n">
        <v>0.164878663856493</v>
      </c>
      <c r="FJ139" s="7" t="n">
        <v>0.2746914792652533</v>
      </c>
      <c r="FK139" s="7" t="n">
        <v>0.1957021211184013</v>
      </c>
      <c r="FL139" s="7" t="n">
        <v>0.2661457414071015</v>
      </c>
      <c r="FM139" s="7" t="n">
        <v>0.996771339522262</v>
      </c>
      <c r="FN139" s="7" t="n">
        <v>0.2245430191541274</v>
      </c>
      <c r="FO139" s="7" t="n">
        <v>0.3045118578827857</v>
      </c>
      <c r="FP139" s="7" t="n">
        <v>0.3592887980003511</v>
      </c>
      <c r="FQ139" s="7" t="n">
        <v>0.261543067931064</v>
      </c>
      <c r="FR139" s="7" t="n">
        <v>0.545268951172588</v>
      </c>
      <c r="FS139" s="7" t="n">
        <v>0.1168820581358583</v>
      </c>
      <c r="FT139" s="7" t="n">
        <v>0.4715245774994167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0.5079306874254496</v>
      </c>
      <c r="D140" s="7" t="n">
        <v>0.4938572347524929</v>
      </c>
      <c r="E140" s="7" t="n">
        <v>0.06921311793355592</v>
      </c>
      <c r="F140" s="7" t="n">
        <v>0.3052848890578878</v>
      </c>
      <c r="G140" s="7" t="n">
        <v>-0.03537345609199963</v>
      </c>
      <c r="H140" s="7" t="n">
        <v>-0.01668339883624272</v>
      </c>
      <c r="I140" s="7" t="n">
        <v>0.4216076341003861</v>
      </c>
      <c r="J140" s="7" t="n">
        <v>0.3618201701477969</v>
      </c>
      <c r="K140" s="7" t="n">
        <v>0.2049093725507499</v>
      </c>
      <c r="L140" s="7" t="n">
        <v>0.05151261141660714</v>
      </c>
      <c r="M140" s="7" t="n">
        <v>0.4743490140179734</v>
      </c>
      <c r="N140" s="7" t="n">
        <v>0.5629629854890903</v>
      </c>
      <c r="O140" s="7" t="n">
        <v>0.4894090731125052</v>
      </c>
      <c r="P140" s="7" t="n">
        <v>0.276895349782626</v>
      </c>
      <c r="Q140" s="7" t="n">
        <v>0.4242158506092727</v>
      </c>
      <c r="R140" s="7" t="n">
        <v>0.4528055209503115</v>
      </c>
      <c r="S140" s="7" t="n">
        <v>0.4114874775831029</v>
      </c>
      <c r="T140" s="7" t="n">
        <v>0.4243497771318787</v>
      </c>
      <c r="U140" s="7" t="n">
        <v>0.4390492775319102</v>
      </c>
      <c r="V140" s="7" t="n">
        <v>0.5253880892058851</v>
      </c>
      <c r="W140" s="7" t="n">
        <v>0.4353120406389943</v>
      </c>
      <c r="X140" s="7" t="n">
        <v>0.5088410608707808</v>
      </c>
      <c r="Y140" s="7" t="n">
        <v>-0.04933351399650291</v>
      </c>
      <c r="Z140" s="7" t="n">
        <v>0.4434118877617403</v>
      </c>
      <c r="AA140" s="7" t="n">
        <v>0.1538098454416886</v>
      </c>
      <c r="AB140" s="7" t="n">
        <v>0.4954978759266369</v>
      </c>
      <c r="AC140" s="7" t="n">
        <v>0.5754726482610933</v>
      </c>
      <c r="AD140" s="7" t="n">
        <v>0.5954960473982934</v>
      </c>
      <c r="AE140" s="7" t="n">
        <v>0.5493285189517829</v>
      </c>
      <c r="AF140" s="7" t="n">
        <v>0.2148325349497094</v>
      </c>
      <c r="AG140" s="7" t="n">
        <v>0.4526642794610109</v>
      </c>
      <c r="AH140" s="7" t="n">
        <v>0.1965149395527948</v>
      </c>
      <c r="AI140" s="7" t="n">
        <v>0.02150863429875761</v>
      </c>
      <c r="AJ140" s="7" t="n">
        <v>-0.02551450071362284</v>
      </c>
      <c r="AK140" s="7" t="n">
        <v>0.2579738266657309</v>
      </c>
      <c r="AL140" s="7" t="n">
        <v>0.4456658393313775</v>
      </c>
      <c r="AM140" s="7" t="n">
        <v>0.1076781761095874</v>
      </c>
      <c r="AN140" s="7" t="n">
        <v>0.3972154139441061</v>
      </c>
      <c r="AO140" s="7" t="n">
        <v>0.461076211801229</v>
      </c>
      <c r="AP140" s="7" t="n">
        <v>0.008357620172021437</v>
      </c>
      <c r="AQ140" s="7" t="n">
        <v>0.2734516397529476</v>
      </c>
      <c r="AR140" s="7" t="n">
        <v>0.4794356848935935</v>
      </c>
      <c r="AS140" s="7" t="n">
        <v>0.570612050587166</v>
      </c>
      <c r="AT140" s="7" t="n">
        <v>0.4185547025790766</v>
      </c>
      <c r="AU140" s="7" t="n">
        <v>0.401721103474577</v>
      </c>
      <c r="AV140" s="7" t="n">
        <v>0.379367593718977</v>
      </c>
      <c r="AW140" s="7" t="n">
        <v>0.376688524046981</v>
      </c>
      <c r="AX140" s="7" t="n">
        <v>0.5855032308670541</v>
      </c>
      <c r="AY140" s="7" t="n">
        <v>0.4495147898059204</v>
      </c>
      <c r="AZ140" s="7" t="n">
        <v>0.4787739787813365</v>
      </c>
      <c r="BA140" s="7" t="n">
        <v>0.3464102222386847</v>
      </c>
      <c r="BB140" s="7" t="n">
        <v>0.4940223193241791</v>
      </c>
      <c r="BC140" s="7" t="n">
        <v>0.4448476270309894</v>
      </c>
      <c r="BD140" s="7" t="n">
        <v>0.1238743369462387</v>
      </c>
      <c r="BE140" s="7" t="n">
        <v>0.5645005371797921</v>
      </c>
      <c r="BF140" s="7" t="n">
        <v>0.05545803145545817</v>
      </c>
      <c r="BG140" s="7" t="n">
        <v>0.3104659130081374</v>
      </c>
      <c r="BH140" s="7" t="n">
        <v>0.3914925892623773</v>
      </c>
      <c r="BI140" s="7" t="n">
        <v>0.5205239476026052</v>
      </c>
      <c r="BJ140" s="7" t="n">
        <v>0.3834890820328573</v>
      </c>
      <c r="BK140" s="7" t="n">
        <v>0.1076784943025053</v>
      </c>
      <c r="BL140" s="7" t="n">
        <v>0.1278109313018484</v>
      </c>
      <c r="BM140" s="7" t="n">
        <v>0.458776840440193</v>
      </c>
      <c r="BN140" s="7" t="n">
        <v>0.2299021247058527</v>
      </c>
      <c r="BO140" s="7" t="n">
        <v>0.464560602478885</v>
      </c>
      <c r="BP140" s="7" t="n">
        <v>0.1390305299139766</v>
      </c>
      <c r="BQ140" s="7" t="n">
        <v>0.4272120835958972</v>
      </c>
      <c r="BR140" s="7" t="n">
        <v>-0.1748350043067902</v>
      </c>
      <c r="BS140" s="7" t="n">
        <v>-0.1070145936487659</v>
      </c>
      <c r="BT140" s="7" t="n">
        <v>0.2852624368377792</v>
      </c>
      <c r="BU140" s="7" t="n">
        <v>0.5026920288039679</v>
      </c>
      <c r="BV140" s="7" t="n">
        <v>0.06316890308430038</v>
      </c>
      <c r="BW140" s="7" t="n">
        <v>0.5123326599708633</v>
      </c>
      <c r="BX140" s="7" t="n">
        <v>0.3336532606839035</v>
      </c>
      <c r="BY140" s="7" t="n">
        <v>0.3273437019227111</v>
      </c>
      <c r="BZ140" s="7" t="n">
        <v>0.526390118927788</v>
      </c>
      <c r="CA140" s="7" t="n">
        <v>0.2338743122618856</v>
      </c>
      <c r="CB140" s="7" t="n">
        <v>0.455590312164687</v>
      </c>
      <c r="CC140" s="7" t="n">
        <v>0.5429298850315158</v>
      </c>
      <c r="CD140" s="7" t="n">
        <v>0.508836168919959</v>
      </c>
      <c r="CE140" s="7" t="n">
        <v>0.1849342271511184</v>
      </c>
      <c r="CF140" s="7" t="n">
        <v>0.1920333507014775</v>
      </c>
      <c r="CG140" s="7" t="n">
        <v>0.3435288732437329</v>
      </c>
      <c r="CH140" s="7" t="n">
        <v>0.4883943378206095</v>
      </c>
      <c r="CI140" s="7" t="n">
        <v>-0.002522324653201736</v>
      </c>
      <c r="CJ140" s="7" t="n">
        <v>0.4801475939344547</v>
      </c>
      <c r="CK140" s="7" t="n">
        <v>0.2783899849705376</v>
      </c>
      <c r="CL140" s="7" t="n">
        <v>0.4369454784552727</v>
      </c>
      <c r="CM140" s="7" t="n">
        <v>0.4028244234102252</v>
      </c>
      <c r="CN140" s="7" t="n">
        <v>0.2288218554530389</v>
      </c>
      <c r="CO140" s="7" t="n">
        <v>0.4521496037241772</v>
      </c>
      <c r="CP140" s="7" t="n">
        <v>0.2658025419729498</v>
      </c>
      <c r="CQ140" s="7" t="n">
        <v>0.02162405618113895</v>
      </c>
      <c r="CR140" s="7" t="n">
        <v>0.294596097373896</v>
      </c>
      <c r="CS140" s="7" t="n">
        <v>0.1007337821306431</v>
      </c>
      <c r="CT140" s="7" t="n">
        <v>0.3243706606512347</v>
      </c>
      <c r="CU140" s="7" t="n">
        <v>0.2617231106258872</v>
      </c>
      <c r="CV140" s="7" t="n">
        <v>0.3342316874467063</v>
      </c>
      <c r="CW140" s="7" t="n">
        <v>0.5765428573808595</v>
      </c>
      <c r="CX140" s="7" t="n">
        <v>0.1667385117579118</v>
      </c>
      <c r="CY140" s="7" t="n">
        <v>0.1935881406455709</v>
      </c>
      <c r="CZ140" s="7" t="n">
        <v>0.4204392617099239</v>
      </c>
      <c r="DA140" s="7" t="n">
        <v>0.3095198868427089</v>
      </c>
      <c r="DB140" s="7" t="n">
        <v>-0.1608555207376809</v>
      </c>
      <c r="DC140" s="7" t="n">
        <v>0.4858410185457512</v>
      </c>
      <c r="DD140" s="7" t="n">
        <v>0.4184482540564156</v>
      </c>
      <c r="DE140" s="7" t="n">
        <v>0.3569627682003864</v>
      </c>
      <c r="DF140" s="7" t="n">
        <v>0.4648940564133035</v>
      </c>
      <c r="DG140" s="7" t="n">
        <v>0.4514460503861059</v>
      </c>
      <c r="DH140" s="7" t="n">
        <v>-0.03051025036539255</v>
      </c>
      <c r="DI140" s="7" t="n">
        <v>0.548973505368333</v>
      </c>
      <c r="DJ140" s="7" t="n">
        <v>0.274212446975635</v>
      </c>
      <c r="DK140" s="7" t="n">
        <v>0.4517328930217566</v>
      </c>
      <c r="DL140" s="7" t="n">
        <v>0.5018377844617087</v>
      </c>
      <c r="DM140" s="7" t="n">
        <v>0.3762292248328662</v>
      </c>
      <c r="DN140" s="7" t="n">
        <v>0.3568602598418487</v>
      </c>
      <c r="DO140" s="7" t="n">
        <v>0.1218075991820852</v>
      </c>
      <c r="DP140" s="7" t="n">
        <v>0.4558326006153569</v>
      </c>
      <c r="DQ140" s="7" t="n">
        <v>0.5122177876252649</v>
      </c>
      <c r="DR140" s="7" t="n">
        <v>0.1945098594977145</v>
      </c>
      <c r="DS140" s="7" t="n">
        <v>0.1277419003530095</v>
      </c>
      <c r="DT140" s="7" t="n">
        <v>0.4720704179875208</v>
      </c>
      <c r="DU140" s="7" t="n">
        <v>0.4280762686391359</v>
      </c>
      <c r="DV140" s="7" t="n">
        <v>0.2929702297287959</v>
      </c>
      <c r="DW140" s="7" t="n">
        <v>0.2564146793551166</v>
      </c>
      <c r="DX140" s="7" t="n">
        <v>0.4790345834946695</v>
      </c>
      <c r="DY140" s="7" t="n">
        <v>0.4023377372249399</v>
      </c>
      <c r="DZ140" s="7" t="n">
        <v>0.4220714903411552</v>
      </c>
      <c r="EA140" s="7" t="n">
        <v>0.5443510978957793</v>
      </c>
      <c r="EB140" s="7" t="n">
        <v>0.401772664746718</v>
      </c>
      <c r="EC140" s="7" t="n">
        <v>0.4299097676717866</v>
      </c>
      <c r="ED140" s="7" t="n">
        <v>0.6408340166291129</v>
      </c>
      <c r="EE140" s="7" t="n">
        <v>0.2287377872014985</v>
      </c>
      <c r="EF140" s="7" t="n">
        <v>0.6502403299849838</v>
      </c>
      <c r="EG140" s="7" t="n">
        <v>0.4340981055449293</v>
      </c>
      <c r="EH140" s="7" t="n">
        <v>0.6783249295020291</v>
      </c>
      <c r="EI140" s="7" t="n">
        <v>0.4254751941983188</v>
      </c>
      <c r="EJ140" s="7" t="n">
        <v>0.534442344094971</v>
      </c>
      <c r="EK140" s="7" t="n">
        <v>1</v>
      </c>
      <c r="EL140" s="7" t="n">
        <v>0.584790198436101</v>
      </c>
      <c r="EM140" s="7" t="n">
        <v>0.6082046310493996</v>
      </c>
      <c r="EN140" s="7" t="n">
        <v>0.5096235139581847</v>
      </c>
      <c r="EO140" s="7" t="n">
        <v>0.4531781911709475</v>
      </c>
      <c r="EP140" s="7" t="n">
        <v>0.4097921090489899</v>
      </c>
      <c r="EQ140" s="7" t="n">
        <v>0.4298721222337591</v>
      </c>
      <c r="ER140" s="7" t="n">
        <v>0.3822330595378853</v>
      </c>
      <c r="ES140" s="7" t="n">
        <v>0.3965366711567577</v>
      </c>
      <c r="ET140" s="7" t="n">
        <v>0.4586033863527798</v>
      </c>
      <c r="EU140" s="7" t="n">
        <v>0.3241918612560568</v>
      </c>
      <c r="EV140" s="7" t="n">
        <v>0.423350473922215</v>
      </c>
      <c r="EW140" s="7" t="n">
        <v>0.5545995911965143</v>
      </c>
      <c r="EX140" s="7" t="n">
        <v>0.5105932522400406</v>
      </c>
      <c r="EY140" s="7" t="n">
        <v>0.4098183699332943</v>
      </c>
      <c r="EZ140" s="7" t="n">
        <v>0.4044064001208459</v>
      </c>
      <c r="FA140" s="7" t="n">
        <v>0.504283845259812</v>
      </c>
      <c r="FB140" s="7" t="n">
        <v>0.4585628799818335</v>
      </c>
      <c r="FC140" s="7" t="n">
        <v>0.4230448775891445</v>
      </c>
      <c r="FD140" s="7" t="n">
        <v>0.5136104208924039</v>
      </c>
      <c r="FE140" s="7" t="n">
        <v>0.4113869504237727</v>
      </c>
      <c r="FF140" s="7" t="n">
        <v>0.4354975851111079</v>
      </c>
      <c r="FG140" s="7" t="n">
        <v>0.4558939156604657</v>
      </c>
      <c r="FH140" s="7" t="n">
        <v>0.4134055009391708</v>
      </c>
      <c r="FI140" s="7" t="n">
        <v>-0.1787479046796719</v>
      </c>
      <c r="FJ140" s="7" t="n">
        <v>0.1076551737370846</v>
      </c>
      <c r="FK140" s="7" t="n">
        <v>0.4514794643016183</v>
      </c>
      <c r="FL140" s="7" t="n">
        <v>0.1711738535031246</v>
      </c>
      <c r="FM140" s="7" t="n">
        <v>0.5284373911058331</v>
      </c>
      <c r="FN140" s="7" t="n">
        <v>0.2261227984296638</v>
      </c>
      <c r="FO140" s="7" t="n">
        <v>0.3145133605308114</v>
      </c>
      <c r="FP140" s="7" t="n">
        <v>0.007031646521922066</v>
      </c>
      <c r="FQ140" s="7" t="n">
        <v>0.5079450642405551</v>
      </c>
      <c r="FR140" s="7" t="n">
        <v>0.9929848279144243</v>
      </c>
      <c r="FS140" s="7" t="n">
        <v>0.2141212317720548</v>
      </c>
      <c r="FT140" s="7" t="n">
        <v>0.09426676195585829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0.8462203328725818</v>
      </c>
      <c r="D141" s="7" t="n">
        <v>0.7379290217033926</v>
      </c>
      <c r="E141" s="7" t="n">
        <v>0.05225327808147701</v>
      </c>
      <c r="F141" s="7" t="n">
        <v>0.5973195194099308</v>
      </c>
      <c r="G141" s="7" t="n">
        <v>0.185753303457191</v>
      </c>
      <c r="H141" s="7" t="n">
        <v>0.329981884201485</v>
      </c>
      <c r="I141" s="7" t="n">
        <v>0.4124368524984416</v>
      </c>
      <c r="J141" s="7" t="n">
        <v>0.3257104725431734</v>
      </c>
      <c r="K141" s="7" t="n">
        <v>0.6171956486016942</v>
      </c>
      <c r="L141" s="7" t="n">
        <v>0.03403614553243223</v>
      </c>
      <c r="M141" s="7" t="n">
        <v>0.7433103657646505</v>
      </c>
      <c r="N141" s="7" t="n">
        <v>0.8395201959177738</v>
      </c>
      <c r="O141" s="7" t="n">
        <v>0.914917491893753</v>
      </c>
      <c r="P141" s="7" t="n">
        <v>0.7008215023073568</v>
      </c>
      <c r="Q141" s="7" t="n">
        <v>0.7624883344542553</v>
      </c>
      <c r="R141" s="7" t="n">
        <v>0.8557922062881774</v>
      </c>
      <c r="S141" s="7" t="n">
        <v>0.7695949017039928</v>
      </c>
      <c r="T141" s="7" t="n">
        <v>0.6349734492651357</v>
      </c>
      <c r="U141" s="7" t="n">
        <v>0.8452730792461598</v>
      </c>
      <c r="V141" s="7" t="n">
        <v>0.9207456536423035</v>
      </c>
      <c r="W141" s="7" t="n">
        <v>0.4928297579974378</v>
      </c>
      <c r="X141" s="7" t="n">
        <v>0.5222771672760163</v>
      </c>
      <c r="Y141" s="7" t="n">
        <v>0.273481797603023</v>
      </c>
      <c r="Z141" s="7" t="n">
        <v>0.4867268328642422</v>
      </c>
      <c r="AA141" s="7" t="n">
        <v>0.1733289154595996</v>
      </c>
      <c r="AB141" s="7" t="n">
        <v>0.5266336263240468</v>
      </c>
      <c r="AC141" s="7" t="n">
        <v>0.9617842580988049</v>
      </c>
      <c r="AD141" s="7" t="n">
        <v>0.9123780646947131</v>
      </c>
      <c r="AE141" s="7" t="n">
        <v>0.8509838674847047</v>
      </c>
      <c r="AF141" s="7" t="n">
        <v>0.5790914651574831</v>
      </c>
      <c r="AG141" s="7" t="n">
        <v>0.6930571859250517</v>
      </c>
      <c r="AH141" s="7" t="n">
        <v>0.3149507088437215</v>
      </c>
      <c r="AI141" s="7" t="n">
        <v>-0.2228934248606489</v>
      </c>
      <c r="AJ141" s="7" t="n">
        <v>0.3118313428151451</v>
      </c>
      <c r="AK141" s="7" t="n">
        <v>0.6588414735352023</v>
      </c>
      <c r="AL141" s="7" t="n">
        <v>0.4795916177047884</v>
      </c>
      <c r="AM141" s="7" t="n">
        <v>0.4204717646938616</v>
      </c>
      <c r="AN141" s="7" t="n">
        <v>0.5531197684980903</v>
      </c>
      <c r="AO141" s="7" t="n">
        <v>0.4676890923495594</v>
      </c>
      <c r="AP141" s="7" t="n">
        <v>-0.2080273183737777</v>
      </c>
      <c r="AQ141" s="7" t="n">
        <v>0.672166392064823</v>
      </c>
      <c r="AR141" s="7" t="n">
        <v>0.862310021145226</v>
      </c>
      <c r="AS141" s="7" t="n">
        <v>0.8901905918324704</v>
      </c>
      <c r="AT141" s="7" t="n">
        <v>0.7403275283733257</v>
      </c>
      <c r="AU141" s="7" t="n">
        <v>0.5289062927104722</v>
      </c>
      <c r="AV141" s="7" t="n">
        <v>0.6344243164131991</v>
      </c>
      <c r="AW141" s="7" t="n">
        <v>0.5200893857322156</v>
      </c>
      <c r="AX141" s="7" t="n">
        <v>0.9849285326273081</v>
      </c>
      <c r="AY141" s="7" t="n">
        <v>0.6462039752756383</v>
      </c>
      <c r="AZ141" s="7" t="n">
        <v>0.7344225410455538</v>
      </c>
      <c r="BA141" s="7" t="n">
        <v>0.4590795075612076</v>
      </c>
      <c r="BB141" s="7" t="n">
        <v>0.7603323470036796</v>
      </c>
      <c r="BC141" s="7" t="n">
        <v>0.493847803623703</v>
      </c>
      <c r="BD141" s="7" t="n">
        <v>0.4612429634386972</v>
      </c>
      <c r="BE141" s="7" t="n">
        <v>0.4803616972291967</v>
      </c>
      <c r="BF141" s="7" t="n">
        <v>-0.09347986811495679</v>
      </c>
      <c r="BG141" s="7" t="n">
        <v>0.6564721742297946</v>
      </c>
      <c r="BH141" s="7" t="n">
        <v>0.6675220017666338</v>
      </c>
      <c r="BI141" s="7" t="n">
        <v>0.5478098222000363</v>
      </c>
      <c r="BJ141" s="7" t="n">
        <v>0.6588729690188474</v>
      </c>
      <c r="BK141" s="7" t="n">
        <v>0.4204719547418411</v>
      </c>
      <c r="BL141" s="7" t="n">
        <v>0.422964573475043</v>
      </c>
      <c r="BM141" s="7" t="n">
        <v>0.8204368463387111</v>
      </c>
      <c r="BN141" s="7" t="n">
        <v>0.6525126293173905</v>
      </c>
      <c r="BO141" s="7" t="n">
        <v>0.8112339194999775</v>
      </c>
      <c r="BP141" s="7" t="n">
        <v>0.496225803043456</v>
      </c>
      <c r="BQ141" s="7" t="n">
        <v>0.5364038343285751</v>
      </c>
      <c r="BR141" s="7" t="n">
        <v>0.04055183454022727</v>
      </c>
      <c r="BS141" s="7" t="n">
        <v>0.175840299872963</v>
      </c>
      <c r="BT141" s="7" t="n">
        <v>0.7249359317995632</v>
      </c>
      <c r="BU141" s="7" t="n">
        <v>0.6888554342168678</v>
      </c>
      <c r="BV141" s="7" t="n">
        <v>-0.07577004849927903</v>
      </c>
      <c r="BW141" s="7" t="n">
        <v>0.7970644985562064</v>
      </c>
      <c r="BX141" s="7" t="n">
        <v>0.5879273401105549</v>
      </c>
      <c r="BY141" s="7" t="n">
        <v>0.5826560656332331</v>
      </c>
      <c r="BZ141" s="7" t="n">
        <v>0.7015824235135671</v>
      </c>
      <c r="CA141" s="7" t="n">
        <v>0.7153785850269477</v>
      </c>
      <c r="CB141" s="7" t="n">
        <v>0.7077212123839127</v>
      </c>
      <c r="CC141" s="7" t="n">
        <v>0.6783890345645598</v>
      </c>
      <c r="CD141" s="7" t="n">
        <v>0.5976128246628218</v>
      </c>
      <c r="CE141" s="7" t="n">
        <v>0.5154644587550965</v>
      </c>
      <c r="CF141" s="7" t="n">
        <v>0.5728693942293072</v>
      </c>
      <c r="CG141" s="7" t="n">
        <v>0.7883373947901743</v>
      </c>
      <c r="CH141" s="7" t="n">
        <v>0.8182179438701427</v>
      </c>
      <c r="CI141" s="7" t="n">
        <v>0.3540315527611405</v>
      </c>
      <c r="CJ141" s="7" t="n">
        <v>0.8296794508722805</v>
      </c>
      <c r="CK141" s="7" t="n">
        <v>0.5609991820813447</v>
      </c>
      <c r="CL141" s="7" t="n">
        <v>0.5004562038287921</v>
      </c>
      <c r="CM141" s="7" t="n">
        <v>0.7617756274429867</v>
      </c>
      <c r="CN141" s="7" t="n">
        <v>0.4472320092019347</v>
      </c>
      <c r="CO141" s="7" t="n">
        <v>0.8707682765935763</v>
      </c>
      <c r="CP141" s="7" t="n">
        <v>0.6316593671898201</v>
      </c>
      <c r="CQ141" s="7" t="n">
        <v>0.009901200418080177</v>
      </c>
      <c r="CR141" s="7" t="n">
        <v>0.6734278840719411</v>
      </c>
      <c r="CS141" s="7" t="n">
        <v>0.5618875744631185</v>
      </c>
      <c r="CT141" s="7" t="n">
        <v>0.7331927612926703</v>
      </c>
      <c r="CU141" s="7" t="n">
        <v>0.6844361301275481</v>
      </c>
      <c r="CV141" s="7" t="n">
        <v>0.7414298961274022</v>
      </c>
      <c r="CW141" s="7" t="n">
        <v>0.9415268957017718</v>
      </c>
      <c r="CX141" s="7" t="n">
        <v>0.3788692540402618</v>
      </c>
      <c r="CY141" s="7" t="n">
        <v>0.724639053732781</v>
      </c>
      <c r="CZ141" s="7" t="n">
        <v>0.5360156758865363</v>
      </c>
      <c r="DA141" s="7" t="n">
        <v>0.6156151416973518</v>
      </c>
      <c r="DB141" s="7" t="n">
        <v>0.1323954348649496</v>
      </c>
      <c r="DC141" s="7" t="n">
        <v>0.7281146912348728</v>
      </c>
      <c r="DD141" s="7" t="n">
        <v>0.7435307481439836</v>
      </c>
      <c r="DE141" s="7" t="n">
        <v>0.7383916589728236</v>
      </c>
      <c r="DF141" s="7" t="n">
        <v>0.6846471767989527</v>
      </c>
      <c r="DG141" s="7" t="n">
        <v>0.7360698510869547</v>
      </c>
      <c r="DH141" s="7" t="n">
        <v>0.325848570508163</v>
      </c>
      <c r="DI141" s="7" t="n">
        <v>0.5315620438161238</v>
      </c>
      <c r="DJ141" s="7" t="n">
        <v>0.6396655078600768</v>
      </c>
      <c r="DK141" s="7" t="n">
        <v>0.6645370873704828</v>
      </c>
      <c r="DL141" s="7" t="n">
        <v>0.8201238263466899</v>
      </c>
      <c r="DM141" s="7" t="n">
        <v>0.4274539926050886</v>
      </c>
      <c r="DN141" s="7" t="n">
        <v>0.8197378761975962</v>
      </c>
      <c r="DO141" s="7" t="n">
        <v>-0.008104792928753442</v>
      </c>
      <c r="DP141" s="7" t="n">
        <v>0.715802114473822</v>
      </c>
      <c r="DQ141" s="7" t="n">
        <v>0.7949695532072842</v>
      </c>
      <c r="DR141" s="7" t="n">
        <v>0.595662186112268</v>
      </c>
      <c r="DS141" s="7" t="n">
        <v>0.4576309932376757</v>
      </c>
      <c r="DT141" s="7" t="n">
        <v>0.7930318333279924</v>
      </c>
      <c r="DU141" s="7" t="n">
        <v>0.8377563983539785</v>
      </c>
      <c r="DV141" s="7" t="n">
        <v>0.7043577064824269</v>
      </c>
      <c r="DW141" s="7" t="n">
        <v>0.6135152005272355</v>
      </c>
      <c r="DX141" s="7" t="n">
        <v>0.7945854649799372</v>
      </c>
      <c r="DY141" s="7" t="n">
        <v>0.7716323652891625</v>
      </c>
      <c r="DZ141" s="7" t="n">
        <v>0.6691389151733147</v>
      </c>
      <c r="EA141" s="7" t="n">
        <v>0.8374012642330275</v>
      </c>
      <c r="EB141" s="7" t="n">
        <v>0.4613365526123576</v>
      </c>
      <c r="EC141" s="7" t="n">
        <v>0.6572136413973957</v>
      </c>
      <c r="ED141" s="7" t="n">
        <v>0.7533485320036654</v>
      </c>
      <c r="EE141" s="7" t="n">
        <v>0.6552546171786593</v>
      </c>
      <c r="EF141" s="7" t="n">
        <v>0.488232162984566</v>
      </c>
      <c r="EG141" s="7" t="n">
        <v>0.693586245237263</v>
      </c>
      <c r="EH141" s="7" t="n">
        <v>0.8399927604386999</v>
      </c>
      <c r="EI141" s="7" t="n">
        <v>0.4850339223585233</v>
      </c>
      <c r="EJ141" s="7" t="n">
        <v>0.4223574203921834</v>
      </c>
      <c r="EK141" s="7" t="n">
        <v>0.584790198436101</v>
      </c>
      <c r="EL141" s="7" t="n">
        <v>1</v>
      </c>
      <c r="EM141" s="7" t="n">
        <v>0.3406966792322679</v>
      </c>
      <c r="EN141" s="7" t="n">
        <v>0.8829024402245393</v>
      </c>
      <c r="EO141" s="7" t="n">
        <v>0.7672068051727936</v>
      </c>
      <c r="EP141" s="7" t="n">
        <v>0.5437493679688752</v>
      </c>
      <c r="EQ141" s="7" t="n">
        <v>0.7895307841003891</v>
      </c>
      <c r="ER141" s="7" t="n">
        <v>0.806121378753701</v>
      </c>
      <c r="ES141" s="7" t="n">
        <v>0.6880886617168981</v>
      </c>
      <c r="ET141" s="7" t="n">
        <v>0.7640247600691796</v>
      </c>
      <c r="EU141" s="7" t="n">
        <v>0.7072012247993328</v>
      </c>
      <c r="EV141" s="7" t="n">
        <v>0.7697410709388712</v>
      </c>
      <c r="EW141" s="7" t="n">
        <v>0.5349816048920054</v>
      </c>
      <c r="EX141" s="7" t="n">
        <v>0.8328516441756441</v>
      </c>
      <c r="EY141" s="7" t="n">
        <v>0.4456078573251451</v>
      </c>
      <c r="EZ141" s="7" t="n">
        <v>0.7862201750055177</v>
      </c>
      <c r="FA141" s="7" t="n">
        <v>0.5293898979740723</v>
      </c>
      <c r="FB141" s="7" t="n">
        <v>0.7740921039247999</v>
      </c>
      <c r="FC141" s="7" t="n">
        <v>0.665575882651027</v>
      </c>
      <c r="FD141" s="7" t="n">
        <v>0.6415427573607266</v>
      </c>
      <c r="FE141" s="7" t="n">
        <v>0.3176657775826031</v>
      </c>
      <c r="FF141" s="7" t="n">
        <v>0.4943459110663402</v>
      </c>
      <c r="FG141" s="7" t="n">
        <v>0.7702681709072261</v>
      </c>
      <c r="FH141" s="7" t="n">
        <v>0.6326403592391026</v>
      </c>
      <c r="FI141" s="7" t="n">
        <v>0.02928172135991749</v>
      </c>
      <c r="FJ141" s="7" t="n">
        <v>0.3551877203357211</v>
      </c>
      <c r="FK141" s="7" t="n">
        <v>0.7746447879404597</v>
      </c>
      <c r="FL141" s="7" t="n">
        <v>0.04249105276871996</v>
      </c>
      <c r="FM141" s="7" t="n">
        <v>0.42402599307179</v>
      </c>
      <c r="FN141" s="7" t="n">
        <v>0.7168755730148945</v>
      </c>
      <c r="FO141" s="7" t="n">
        <v>0.7693004744525167</v>
      </c>
      <c r="FP141" s="7" t="n">
        <v>0.2127513232074738</v>
      </c>
      <c r="FQ141" s="7" t="n">
        <v>0.8581294745646402</v>
      </c>
      <c r="FR141" s="7" t="n">
        <v>0.6295082722986287</v>
      </c>
      <c r="FS141" s="7" t="n">
        <v>0.5822219401061054</v>
      </c>
      <c r="FT141" s="7" t="n">
        <v>0.2718549024152151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0.6047757378138183</v>
      </c>
      <c r="D142" s="7" t="n">
        <v>0.6314131451616852</v>
      </c>
      <c r="E142" s="7" t="n">
        <v>0.7066230475008454</v>
      </c>
      <c r="F142" s="7" t="n">
        <v>0.5101208655198238</v>
      </c>
      <c r="G142" s="7" t="n">
        <v>0.2011453884475218</v>
      </c>
      <c r="H142" s="7" t="n">
        <v>0.2022694406960847</v>
      </c>
      <c r="I142" s="7" t="n">
        <v>0.8211957060029036</v>
      </c>
      <c r="J142" s="7" t="n">
        <v>0.8062845575580815</v>
      </c>
      <c r="K142" s="7" t="n">
        <v>0.1852139015839264</v>
      </c>
      <c r="L142" s="7" t="n">
        <v>0.6893381340332893</v>
      </c>
      <c r="M142" s="7" t="n">
        <v>0.5476560015534702</v>
      </c>
      <c r="N142" s="7" t="n">
        <v>0.5683314186458897</v>
      </c>
      <c r="O142" s="7" t="n">
        <v>0.2132474785354692</v>
      </c>
      <c r="P142" s="7" t="n">
        <v>0.1119373743589809</v>
      </c>
      <c r="Q142" s="7" t="n">
        <v>0.1445624429838553</v>
      </c>
      <c r="R142" s="7" t="n">
        <v>0.2042893947391082</v>
      </c>
      <c r="S142" s="7" t="n">
        <v>0.1188111994792569</v>
      </c>
      <c r="T142" s="7" t="n">
        <v>0.3348695040670376</v>
      </c>
      <c r="U142" s="7" t="n">
        <v>0.1713988665822604</v>
      </c>
      <c r="V142" s="7" t="n">
        <v>0.2229820281221875</v>
      </c>
      <c r="W142" s="7" t="n">
        <v>0.7063386683081353</v>
      </c>
      <c r="X142" s="7" t="n">
        <v>0.6882792543043112</v>
      </c>
      <c r="Y142" s="7" t="n">
        <v>0.135112905525216</v>
      </c>
      <c r="Z142" s="7" t="n">
        <v>0.7064570701712682</v>
      </c>
      <c r="AA142" s="7" t="n">
        <v>0.6922815537969214</v>
      </c>
      <c r="AB142" s="7" t="n">
        <v>0.4800596999549165</v>
      </c>
      <c r="AC142" s="7" t="n">
        <v>0.4568645495425547</v>
      </c>
      <c r="AD142" s="7" t="n">
        <v>0.5254939280893867</v>
      </c>
      <c r="AE142" s="7" t="n">
        <v>0.5634015546036177</v>
      </c>
      <c r="AF142" s="7" t="n">
        <v>0.1990380050385395</v>
      </c>
      <c r="AG142" s="7" t="n">
        <v>0.4350882643996242</v>
      </c>
      <c r="AH142" s="7" t="n">
        <v>0.7441445747084937</v>
      </c>
      <c r="AI142" s="7" t="n">
        <v>0.6148411899390069</v>
      </c>
      <c r="AJ142" s="7" t="n">
        <v>0.2467784304906813</v>
      </c>
      <c r="AK142" s="7" t="n">
        <v>0.2382654195008166</v>
      </c>
      <c r="AL142" s="7" t="n">
        <v>0.4059155205415371</v>
      </c>
      <c r="AM142" s="7" t="n">
        <v>0.3850161585600316</v>
      </c>
      <c r="AN142" s="7" t="n">
        <v>0.6463890579919174</v>
      </c>
      <c r="AO142" s="7" t="n">
        <v>0.4644065658830354</v>
      </c>
      <c r="AP142" s="7" t="n">
        <v>0.6289282243714792</v>
      </c>
      <c r="AQ142" s="7" t="n">
        <v>0.230461246176183</v>
      </c>
      <c r="AR142" s="7" t="n">
        <v>0.2149549431148351</v>
      </c>
      <c r="AS142" s="7" t="n">
        <v>0.4679715080329462</v>
      </c>
      <c r="AT142" s="7" t="n">
        <v>0.2366127683093541</v>
      </c>
      <c r="AU142" s="7" t="n">
        <v>0.3116501860548003</v>
      </c>
      <c r="AV142" s="7" t="n">
        <v>0.1976873845796569</v>
      </c>
      <c r="AW142" s="7" t="n">
        <v>0.1610388703383973</v>
      </c>
      <c r="AX142" s="7" t="n">
        <v>0.4018056070961161</v>
      </c>
      <c r="AY142" s="7" t="n">
        <v>0.571132543780723</v>
      </c>
      <c r="AZ142" s="7" t="n">
        <v>0.3559227525467689</v>
      </c>
      <c r="BA142" s="7" t="n">
        <v>0.5946798217439214</v>
      </c>
      <c r="BB142" s="7" t="n">
        <v>0.2924704295576173</v>
      </c>
      <c r="BC142" s="7" t="n">
        <v>0.7112077238808665</v>
      </c>
      <c r="BD142" s="7" t="n">
        <v>0.3287563923114034</v>
      </c>
      <c r="BE142" s="7" t="n">
        <v>0.7197502577327519</v>
      </c>
      <c r="BF142" s="7" t="n">
        <v>0.5699216493070822</v>
      </c>
      <c r="BG142" s="7" t="n">
        <v>0.1970237183242853</v>
      </c>
      <c r="BH142" s="7" t="n">
        <v>0.2121157207324589</v>
      </c>
      <c r="BI142" s="7" t="n">
        <v>0.5020406931791198</v>
      </c>
      <c r="BJ142" s="7" t="n">
        <v>0.2896457082592587</v>
      </c>
      <c r="BK142" s="7" t="n">
        <v>0.3850162922253157</v>
      </c>
      <c r="BL142" s="7" t="n">
        <v>0.3222755586275323</v>
      </c>
      <c r="BM142" s="7" t="n">
        <v>0.273030630684891</v>
      </c>
      <c r="BN142" s="7" t="n">
        <v>0.1251059465552272</v>
      </c>
      <c r="BO142" s="7" t="n">
        <v>0.2544093687714151</v>
      </c>
      <c r="BP142" s="7" t="n">
        <v>0.345554598750169</v>
      </c>
      <c r="BQ142" s="7" t="n">
        <v>0.4067835451399711</v>
      </c>
      <c r="BR142" s="7" t="n">
        <v>0.09433002844864219</v>
      </c>
      <c r="BS142" s="7" t="n">
        <v>0.09836029344381331</v>
      </c>
      <c r="BT142" s="7" t="n">
        <v>0.23336653319765</v>
      </c>
      <c r="BU142" s="7" t="n">
        <v>0.642183781524624</v>
      </c>
      <c r="BV142" s="7" t="n">
        <v>0.6282627034775072</v>
      </c>
      <c r="BW142" s="7" t="n">
        <v>0.5783048626703696</v>
      </c>
      <c r="BX142" s="7" t="n">
        <v>0.4792791825205281</v>
      </c>
      <c r="BY142" s="7" t="n">
        <v>0.46194157011173</v>
      </c>
      <c r="BZ142" s="7" t="n">
        <v>0.5918203944743805</v>
      </c>
      <c r="CA142" s="7" t="n">
        <v>0.2066930974431667</v>
      </c>
      <c r="CB142" s="7" t="n">
        <v>0.6469468296438496</v>
      </c>
      <c r="CC142" s="7" t="n">
        <v>0.6300434627527136</v>
      </c>
      <c r="CD142" s="7" t="n">
        <v>0.6121547831141544</v>
      </c>
      <c r="CE142" s="7" t="n">
        <v>0.09500838747042881</v>
      </c>
      <c r="CF142" s="7" t="n">
        <v>0.2622641468993159</v>
      </c>
      <c r="CG142" s="7" t="n">
        <v>0.2464188989377979</v>
      </c>
      <c r="CH142" s="7" t="n">
        <v>0.2027101968588551</v>
      </c>
      <c r="CI142" s="7" t="n">
        <v>0.1724961136551068</v>
      </c>
      <c r="CJ142" s="7" t="n">
        <v>0.2330500962468995</v>
      </c>
      <c r="CK142" s="7" t="n">
        <v>0.4972912005512554</v>
      </c>
      <c r="CL142" s="7" t="n">
        <v>0.7039086482533781</v>
      </c>
      <c r="CM142" s="7" t="n">
        <v>0.158758778803799</v>
      </c>
      <c r="CN142" s="7" t="n">
        <v>0.4438768425954717</v>
      </c>
      <c r="CO142" s="7" t="n">
        <v>0.2627383052079411</v>
      </c>
      <c r="CP142" s="7" t="n">
        <v>0.1842486162303514</v>
      </c>
      <c r="CQ142" s="7" t="n">
        <v>0.5840688078692351</v>
      </c>
      <c r="CR142" s="7" t="n">
        <v>0.2006885330505769</v>
      </c>
      <c r="CS142" s="7" t="n">
        <v>-0.002419815845525532</v>
      </c>
      <c r="CT142" s="7" t="n">
        <v>0.200104405870191</v>
      </c>
      <c r="CU142" s="7" t="n">
        <v>0.1291545515138282</v>
      </c>
      <c r="CV142" s="7" t="n">
        <v>0.220442520667492</v>
      </c>
      <c r="CW142" s="7" t="n">
        <v>0.5008450020804709</v>
      </c>
      <c r="CX142" s="7" t="n">
        <v>0.5782674130582823</v>
      </c>
      <c r="CY142" s="7" t="n">
        <v>0.165960259468092</v>
      </c>
      <c r="CZ142" s="7" t="n">
        <v>0.4027062027386678</v>
      </c>
      <c r="DA142" s="7" t="n">
        <v>0.5062091257654724</v>
      </c>
      <c r="DB142" s="7" t="n">
        <v>0.1361205013750443</v>
      </c>
      <c r="DC142" s="7" t="n">
        <v>0.6711093487920242</v>
      </c>
      <c r="DD142" s="7" t="n">
        <v>0.253037751646246</v>
      </c>
      <c r="DE142" s="7" t="n">
        <v>0.1344598132174756</v>
      </c>
      <c r="DF142" s="7" t="n">
        <v>0.1679260782695452</v>
      </c>
      <c r="DG142" s="7" t="n">
        <v>0.1833705744601907</v>
      </c>
      <c r="DH142" s="7" t="n">
        <v>0.1393780663895146</v>
      </c>
      <c r="DI142" s="7" t="n">
        <v>0.4547637115443501</v>
      </c>
      <c r="DJ142" s="7" t="n">
        <v>0.145175270302546</v>
      </c>
      <c r="DK142" s="7" t="n">
        <v>0.1938635274365608</v>
      </c>
      <c r="DL142" s="7" t="n">
        <v>0.2045694442856699</v>
      </c>
      <c r="DM142" s="7" t="n">
        <v>0.6538893453346343</v>
      </c>
      <c r="DN142" s="7" t="n">
        <v>0.2292600205734386</v>
      </c>
      <c r="DO142" s="7" t="n">
        <v>0.6036601536007646</v>
      </c>
      <c r="DP142" s="7" t="n">
        <v>0.2196986281721049</v>
      </c>
      <c r="DQ142" s="7" t="n">
        <v>0.2740135876445181</v>
      </c>
      <c r="DR142" s="7" t="n">
        <v>0.09373232627422741</v>
      </c>
      <c r="DS142" s="7" t="n">
        <v>0.3386587960837772</v>
      </c>
      <c r="DT142" s="7" t="n">
        <v>0.1827722972443316</v>
      </c>
      <c r="DU142" s="7" t="n">
        <v>0.3467852225980259</v>
      </c>
      <c r="DV142" s="7" t="n">
        <v>0.1390899953881789</v>
      </c>
      <c r="DW142" s="7" t="n">
        <v>0.2592723268701346</v>
      </c>
      <c r="DX142" s="7" t="n">
        <v>0.1928956589728623</v>
      </c>
      <c r="DY142" s="7" t="n">
        <v>0.2302159580765731</v>
      </c>
      <c r="DZ142" s="7" t="n">
        <v>0.1552435079432275</v>
      </c>
      <c r="EA142" s="7" t="n">
        <v>0.4149515405366747</v>
      </c>
      <c r="EB142" s="7" t="n">
        <v>0.3473900921338423</v>
      </c>
      <c r="EC142" s="7" t="n">
        <v>0.1619060763798034</v>
      </c>
      <c r="ED142" s="7" t="n">
        <v>0.3897596795577427</v>
      </c>
      <c r="EE142" s="7" t="n">
        <v>0.3792011312629236</v>
      </c>
      <c r="EF142" s="7" t="n">
        <v>0.5198605936498977</v>
      </c>
      <c r="EG142" s="7" t="n">
        <v>0.1525137254746271</v>
      </c>
      <c r="EH142" s="7" t="n">
        <v>0.4158474164733696</v>
      </c>
      <c r="EI142" s="7" t="n">
        <v>0.690619324628137</v>
      </c>
      <c r="EJ142" s="7" t="n">
        <v>0.7227452949071967</v>
      </c>
      <c r="EK142" s="7" t="n">
        <v>0.6082046310493996</v>
      </c>
      <c r="EL142" s="7" t="n">
        <v>0.3406966792322679</v>
      </c>
      <c r="EM142" s="7" t="n">
        <v>1</v>
      </c>
      <c r="EN142" s="7" t="n">
        <v>0.2745334854048201</v>
      </c>
      <c r="EO142" s="7" t="n">
        <v>0.1625658465359543</v>
      </c>
      <c r="EP142" s="7" t="n">
        <v>0.7070279188352457</v>
      </c>
      <c r="EQ142" s="7" t="n">
        <v>0.1449941421724589</v>
      </c>
      <c r="ER142" s="7" t="n">
        <v>0.1336778850422851</v>
      </c>
      <c r="ES142" s="7" t="n">
        <v>0.1904304041122845</v>
      </c>
      <c r="ET142" s="7" t="n">
        <v>0.1869616485757609</v>
      </c>
      <c r="EU142" s="7" t="n">
        <v>0.1618144386855817</v>
      </c>
      <c r="EV142" s="7" t="n">
        <v>0.08125225416693113</v>
      </c>
      <c r="EW142" s="7" t="n">
        <v>0.4300560501467038</v>
      </c>
      <c r="EX142" s="7" t="n">
        <v>0.2369949188542358</v>
      </c>
      <c r="EY142" s="7" t="n">
        <v>0.4465535999341106</v>
      </c>
      <c r="EZ142" s="7" t="n">
        <v>0.2340129579676278</v>
      </c>
      <c r="FA142" s="7" t="n">
        <v>0.8509027389099495</v>
      </c>
      <c r="FB142" s="7" t="n">
        <v>0.1821654126687181</v>
      </c>
      <c r="FC142" s="7" t="n">
        <v>0.5173280669423159</v>
      </c>
      <c r="FD142" s="7" t="n">
        <v>0.7663291602068087</v>
      </c>
      <c r="FE142" s="7" t="n">
        <v>0.755870298474149</v>
      </c>
      <c r="FF142" s="7" t="n">
        <v>0.7165131692508891</v>
      </c>
      <c r="FG142" s="7" t="n">
        <v>0.1816520650135974</v>
      </c>
      <c r="FH142" s="7" t="n">
        <v>0.2990906165005149</v>
      </c>
      <c r="FI142" s="7" t="n">
        <v>0.08580456757294765</v>
      </c>
      <c r="FJ142" s="7" t="n">
        <v>0.2829502554212063</v>
      </c>
      <c r="FK142" s="7" t="n">
        <v>0.1708519723102604</v>
      </c>
      <c r="FL142" s="7" t="n">
        <v>0.6510548414693447</v>
      </c>
      <c r="FM142" s="7" t="n">
        <v>0.7409201880503413</v>
      </c>
      <c r="FN142" s="7" t="n">
        <v>0.1968549977134221</v>
      </c>
      <c r="FO142" s="7" t="n">
        <v>0.2502028194090707</v>
      </c>
      <c r="FP142" s="7" t="n">
        <v>0.4028531035764086</v>
      </c>
      <c r="FQ142" s="7" t="n">
        <v>0.1838997560169904</v>
      </c>
      <c r="FR142" s="7" t="n">
        <v>0.6221703276075623</v>
      </c>
      <c r="FS142" s="7" t="n">
        <v>0.1043605952346326</v>
      </c>
      <c r="FT142" s="7" t="n">
        <v>0.5044738595943822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0.7263861735094609</v>
      </c>
      <c r="D143" s="7" t="n">
        <v>0.634264168294272</v>
      </c>
      <c r="E143" s="7" t="n">
        <v>-0.02567116384495743</v>
      </c>
      <c r="F143" s="7" t="n">
        <v>0.4639845260924812</v>
      </c>
      <c r="G143" s="7" t="n">
        <v>-0.01066845129844749</v>
      </c>
      <c r="H143" s="7" t="n">
        <v>0.1262619550097078</v>
      </c>
      <c r="I143" s="7" t="n">
        <v>0.3795486285374421</v>
      </c>
      <c r="J143" s="7" t="n">
        <v>0.3078687456885322</v>
      </c>
      <c r="K143" s="7" t="n">
        <v>0.3959399490245326</v>
      </c>
      <c r="L143" s="7" t="n">
        <v>-0.03738805524676199</v>
      </c>
      <c r="M143" s="7" t="n">
        <v>0.6349931116326161</v>
      </c>
      <c r="N143" s="7" t="n">
        <v>0.7472212039586255</v>
      </c>
      <c r="O143" s="7" t="n">
        <v>0.9034550720969755</v>
      </c>
      <c r="P143" s="7" t="n">
        <v>0.509559919148076</v>
      </c>
      <c r="Q143" s="7" t="n">
        <v>0.812160002863744</v>
      </c>
      <c r="R143" s="7" t="n">
        <v>0.8715447250582735</v>
      </c>
      <c r="S143" s="7" t="n">
        <v>0.844625356873422</v>
      </c>
      <c r="T143" s="7" t="n">
        <v>0.5257796719229382</v>
      </c>
      <c r="U143" s="7" t="n">
        <v>0.8434533684478706</v>
      </c>
      <c r="V143" s="7" t="n">
        <v>0.8882463031039134</v>
      </c>
      <c r="W143" s="7" t="n">
        <v>0.4244602928012947</v>
      </c>
      <c r="X143" s="7" t="n">
        <v>0.4217235964095616</v>
      </c>
      <c r="Y143" s="7" t="n">
        <v>0.07870465039567223</v>
      </c>
      <c r="Z143" s="7" t="n">
        <v>0.4147853151633477</v>
      </c>
      <c r="AA143" s="7" t="n">
        <v>0.07142402076118236</v>
      </c>
      <c r="AB143" s="7" t="n">
        <v>0.4010514576939077</v>
      </c>
      <c r="AC143" s="7" t="n">
        <v>0.8733525770417613</v>
      </c>
      <c r="AD143" s="7" t="n">
        <v>0.8463325068625613</v>
      </c>
      <c r="AE143" s="7" t="n">
        <v>0.755625045885809</v>
      </c>
      <c r="AF143" s="7" t="n">
        <v>0.3413255382011194</v>
      </c>
      <c r="AG143" s="7" t="n">
        <v>0.6281106576785254</v>
      </c>
      <c r="AH143" s="7" t="n">
        <v>0.1741004793042248</v>
      </c>
      <c r="AI143" s="7" t="n">
        <v>-0.1903737746501891</v>
      </c>
      <c r="AJ143" s="7" t="n">
        <v>0.1061561873005503</v>
      </c>
      <c r="AK143" s="7" t="n">
        <v>0.4174980684342315</v>
      </c>
      <c r="AL143" s="7" t="n">
        <v>0.393199317762681</v>
      </c>
      <c r="AM143" s="7" t="n">
        <v>0.2683644316301644</v>
      </c>
      <c r="AN143" s="7" t="n">
        <v>0.375030348888621</v>
      </c>
      <c r="AO143" s="7" t="n">
        <v>0.349591330873609</v>
      </c>
      <c r="AP143" s="7" t="n">
        <v>-0.1874091925939603</v>
      </c>
      <c r="AQ143" s="7" t="n">
        <v>0.4297196416878201</v>
      </c>
      <c r="AR143" s="7" t="n">
        <v>0.8864098861761538</v>
      </c>
      <c r="AS143" s="7" t="n">
        <v>0.811573914213075</v>
      </c>
      <c r="AT143" s="7" t="n">
        <v>0.6943264939407199</v>
      </c>
      <c r="AU143" s="7" t="n">
        <v>0.4395152182030042</v>
      </c>
      <c r="AV143" s="7" t="n">
        <v>0.612524122866943</v>
      </c>
      <c r="AW143" s="7" t="n">
        <v>0.518342898708865</v>
      </c>
      <c r="AX143" s="7" t="n">
        <v>0.8956557651080518</v>
      </c>
      <c r="AY143" s="7" t="n">
        <v>0.4906402731990049</v>
      </c>
      <c r="AZ143" s="7" t="n">
        <v>0.6609731559614679</v>
      </c>
      <c r="BA143" s="7" t="n">
        <v>0.346940343744265</v>
      </c>
      <c r="BB143" s="7" t="n">
        <v>0.7997814718498156</v>
      </c>
      <c r="BC143" s="7" t="n">
        <v>0.4268204630911029</v>
      </c>
      <c r="BD143" s="7" t="n">
        <v>0.2978273367404574</v>
      </c>
      <c r="BE143" s="7" t="n">
        <v>0.3495145319596042</v>
      </c>
      <c r="BF143" s="7" t="n">
        <v>-0.06228512086477573</v>
      </c>
      <c r="BG143" s="7" t="n">
        <v>0.3936575530717396</v>
      </c>
      <c r="BH143" s="7" t="n">
        <v>0.6342961434145854</v>
      </c>
      <c r="BI143" s="7" t="n">
        <v>0.4295717486575251</v>
      </c>
      <c r="BJ143" s="7" t="n">
        <v>0.5897465704026346</v>
      </c>
      <c r="BK143" s="7" t="n">
        <v>0.2683645746720124</v>
      </c>
      <c r="BL143" s="7" t="n">
        <v>0.2537776836275144</v>
      </c>
      <c r="BM143" s="7" t="n">
        <v>0.8931698372243139</v>
      </c>
      <c r="BN143" s="7" t="n">
        <v>0.5910319492856931</v>
      </c>
      <c r="BO143" s="7" t="n">
        <v>0.9013809112992873</v>
      </c>
      <c r="BP143" s="7" t="n">
        <v>0.3286237968182322</v>
      </c>
      <c r="BQ143" s="7" t="n">
        <v>0.410918345245443</v>
      </c>
      <c r="BR143" s="7" t="n">
        <v>-0.1417069851165764</v>
      </c>
      <c r="BS143" s="7" t="n">
        <v>0.008145395892538208</v>
      </c>
      <c r="BT143" s="7" t="n">
        <v>0.5262667348607156</v>
      </c>
      <c r="BU143" s="7" t="n">
        <v>0.5431916066568697</v>
      </c>
      <c r="BV143" s="7" t="n">
        <v>-0.1090512310159081</v>
      </c>
      <c r="BW143" s="7" t="n">
        <v>0.6845706673850278</v>
      </c>
      <c r="BX143" s="7" t="n">
        <v>0.4978227560264287</v>
      </c>
      <c r="BY143" s="7" t="n">
        <v>0.4500058387176065</v>
      </c>
      <c r="BZ143" s="7" t="n">
        <v>0.6260682472710772</v>
      </c>
      <c r="CA143" s="7" t="n">
        <v>0.6846852635651216</v>
      </c>
      <c r="CB143" s="7" t="n">
        <v>0.5732282267776588</v>
      </c>
      <c r="CC143" s="7" t="n">
        <v>0.5222664082950097</v>
      </c>
      <c r="CD143" s="7" t="n">
        <v>0.4955008115820715</v>
      </c>
      <c r="CE143" s="7" t="n">
        <v>0.3366556879896395</v>
      </c>
      <c r="CF143" s="7" t="n">
        <v>0.3038139480243953</v>
      </c>
      <c r="CG143" s="7" t="n">
        <v>0.7954784534485611</v>
      </c>
      <c r="CH143" s="7" t="n">
        <v>0.8508087957868323</v>
      </c>
      <c r="CI143" s="7" t="n">
        <v>0.1467084163904972</v>
      </c>
      <c r="CJ143" s="7" t="n">
        <v>0.7506350613671969</v>
      </c>
      <c r="CK143" s="7" t="n">
        <v>0.3467473374827165</v>
      </c>
      <c r="CL143" s="7" t="n">
        <v>0.4316889446991633</v>
      </c>
      <c r="CM143" s="7" t="n">
        <v>0.8221550176780275</v>
      </c>
      <c r="CN143" s="7" t="n">
        <v>0.2996967798600035</v>
      </c>
      <c r="CO143" s="7" t="n">
        <v>0.8314604576763812</v>
      </c>
      <c r="CP143" s="7" t="n">
        <v>0.3925485954142923</v>
      </c>
      <c r="CQ143" s="7" t="n">
        <v>-0.1096035407002064</v>
      </c>
      <c r="CR143" s="7" t="n">
        <v>0.4299167894547696</v>
      </c>
      <c r="CS143" s="7" t="n">
        <v>0.4958053643098083</v>
      </c>
      <c r="CT143" s="7" t="n">
        <v>0.7475483542514961</v>
      </c>
      <c r="CU143" s="7" t="n">
        <v>0.6035224728628052</v>
      </c>
      <c r="CV143" s="7" t="n">
        <v>0.7484259191630755</v>
      </c>
      <c r="CW143" s="7" t="n">
        <v>0.8355619150745159</v>
      </c>
      <c r="CX143" s="7" t="n">
        <v>0.1807016296562553</v>
      </c>
      <c r="CY143" s="7" t="n">
        <v>0.6639863211687628</v>
      </c>
      <c r="CZ143" s="7" t="n">
        <v>0.411257517185015</v>
      </c>
      <c r="DA143" s="7" t="n">
        <v>0.4646313039492235</v>
      </c>
      <c r="DB143" s="7" t="n">
        <v>-0.07089634854914974</v>
      </c>
      <c r="DC143" s="7" t="n">
        <v>0.5800218834496581</v>
      </c>
      <c r="DD143" s="7" t="n">
        <v>0.8521517633927049</v>
      </c>
      <c r="DE143" s="7" t="n">
        <v>0.779589406033251</v>
      </c>
      <c r="DF143" s="7" t="n">
        <v>0.747376111015812</v>
      </c>
      <c r="DG143" s="7" t="n">
        <v>0.768227658072977</v>
      </c>
      <c r="DH143" s="7" t="n">
        <v>0.1387373271371149</v>
      </c>
      <c r="DI143" s="7" t="n">
        <v>0.4405434100273004</v>
      </c>
      <c r="DJ143" s="7" t="n">
        <v>0.3951760661036186</v>
      </c>
      <c r="DK143" s="7" t="n">
        <v>0.7212845066347021</v>
      </c>
      <c r="DL143" s="7" t="n">
        <v>0.7836860835591205</v>
      </c>
      <c r="DM143" s="7" t="n">
        <v>0.3844007828976441</v>
      </c>
      <c r="DN143" s="7" t="n">
        <v>0.7964527047630787</v>
      </c>
      <c r="DO143" s="7" t="n">
        <v>0.004408936403618137</v>
      </c>
      <c r="DP143" s="7" t="n">
        <v>0.7954295049942774</v>
      </c>
      <c r="DQ143" s="7" t="n">
        <v>0.8358500265616503</v>
      </c>
      <c r="DR143" s="7" t="n">
        <v>0.3806290395315439</v>
      </c>
      <c r="DS143" s="7" t="n">
        <v>0.291451369004926</v>
      </c>
      <c r="DT143" s="7" t="n">
        <v>0.8376223351892357</v>
      </c>
      <c r="DU143" s="7" t="n">
        <v>0.7246043887142835</v>
      </c>
      <c r="DV143" s="7" t="n">
        <v>0.7284844130007901</v>
      </c>
      <c r="DW143" s="7" t="n">
        <v>0.3593481550935509</v>
      </c>
      <c r="DX143" s="7" t="n">
        <v>0.8253871376863228</v>
      </c>
      <c r="DY143" s="7" t="n">
        <v>0.8717321435458474</v>
      </c>
      <c r="DZ143" s="7" t="n">
        <v>0.7010913293595524</v>
      </c>
      <c r="EA143" s="7" t="n">
        <v>0.7228869675770218</v>
      </c>
      <c r="EB143" s="7" t="n">
        <v>0.3535941103457635</v>
      </c>
      <c r="EC143" s="7" t="n">
        <v>0.6505635063503068</v>
      </c>
      <c r="ED143" s="7" t="n">
        <v>0.6444264182949242</v>
      </c>
      <c r="EE143" s="7" t="n">
        <v>0.4796058223139316</v>
      </c>
      <c r="EF143" s="7" t="n">
        <v>0.4175884091101169</v>
      </c>
      <c r="EG143" s="7" t="n">
        <v>0.7090102955359118</v>
      </c>
      <c r="EH143" s="7" t="n">
        <v>0.8285676477234566</v>
      </c>
      <c r="EI143" s="7" t="n">
        <v>0.4177102543061794</v>
      </c>
      <c r="EJ143" s="7" t="n">
        <v>0.2918874508620412</v>
      </c>
      <c r="EK143" s="7" t="n">
        <v>0.5096235139581847</v>
      </c>
      <c r="EL143" s="7" t="n">
        <v>0.8829024402245393</v>
      </c>
      <c r="EM143" s="7" t="n">
        <v>0.2745334854048201</v>
      </c>
      <c r="EN143" s="7" t="n">
        <v>1</v>
      </c>
      <c r="EO143" s="7" t="n">
        <v>0.820926049397931</v>
      </c>
      <c r="EP143" s="7" t="n">
        <v>0.4228586214447141</v>
      </c>
      <c r="EQ143" s="7" t="n">
        <v>0.8395396029971939</v>
      </c>
      <c r="ER143" s="7" t="n">
        <v>0.8388913238068954</v>
      </c>
      <c r="ES143" s="7" t="n">
        <v>0.7270920522972433</v>
      </c>
      <c r="ET143" s="7" t="n">
        <v>0.8182697268721709</v>
      </c>
      <c r="EU143" s="7" t="n">
        <v>0.7659787025339452</v>
      </c>
      <c r="EV143" s="7" t="n">
        <v>0.7570500438601722</v>
      </c>
      <c r="EW143" s="7" t="n">
        <v>0.4918724090878986</v>
      </c>
      <c r="EX143" s="7" t="n">
        <v>0.8327360248729792</v>
      </c>
      <c r="EY143" s="7" t="n">
        <v>0.3403654625549294</v>
      </c>
      <c r="EZ143" s="7" t="n">
        <v>0.8643262461487823</v>
      </c>
      <c r="FA143" s="7" t="n">
        <v>0.4264652309152803</v>
      </c>
      <c r="FB143" s="7" t="n">
        <v>0.8195938770349948</v>
      </c>
      <c r="FC143" s="7" t="n">
        <v>0.5205735969302847</v>
      </c>
      <c r="FD143" s="7" t="n">
        <v>0.5062110009786656</v>
      </c>
      <c r="FE143" s="7" t="n">
        <v>0.2597734833406257</v>
      </c>
      <c r="FF143" s="7" t="n">
        <v>0.4335904946685867</v>
      </c>
      <c r="FG143" s="7" t="n">
        <v>0.8178875158430845</v>
      </c>
      <c r="FH143" s="7" t="n">
        <v>0.5702403425563619</v>
      </c>
      <c r="FI143" s="7" t="n">
        <v>-0.1501594906383065</v>
      </c>
      <c r="FJ143" s="7" t="n">
        <v>0.1909982969634139</v>
      </c>
      <c r="FK143" s="7" t="n">
        <v>0.8126457401376368</v>
      </c>
      <c r="FL143" s="7" t="n">
        <v>0.03727264798724672</v>
      </c>
      <c r="FM143" s="7" t="n">
        <v>0.2975559653411129</v>
      </c>
      <c r="FN143" s="7" t="n">
        <v>0.6857799496660077</v>
      </c>
      <c r="FO143" s="7" t="n">
        <v>0.5833620325178909</v>
      </c>
      <c r="FP143" s="7" t="n">
        <v>0.01416926321144417</v>
      </c>
      <c r="FQ143" s="7" t="n">
        <v>0.8291442028075473</v>
      </c>
      <c r="FR143" s="7" t="n">
        <v>0.5698916896202154</v>
      </c>
      <c r="FS143" s="7" t="n">
        <v>0.3671470147579459</v>
      </c>
      <c r="FT143" s="7" t="n">
        <v>0.08972386024580555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0.6391076455556804</v>
      </c>
      <c r="D144" s="7" t="n">
        <v>0.5956078762037449</v>
      </c>
      <c r="E144" s="7" t="n">
        <v>-0.09312679666160237</v>
      </c>
      <c r="F144" s="7" t="n">
        <v>0.4366967846996697</v>
      </c>
      <c r="G144" s="7" t="n">
        <v>-0.01356957981751211</v>
      </c>
      <c r="H144" s="7" t="n">
        <v>0.03049837977923016</v>
      </c>
      <c r="I144" s="7" t="n">
        <v>0.3162726612301697</v>
      </c>
      <c r="J144" s="7" t="n">
        <v>0.2429969319663297</v>
      </c>
      <c r="K144" s="7" t="n">
        <v>0.3625074984531967</v>
      </c>
      <c r="L144" s="7" t="n">
        <v>-0.1064684371092897</v>
      </c>
      <c r="M144" s="7" t="n">
        <v>0.630121358284666</v>
      </c>
      <c r="N144" s="7" t="n">
        <v>0.7106560970418871</v>
      </c>
      <c r="O144" s="7" t="n">
        <v>0.9141931009384049</v>
      </c>
      <c r="P144" s="7" t="n">
        <v>0.5417822812088455</v>
      </c>
      <c r="Q144" s="7" t="n">
        <v>0.9816312843703219</v>
      </c>
      <c r="R144" s="7" t="n">
        <v>0.9439865885632239</v>
      </c>
      <c r="S144" s="7" t="n">
        <v>0.8704846871956275</v>
      </c>
      <c r="T144" s="7" t="n">
        <v>0.4604731726516585</v>
      </c>
      <c r="U144" s="7" t="n">
        <v>0.8820207389003109</v>
      </c>
      <c r="V144" s="7" t="n">
        <v>0.8749588063861394</v>
      </c>
      <c r="W144" s="7" t="n">
        <v>0.3792980738834104</v>
      </c>
      <c r="X144" s="7" t="n">
        <v>0.4097751149473403</v>
      </c>
      <c r="Y144" s="7" t="n">
        <v>-0.01875321447543912</v>
      </c>
      <c r="Z144" s="7" t="n">
        <v>0.3788005065102432</v>
      </c>
      <c r="AA144" s="7" t="n">
        <v>-0.04237940571107468</v>
      </c>
      <c r="AB144" s="7" t="n">
        <v>0.3553778531783142</v>
      </c>
      <c r="AC144" s="7" t="n">
        <v>0.7808321989772866</v>
      </c>
      <c r="AD144" s="7" t="n">
        <v>0.7692751372667269</v>
      </c>
      <c r="AE144" s="7" t="n">
        <v>0.7200402733214359</v>
      </c>
      <c r="AF144" s="7" t="n">
        <v>0.3349251350423733</v>
      </c>
      <c r="AG144" s="7" t="n">
        <v>0.7073843200442357</v>
      </c>
      <c r="AH144" s="7" t="n">
        <v>0.08557304467405617</v>
      </c>
      <c r="AI144" s="7" t="n">
        <v>-0.2546253237470479</v>
      </c>
      <c r="AJ144" s="7" t="n">
        <v>-0.003652910374468818</v>
      </c>
      <c r="AK144" s="7" t="n">
        <v>0.3999166673324533</v>
      </c>
      <c r="AL144" s="7" t="n">
        <v>0.397424995445295</v>
      </c>
      <c r="AM144" s="7" t="n">
        <v>0.1971158565800002</v>
      </c>
      <c r="AN144" s="7" t="n">
        <v>0.3290399743874593</v>
      </c>
      <c r="AO144" s="7" t="n">
        <v>0.3051348602436415</v>
      </c>
      <c r="AP144" s="7" t="n">
        <v>-0.254853106578276</v>
      </c>
      <c r="AQ144" s="7" t="n">
        <v>0.4222894657933689</v>
      </c>
      <c r="AR144" s="7" t="n">
        <v>0.9583507257057667</v>
      </c>
      <c r="AS144" s="7" t="n">
        <v>0.7894865494116518</v>
      </c>
      <c r="AT144" s="7" t="n">
        <v>0.7696040222932078</v>
      </c>
      <c r="AU144" s="7" t="n">
        <v>0.4811356179599466</v>
      </c>
      <c r="AV144" s="7" t="n">
        <v>0.7289499551780257</v>
      </c>
      <c r="AW144" s="7" t="n">
        <v>0.6712555433183085</v>
      </c>
      <c r="AX144" s="7" t="n">
        <v>0.7885323866130919</v>
      </c>
      <c r="AY144" s="7" t="n">
        <v>0.3665898862471392</v>
      </c>
      <c r="AZ144" s="7" t="n">
        <v>0.7106184353725232</v>
      </c>
      <c r="BA144" s="7" t="n">
        <v>0.336825425571402</v>
      </c>
      <c r="BB144" s="7" t="n">
        <v>0.7292390895351235</v>
      </c>
      <c r="BC144" s="7" t="n">
        <v>0.3854331193081996</v>
      </c>
      <c r="BD144" s="7" t="n">
        <v>0.2799514063966954</v>
      </c>
      <c r="BE144" s="7" t="n">
        <v>0.2278095912731804</v>
      </c>
      <c r="BF144" s="7" t="n">
        <v>-0.1705365535538666</v>
      </c>
      <c r="BG144" s="7" t="n">
        <v>0.4087154034515231</v>
      </c>
      <c r="BH144" s="7" t="n">
        <v>0.7347257447133098</v>
      </c>
      <c r="BI144" s="7" t="n">
        <v>0.4028846210622996</v>
      </c>
      <c r="BJ144" s="7" t="n">
        <v>0.6650037059875191</v>
      </c>
      <c r="BK144" s="7" t="n">
        <v>0.1971159962806988</v>
      </c>
      <c r="BL144" s="7" t="n">
        <v>0.2693820023779825</v>
      </c>
      <c r="BM144" s="7" t="n">
        <v>0.6000454783727532</v>
      </c>
      <c r="BN144" s="7" t="n">
        <v>0.4179369344779971</v>
      </c>
      <c r="BO144" s="7" t="n">
        <v>0.6207769460879715</v>
      </c>
      <c r="BP144" s="7" t="n">
        <v>0.296420834142988</v>
      </c>
      <c r="BQ144" s="7" t="n">
        <v>0.478315113707144</v>
      </c>
      <c r="BR144" s="7" t="n">
        <v>-0.2176518173098677</v>
      </c>
      <c r="BS144" s="7" t="n">
        <v>-0.09928931761262774</v>
      </c>
      <c r="BT144" s="7" t="n">
        <v>0.4420264956144748</v>
      </c>
      <c r="BU144" s="7" t="n">
        <v>0.4785266107756774</v>
      </c>
      <c r="BV144" s="7" t="n">
        <v>-0.1255977249039589</v>
      </c>
      <c r="BW144" s="7" t="n">
        <v>0.6608984524800996</v>
      </c>
      <c r="BX144" s="7" t="n">
        <v>0.5406398669160576</v>
      </c>
      <c r="BY144" s="7" t="n">
        <v>0.4846136798349914</v>
      </c>
      <c r="BZ144" s="7" t="n">
        <v>0.5195471392902324</v>
      </c>
      <c r="CA144" s="7" t="n">
        <v>0.5005541115315523</v>
      </c>
      <c r="CB144" s="7" t="n">
        <v>0.4420271005972491</v>
      </c>
      <c r="CC144" s="7" t="n">
        <v>0.4389166495130868</v>
      </c>
      <c r="CD144" s="7" t="n">
        <v>0.4634103839200892</v>
      </c>
      <c r="CE144" s="7" t="n">
        <v>0.2510444633045741</v>
      </c>
      <c r="CF144" s="7" t="n">
        <v>0.2744193063273432</v>
      </c>
      <c r="CG144" s="7" t="n">
        <v>0.6521732767434998</v>
      </c>
      <c r="CH144" s="7" t="n">
        <v>0.9703189910031653</v>
      </c>
      <c r="CI144" s="7" t="n">
        <v>0.04354754794875228</v>
      </c>
      <c r="CJ144" s="7" t="n">
        <v>0.6629285461827944</v>
      </c>
      <c r="CK144" s="7" t="n">
        <v>0.3071776667514591</v>
      </c>
      <c r="CL144" s="7" t="n">
        <v>0.3864420443158275</v>
      </c>
      <c r="CM144" s="7" t="n">
        <v>0.8446326600209029</v>
      </c>
      <c r="CN144" s="7" t="n">
        <v>0.2217701192942557</v>
      </c>
      <c r="CO144" s="7" t="n">
        <v>0.8164109499324415</v>
      </c>
      <c r="CP144" s="7" t="n">
        <v>0.4233508304455405</v>
      </c>
      <c r="CQ144" s="7" t="n">
        <v>-0.2523821096141056</v>
      </c>
      <c r="CR144" s="7" t="n">
        <v>0.4431622277158688</v>
      </c>
      <c r="CS144" s="7" t="n">
        <v>0.370318485039025</v>
      </c>
      <c r="CT144" s="7" t="n">
        <v>0.5814223995931381</v>
      </c>
      <c r="CU144" s="7" t="n">
        <v>0.5114364327377832</v>
      </c>
      <c r="CV144" s="7" t="n">
        <v>0.5668707202371871</v>
      </c>
      <c r="CW144" s="7" t="n">
        <v>0.7647548714739557</v>
      </c>
      <c r="CX144" s="7" t="n">
        <v>0.06729902794500627</v>
      </c>
      <c r="CY144" s="7" t="n">
        <v>0.4648409076216604</v>
      </c>
      <c r="CZ144" s="7" t="n">
        <v>0.478950878345481</v>
      </c>
      <c r="DA144" s="7" t="n">
        <v>0.3325046099760843</v>
      </c>
      <c r="DB144" s="7" t="n">
        <v>-0.1023233916825362</v>
      </c>
      <c r="DC144" s="7" t="n">
        <v>0.5411988944018901</v>
      </c>
      <c r="DD144" s="7" t="n">
        <v>0.5174439758141293</v>
      </c>
      <c r="DE144" s="7" t="n">
        <v>0.747100086362658</v>
      </c>
      <c r="DF144" s="7" t="n">
        <v>0.805160706418408</v>
      </c>
      <c r="DG144" s="7" t="n">
        <v>0.9039131349457344</v>
      </c>
      <c r="DH144" s="7" t="n">
        <v>0.02564322947869354</v>
      </c>
      <c r="DI144" s="7" t="n">
        <v>0.322485196653511</v>
      </c>
      <c r="DJ144" s="7" t="n">
        <v>0.4439176780701957</v>
      </c>
      <c r="DK144" s="7" t="n">
        <v>0.7305602410661323</v>
      </c>
      <c r="DL144" s="7" t="n">
        <v>0.7582362341211891</v>
      </c>
      <c r="DM144" s="7" t="n">
        <v>0.317942010315197</v>
      </c>
      <c r="DN144" s="7" t="n">
        <v>0.6956462893199231</v>
      </c>
      <c r="DO144" s="7" t="n">
        <v>-0.1049033107544779</v>
      </c>
      <c r="DP144" s="7" t="n">
        <v>0.7095424889378527</v>
      </c>
      <c r="DQ144" s="7" t="n">
        <v>0.9180697979518294</v>
      </c>
      <c r="DR144" s="7" t="n">
        <v>0.4887511867025066</v>
      </c>
      <c r="DS144" s="7" t="n">
        <v>0.2740874089160683</v>
      </c>
      <c r="DT144" s="7" t="n">
        <v>0.9599512072233788</v>
      </c>
      <c r="DU144" s="7" t="n">
        <v>0.7669907058753136</v>
      </c>
      <c r="DV144" s="7" t="n">
        <v>0.6533080221989785</v>
      </c>
      <c r="DW144" s="7" t="n">
        <v>0.3636867184934122</v>
      </c>
      <c r="DX144" s="7" t="n">
        <v>0.9516437993338378</v>
      </c>
      <c r="DY144" s="7" t="n">
        <v>0.5574687021036994</v>
      </c>
      <c r="DZ144" s="7" t="n">
        <v>0.845746740208811</v>
      </c>
      <c r="EA144" s="7" t="n">
        <v>0.6390121870168074</v>
      </c>
      <c r="EB144" s="7" t="n">
        <v>0.4250247216844701</v>
      </c>
      <c r="EC144" s="7" t="n">
        <v>0.8623629079197053</v>
      </c>
      <c r="ED144" s="7" t="n">
        <v>0.588549890906565</v>
      </c>
      <c r="EE144" s="7" t="n">
        <v>0.4056645463513031</v>
      </c>
      <c r="EF144" s="7" t="n">
        <v>0.3083835336140159</v>
      </c>
      <c r="EG144" s="7" t="n">
        <v>0.9133564019817804</v>
      </c>
      <c r="EH144" s="7" t="n">
        <v>0.7515640050597128</v>
      </c>
      <c r="EI144" s="7" t="n">
        <v>0.3779010203165602</v>
      </c>
      <c r="EJ144" s="7" t="n">
        <v>0.1790831413693104</v>
      </c>
      <c r="EK144" s="7" t="n">
        <v>0.4531781911709475</v>
      </c>
      <c r="EL144" s="7" t="n">
        <v>0.7672068051727936</v>
      </c>
      <c r="EM144" s="7" t="n">
        <v>0.1625658465359543</v>
      </c>
      <c r="EN144" s="7" t="n">
        <v>0.820926049397931</v>
      </c>
      <c r="EO144" s="7" t="n">
        <v>1</v>
      </c>
      <c r="EP144" s="7" t="n">
        <v>0.3714399681905033</v>
      </c>
      <c r="EQ144" s="7" t="n">
        <v>0.9277837413122354</v>
      </c>
      <c r="ER144" s="7" t="n">
        <v>0.7948785725757851</v>
      </c>
      <c r="ES144" s="7" t="n">
        <v>0.686246747022246</v>
      </c>
      <c r="ET144" s="7" t="n">
        <v>0.9931474546313779</v>
      </c>
      <c r="EU144" s="7" t="n">
        <v>0.4764699901394424</v>
      </c>
      <c r="EV144" s="7" t="n">
        <v>0.6914921641692926</v>
      </c>
      <c r="EW144" s="7" t="n">
        <v>0.5410449237706529</v>
      </c>
      <c r="EX144" s="7" t="n">
        <v>0.9239844391529849</v>
      </c>
      <c r="EY144" s="7" t="n">
        <v>0.4280164686303173</v>
      </c>
      <c r="EZ144" s="7" t="n">
        <v>0.5500304636032447</v>
      </c>
      <c r="FA144" s="7" t="n">
        <v>0.3231732471954061</v>
      </c>
      <c r="FB144" s="7" t="n">
        <v>0.9956623279538839</v>
      </c>
      <c r="FC144" s="7" t="n">
        <v>0.4208638832481616</v>
      </c>
      <c r="FD144" s="7" t="n">
        <v>0.3961658239660031</v>
      </c>
      <c r="FE144" s="7" t="n">
        <v>0.2301690801564688</v>
      </c>
      <c r="FF144" s="7" t="n">
        <v>0.387755622121025</v>
      </c>
      <c r="FG144" s="7" t="n">
        <v>0.9942287887196239</v>
      </c>
      <c r="FH144" s="7" t="n">
        <v>0.5627660578277872</v>
      </c>
      <c r="FI144" s="7" t="n">
        <v>-0.2267634688429581</v>
      </c>
      <c r="FJ144" s="7" t="n">
        <v>0.2289773071085927</v>
      </c>
      <c r="FK144" s="7" t="n">
        <v>0.9943943131831465</v>
      </c>
      <c r="FL144" s="7" t="n">
        <v>-0.05978311315080393</v>
      </c>
      <c r="FM144" s="7" t="n">
        <v>0.1802887944292462</v>
      </c>
      <c r="FN144" s="7" t="n">
        <v>0.4885550945770437</v>
      </c>
      <c r="FO144" s="7" t="n">
        <v>0.4933408087348936</v>
      </c>
      <c r="FP144" s="7" t="n">
        <v>-0.06223307643366713</v>
      </c>
      <c r="FQ144" s="7" t="n">
        <v>0.7729529875646823</v>
      </c>
      <c r="FR144" s="7" t="n">
        <v>0.4941427405185326</v>
      </c>
      <c r="FS144" s="7" t="n">
        <v>0.4775147611562639</v>
      </c>
      <c r="FT144" s="7" t="n">
        <v>-0.01693408148308369</v>
      </c>
    </row>
    <row r="145">
      <c r="A145" s="6" t="inlineStr">
        <is>
          <t>932315.CSI</t>
        </is>
      </c>
      <c r="B145" s="6" t="inlineStr">
        <is>
          <t>中证全指红利质量指数</t>
        </is>
      </c>
      <c r="C145" s="7" t="n">
        <v>0.8328203594974571</v>
      </c>
      <c r="D145" s="7" t="n">
        <v>0.8857010798244414</v>
      </c>
      <c r="E145" s="7" t="n">
        <v>0.595555680574856</v>
      </c>
      <c r="F145" s="7" t="n">
        <v>0.8466362564457544</v>
      </c>
      <c r="G145" s="7" t="n">
        <v>0.502858133834471</v>
      </c>
      <c r="H145" s="7" t="n">
        <v>0.541291279869782</v>
      </c>
      <c r="I145" s="7" t="n">
        <v>0.8526804498410874</v>
      </c>
      <c r="J145" s="7" t="n">
        <v>0.836796231711472</v>
      </c>
      <c r="K145" s="7" t="n">
        <v>0.6468486666283072</v>
      </c>
      <c r="L145" s="7" t="n">
        <v>0.537936894837212</v>
      </c>
      <c r="M145" s="7" t="n">
        <v>0.8233609468308983</v>
      </c>
      <c r="N145" s="7" t="n">
        <v>0.8177467402363146</v>
      </c>
      <c r="O145" s="7" t="n">
        <v>0.4492983730541378</v>
      </c>
      <c r="P145" s="7" t="n">
        <v>0.5136921833203789</v>
      </c>
      <c r="Q145" s="7" t="n">
        <v>0.3542248211187627</v>
      </c>
      <c r="R145" s="7" t="n">
        <v>0.4397845411450457</v>
      </c>
      <c r="S145" s="7" t="n">
        <v>0.2947768989222653</v>
      </c>
      <c r="T145" s="7" t="n">
        <v>0.3909619392752001</v>
      </c>
      <c r="U145" s="7" t="n">
        <v>0.398694233035718</v>
      </c>
      <c r="V145" s="7" t="n">
        <v>0.4290050677126355</v>
      </c>
      <c r="W145" s="7" t="n">
        <v>0.8774757283139928</v>
      </c>
      <c r="X145" s="7" t="n">
        <v>0.7337824035209122</v>
      </c>
      <c r="Y145" s="7" t="n">
        <v>0.4744836928192344</v>
      </c>
      <c r="Z145" s="7" t="n">
        <v>0.8758326466679782</v>
      </c>
      <c r="AA145" s="7" t="n">
        <v>0.6053403456400209</v>
      </c>
      <c r="AB145" s="7" t="n">
        <v>0.4133540407218709</v>
      </c>
      <c r="AC145" s="7" t="n">
        <v>0.6592831998043367</v>
      </c>
      <c r="AD145" s="7" t="n">
        <v>0.7238152253624521</v>
      </c>
      <c r="AE145" s="7" t="n">
        <v>0.8189764945574894</v>
      </c>
      <c r="AF145" s="7" t="n">
        <v>0.6065558949546334</v>
      </c>
      <c r="AG145" s="7" t="n">
        <v>0.7318752530128232</v>
      </c>
      <c r="AH145" s="7" t="n">
        <v>0.7728391092230308</v>
      </c>
      <c r="AI145" s="7" t="n">
        <v>0.3118401410701087</v>
      </c>
      <c r="AJ145" s="7" t="n">
        <v>0.5554301168947674</v>
      </c>
      <c r="AK145" s="7" t="n">
        <v>0.6707051364171783</v>
      </c>
      <c r="AL145" s="7" t="n">
        <v>0.369631689279968</v>
      </c>
      <c r="AM145" s="7" t="n">
        <v>0.6623306957400197</v>
      </c>
      <c r="AN145" s="7" t="n">
        <v>0.7610721897361714</v>
      </c>
      <c r="AO145" s="7" t="n">
        <v>0.3916134888853816</v>
      </c>
      <c r="AP145" s="7" t="n">
        <v>0.3285408322495343</v>
      </c>
      <c r="AQ145" s="7" t="n">
        <v>0.6626364415583161</v>
      </c>
      <c r="AR145" s="7" t="n">
        <v>0.4399680198117279</v>
      </c>
      <c r="AS145" s="7" t="n">
        <v>0.6939387056836659</v>
      </c>
      <c r="AT145" s="7" t="n">
        <v>0.4401025154052839</v>
      </c>
      <c r="AU145" s="7" t="n">
        <v>0.353759020680085</v>
      </c>
      <c r="AV145" s="7" t="n">
        <v>0.3697404453079228</v>
      </c>
      <c r="AW145" s="7" t="n">
        <v>0.2653495848760223</v>
      </c>
      <c r="AX145" s="7" t="n">
        <v>0.6041131233813932</v>
      </c>
      <c r="AY145" s="7" t="n">
        <v>0.8736835372116865</v>
      </c>
      <c r="AZ145" s="7" t="n">
        <v>0.5960708840478526</v>
      </c>
      <c r="BA145" s="7" t="n">
        <v>0.623689120551206</v>
      </c>
      <c r="BB145" s="7" t="n">
        <v>0.3597726570035455</v>
      </c>
      <c r="BC145" s="7" t="n">
        <v>0.8795023611798213</v>
      </c>
      <c r="BD145" s="7" t="n">
        <v>0.6504974385290326</v>
      </c>
      <c r="BE145" s="7" t="n">
        <v>0.4009518072999927</v>
      </c>
      <c r="BF145" s="7" t="n">
        <v>0.3208469637493687</v>
      </c>
      <c r="BG145" s="7" t="n">
        <v>0.6189511203790555</v>
      </c>
      <c r="BH145" s="7" t="n">
        <v>0.3880639835036396</v>
      </c>
      <c r="BI145" s="7" t="n">
        <v>0.487903584296194</v>
      </c>
      <c r="BJ145" s="7" t="n">
        <v>0.5446342235511329</v>
      </c>
      <c r="BK145" s="7" t="n">
        <v>0.6623307306233939</v>
      </c>
      <c r="BL145" s="7" t="n">
        <v>0.658462799430679</v>
      </c>
      <c r="BM145" s="7" t="n">
        <v>0.3809935929015772</v>
      </c>
      <c r="BN145" s="7" t="n">
        <v>0.3838792510520843</v>
      </c>
      <c r="BO145" s="7" t="n">
        <v>0.3647336000455454</v>
      </c>
      <c r="BP145" s="7" t="n">
        <v>0.6602844807687986</v>
      </c>
      <c r="BQ145" s="7" t="n">
        <v>0.5606637143552483</v>
      </c>
      <c r="BR145" s="7" t="n">
        <v>0.2896986654218347</v>
      </c>
      <c r="BS145" s="7" t="n">
        <v>0.3852036824107326</v>
      </c>
      <c r="BT145" s="7" t="n">
        <v>0.6251597731019028</v>
      </c>
      <c r="BU145" s="7" t="n">
        <v>0.6992175592359866</v>
      </c>
      <c r="BV145" s="7" t="n">
        <v>0.3467890285982417</v>
      </c>
      <c r="BW145" s="7" t="n">
        <v>0.8438514404313883</v>
      </c>
      <c r="BX145" s="7" t="n">
        <v>0.7888422788876559</v>
      </c>
      <c r="BY145" s="7" t="n">
        <v>0.7945970417285962</v>
      </c>
      <c r="BZ145" s="7" t="n">
        <v>0.7182868026777623</v>
      </c>
      <c r="CA145" s="7" t="n">
        <v>0.4299966441945854</v>
      </c>
      <c r="CB145" s="7" t="n">
        <v>0.7581936630043314</v>
      </c>
      <c r="CC145" s="7" t="n">
        <v>0.720865494405007</v>
      </c>
      <c r="CD145" s="7" t="n">
        <v>0.7701373312829252</v>
      </c>
      <c r="CE145" s="7" t="n">
        <v>0.4019298528085518</v>
      </c>
      <c r="CF145" s="7" t="n">
        <v>0.681462208092771</v>
      </c>
      <c r="CG145" s="7" t="n">
        <v>0.4254413081963274</v>
      </c>
      <c r="CH145" s="7" t="n">
        <v>0.4119237887934144</v>
      </c>
      <c r="CI145" s="7" t="n">
        <v>0.5162980270828452</v>
      </c>
      <c r="CJ145" s="7" t="n">
        <v>0.5307787926821348</v>
      </c>
      <c r="CK145" s="7" t="n">
        <v>0.6897643798435928</v>
      </c>
      <c r="CL145" s="7" t="n">
        <v>0.8748233725973971</v>
      </c>
      <c r="CM145" s="7" t="n">
        <v>0.3247093022585107</v>
      </c>
      <c r="CN145" s="7" t="n">
        <v>0.5314823542562604</v>
      </c>
      <c r="CO145" s="7" t="n">
        <v>0.5138150577275995</v>
      </c>
      <c r="CP145" s="7" t="n">
        <v>0.6086760674073635</v>
      </c>
      <c r="CQ145" s="7" t="n">
        <v>0.5198718488502199</v>
      </c>
      <c r="CR145" s="7" t="n">
        <v>0.6249117242101742</v>
      </c>
      <c r="CS145" s="7" t="n">
        <v>0.2648119836037949</v>
      </c>
      <c r="CT145" s="7" t="n">
        <v>0.3625513448493202</v>
      </c>
      <c r="CU145" s="7" t="n">
        <v>0.4443466386955718</v>
      </c>
      <c r="CV145" s="7" t="n">
        <v>0.3693392450346997</v>
      </c>
      <c r="CW145" s="7" t="n">
        <v>0.7407141090732162</v>
      </c>
      <c r="CX145" s="7" t="n">
        <v>0.7292685316647413</v>
      </c>
      <c r="CY145" s="7" t="n">
        <v>0.3910031126823612</v>
      </c>
      <c r="CZ145" s="7" t="n">
        <v>0.5595602714931128</v>
      </c>
      <c r="DA145" s="7" t="n">
        <v>0.7396842007793611</v>
      </c>
      <c r="DB145" s="7" t="n">
        <v>0.3973939561128991</v>
      </c>
      <c r="DC145" s="7" t="n">
        <v>0.8771815598865096</v>
      </c>
      <c r="DD145" s="7" t="n">
        <v>0.3423137583943221</v>
      </c>
      <c r="DE145" s="7" t="n">
        <v>0.3055400690066</v>
      </c>
      <c r="DF145" s="7" t="n">
        <v>0.2817387092056896</v>
      </c>
      <c r="DG145" s="7" t="n">
        <v>0.3962346089052923</v>
      </c>
      <c r="DH145" s="7" t="n">
        <v>0.5107106325707409</v>
      </c>
      <c r="DI145" s="7" t="n">
        <v>0.3512151347787553</v>
      </c>
      <c r="DJ145" s="7" t="n">
        <v>0.5789026613770243</v>
      </c>
      <c r="DK145" s="7" t="n">
        <v>0.2769188687481444</v>
      </c>
      <c r="DL145" s="7" t="n">
        <v>0.4383824074359657</v>
      </c>
      <c r="DM145" s="7" t="n">
        <v>0.8663095854445262</v>
      </c>
      <c r="DN145" s="7" t="n">
        <v>0.431870048945887</v>
      </c>
      <c r="DO145" s="7" t="n">
        <v>0.3816022423925034</v>
      </c>
      <c r="DP145" s="7" t="n">
        <v>0.2835803207555028</v>
      </c>
      <c r="DQ145" s="7" t="n">
        <v>0.4430151753910445</v>
      </c>
      <c r="DR145" s="7" t="n">
        <v>0.5254066573737946</v>
      </c>
      <c r="DS145" s="7" t="n">
        <v>0.6478852762429118</v>
      </c>
      <c r="DT145" s="7" t="n">
        <v>0.3939591653755758</v>
      </c>
      <c r="DU145" s="7" t="n">
        <v>0.702242217979633</v>
      </c>
      <c r="DV145" s="7" t="n">
        <v>0.3420693519298315</v>
      </c>
      <c r="DW145" s="7" t="n">
        <v>0.6613306340898064</v>
      </c>
      <c r="DX145" s="7" t="n">
        <v>0.3818124681289843</v>
      </c>
      <c r="DY145" s="7" t="n">
        <v>0.3270252036946747</v>
      </c>
      <c r="DZ145" s="7" t="n">
        <v>0.307115585368104</v>
      </c>
      <c r="EA145" s="7" t="n">
        <v>0.6618075359175545</v>
      </c>
      <c r="EB145" s="7" t="n">
        <v>0.3877797944514141</v>
      </c>
      <c r="EC145" s="7" t="n">
        <v>0.3676391216400212</v>
      </c>
      <c r="ED145" s="7" t="n">
        <v>0.5936484272348992</v>
      </c>
      <c r="EE145" s="7" t="n">
        <v>0.6805397531093278</v>
      </c>
      <c r="EF145" s="7" t="n">
        <v>0.3530962848972101</v>
      </c>
      <c r="EG145" s="7" t="n">
        <v>0.3655638034402923</v>
      </c>
      <c r="EH145" s="7" t="n">
        <v>0.4997845457268866</v>
      </c>
      <c r="EI145" s="7" t="n">
        <v>0.8690003141194724</v>
      </c>
      <c r="EJ145" s="7" t="n">
        <v>0.3997431047199439</v>
      </c>
      <c r="EK145" s="7" t="n">
        <v>0.4097921090489899</v>
      </c>
      <c r="EL145" s="7" t="n">
        <v>0.5437493679688752</v>
      </c>
      <c r="EM145" s="7" t="n">
        <v>0.7070279188352457</v>
      </c>
      <c r="EN145" s="7" t="n">
        <v>0.4228586214447141</v>
      </c>
      <c r="EO145" s="7" t="n">
        <v>0.3714399681905033</v>
      </c>
      <c r="EP145" s="7" t="n">
        <v>1</v>
      </c>
      <c r="EQ145" s="7" t="n">
        <v>0.3358436955856055</v>
      </c>
      <c r="ER145" s="7" t="n">
        <v>0.342212799642689</v>
      </c>
      <c r="ES145" s="7" t="n">
        <v>0.3097987971386005</v>
      </c>
      <c r="ET145" s="7" t="n">
        <v>0.3828335401682893</v>
      </c>
      <c r="EU145" s="7" t="n">
        <v>0.2581332267653258</v>
      </c>
      <c r="EV145" s="7" t="n">
        <v>0.2784585266020347</v>
      </c>
      <c r="EW145" s="7" t="n">
        <v>0.3953966045929365</v>
      </c>
      <c r="EX145" s="7" t="n">
        <v>0.4311746241095279</v>
      </c>
      <c r="EY145" s="7" t="n">
        <v>0.5436614956523423</v>
      </c>
      <c r="EZ145" s="7" t="n">
        <v>0.3325426295416296</v>
      </c>
      <c r="FA145" s="7" t="n">
        <v>0.8760891102609566</v>
      </c>
      <c r="FB145" s="7" t="n">
        <v>0.3851024872724479</v>
      </c>
      <c r="FC145" s="7" t="n">
        <v>0.7406859595486693</v>
      </c>
      <c r="FD145" s="7" t="n">
        <v>0.8863490680262908</v>
      </c>
      <c r="FE145" s="7" t="n">
        <v>0.6953803442303331</v>
      </c>
      <c r="FF145" s="7" t="n">
        <v>0.8532772665376988</v>
      </c>
      <c r="FG145" s="7" t="n">
        <v>0.3792207633718923</v>
      </c>
      <c r="FH145" s="7" t="n">
        <v>0.5399240340643759</v>
      </c>
      <c r="FI145" s="7" t="n">
        <v>0.2781511317323088</v>
      </c>
      <c r="FJ145" s="7" t="n">
        <v>0.6132113407182558</v>
      </c>
      <c r="FK145" s="7" t="n">
        <v>0.3826149236007679</v>
      </c>
      <c r="FL145" s="7" t="n">
        <v>0.4404344323132275</v>
      </c>
      <c r="FM145" s="7" t="n">
        <v>0.4154281494955451</v>
      </c>
      <c r="FN145" s="7" t="n">
        <v>0.4156605360236295</v>
      </c>
      <c r="FO145" s="7" t="n">
        <v>0.6132066843622861</v>
      </c>
      <c r="FP145" s="7" t="n">
        <v>0.5758370521270318</v>
      </c>
      <c r="FQ145" s="7" t="n">
        <v>0.4176295493342784</v>
      </c>
      <c r="FR145" s="7" t="n">
        <v>0.4401410094961922</v>
      </c>
      <c r="FS145" s="7" t="n">
        <v>0.527970999139574</v>
      </c>
      <c r="FT145" s="7" t="n">
        <v>0.6265868496759422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0.6243407886436851</v>
      </c>
      <c r="D146" s="7" t="n">
        <v>0.5630323047976484</v>
      </c>
      <c r="E146" s="7" t="n">
        <v>-0.1281230298676296</v>
      </c>
      <c r="F146" s="7" t="n">
        <v>0.4156413826721321</v>
      </c>
      <c r="G146" s="7" t="n">
        <v>-0.04742328931495576</v>
      </c>
      <c r="H146" s="7" t="n">
        <v>0.008291988838243227</v>
      </c>
      <c r="I146" s="7" t="n">
        <v>0.2995106570769211</v>
      </c>
      <c r="J146" s="7" t="n">
        <v>0.2277825025684741</v>
      </c>
      <c r="K146" s="7" t="n">
        <v>0.3350559433267645</v>
      </c>
      <c r="L146" s="7" t="n">
        <v>-0.1352616008792665</v>
      </c>
      <c r="M146" s="7" t="n">
        <v>0.5828473360746387</v>
      </c>
      <c r="N146" s="7" t="n">
        <v>0.6808376965912268</v>
      </c>
      <c r="O146" s="7" t="n">
        <v>0.9175340983839392</v>
      </c>
      <c r="P146" s="7" t="n">
        <v>0.5412330662909072</v>
      </c>
      <c r="Q146" s="7" t="n">
        <v>0.9554964833784489</v>
      </c>
      <c r="R146" s="7" t="n">
        <v>0.9525792006457348</v>
      </c>
      <c r="S146" s="7" t="n">
        <v>0.8466614134755798</v>
      </c>
      <c r="T146" s="7" t="n">
        <v>0.4179640042349506</v>
      </c>
      <c r="U146" s="7" t="n">
        <v>0.8669265427965543</v>
      </c>
      <c r="V146" s="7" t="n">
        <v>0.8818738803844081</v>
      </c>
      <c r="W146" s="7" t="n">
        <v>0.3593468869892204</v>
      </c>
      <c r="X146" s="7" t="n">
        <v>0.3613384578769107</v>
      </c>
      <c r="Y146" s="7" t="n">
        <v>-0.02994493353789036</v>
      </c>
      <c r="Z146" s="7" t="n">
        <v>0.3573175564002699</v>
      </c>
      <c r="AA146" s="7" t="n">
        <v>-0.05819963189873537</v>
      </c>
      <c r="AB146" s="7" t="n">
        <v>0.3200435876709701</v>
      </c>
      <c r="AC146" s="7" t="n">
        <v>0.7897448255382764</v>
      </c>
      <c r="AD146" s="7" t="n">
        <v>0.7709895874837716</v>
      </c>
      <c r="AE146" s="7" t="n">
        <v>0.6918266124073246</v>
      </c>
      <c r="AF146" s="7" t="n">
        <v>0.3266466998082602</v>
      </c>
      <c r="AG146" s="7" t="n">
        <v>0.6429307722083319</v>
      </c>
      <c r="AH146" s="7" t="n">
        <v>0.05109916759186</v>
      </c>
      <c r="AI146" s="7" t="n">
        <v>-0.2534217943538656</v>
      </c>
      <c r="AJ146" s="7" t="n">
        <v>0.0003990685338506848</v>
      </c>
      <c r="AK146" s="7" t="n">
        <v>0.3893914414986269</v>
      </c>
      <c r="AL146" s="7" t="n">
        <v>0.3548315954063976</v>
      </c>
      <c r="AM146" s="7" t="n">
        <v>0.1625083519029887</v>
      </c>
      <c r="AN146" s="7" t="n">
        <v>0.3265037831100826</v>
      </c>
      <c r="AO146" s="7" t="n">
        <v>0.2672397381577847</v>
      </c>
      <c r="AP146" s="7" t="n">
        <v>-0.2618846399715913</v>
      </c>
      <c r="AQ146" s="7" t="n">
        <v>0.4095196112676927</v>
      </c>
      <c r="AR146" s="7" t="n">
        <v>0.9285163143241791</v>
      </c>
      <c r="AS146" s="7" t="n">
        <v>0.7641947935416238</v>
      </c>
      <c r="AT146" s="7" t="n">
        <v>0.7373123565083324</v>
      </c>
      <c r="AU146" s="7" t="n">
        <v>0.440126230247725</v>
      </c>
      <c r="AV146" s="7" t="n">
        <v>0.6779240850217861</v>
      </c>
      <c r="AW146" s="7" t="n">
        <v>0.6055540274470238</v>
      </c>
      <c r="AX146" s="7" t="n">
        <v>0.8067626761076518</v>
      </c>
      <c r="AY146" s="7" t="n">
        <v>0.3580574684793312</v>
      </c>
      <c r="AZ146" s="7" t="n">
        <v>0.6499721970234266</v>
      </c>
      <c r="BA146" s="7" t="n">
        <v>0.2832578512657906</v>
      </c>
      <c r="BB146" s="7" t="n">
        <v>0.7282202754227821</v>
      </c>
      <c r="BC146" s="7" t="n">
        <v>0.3664487140522866</v>
      </c>
      <c r="BD146" s="7" t="n">
        <v>0.2661030603099473</v>
      </c>
      <c r="BE146" s="7" t="n">
        <v>0.2512073101123918</v>
      </c>
      <c r="BF146" s="7" t="n">
        <v>-0.1647290485461585</v>
      </c>
      <c r="BG146" s="7" t="n">
        <v>0.4067647954069351</v>
      </c>
      <c r="BH146" s="7" t="n">
        <v>0.6918803224225363</v>
      </c>
      <c r="BI146" s="7" t="n">
        <v>0.3618779092107892</v>
      </c>
      <c r="BJ146" s="7" t="n">
        <v>0.5900584285192393</v>
      </c>
      <c r="BK146" s="7" t="n">
        <v>0.1625084834719695</v>
      </c>
      <c r="BL146" s="7" t="n">
        <v>0.2361586621235328</v>
      </c>
      <c r="BM146" s="7" t="n">
        <v>0.6450227021820343</v>
      </c>
      <c r="BN146" s="7" t="n">
        <v>0.5261684016273988</v>
      </c>
      <c r="BO146" s="7" t="n">
        <v>0.661199403659899</v>
      </c>
      <c r="BP146" s="7" t="n">
        <v>0.2792742963875613</v>
      </c>
      <c r="BQ146" s="7" t="n">
        <v>0.3961465697182575</v>
      </c>
      <c r="BR146" s="7" t="n">
        <v>-0.2221958014359259</v>
      </c>
      <c r="BS146" s="7" t="n">
        <v>-0.1026360533429197</v>
      </c>
      <c r="BT146" s="7" t="n">
        <v>0.4525864261000805</v>
      </c>
      <c r="BU146" s="7" t="n">
        <v>0.4632564064137866</v>
      </c>
      <c r="BV146" s="7" t="n">
        <v>-0.161721259417924</v>
      </c>
      <c r="BW146" s="7" t="n">
        <v>0.6250276602856891</v>
      </c>
      <c r="BX146" s="7" t="n">
        <v>0.4913643363826067</v>
      </c>
      <c r="BY146" s="7" t="n">
        <v>0.4241042052536492</v>
      </c>
      <c r="BZ146" s="7" t="n">
        <v>0.5169534732644868</v>
      </c>
      <c r="CA146" s="7" t="n">
        <v>0.6066697324662413</v>
      </c>
      <c r="CB146" s="7" t="n">
        <v>0.4513566437646793</v>
      </c>
      <c r="CC146" s="7" t="n">
        <v>0.4280020930715935</v>
      </c>
      <c r="CD146" s="7" t="n">
        <v>0.4400296660352876</v>
      </c>
      <c r="CE146" s="7" t="n">
        <v>0.2534652014873549</v>
      </c>
      <c r="CF146" s="7" t="n">
        <v>0.2596438229970457</v>
      </c>
      <c r="CG146" s="7" t="n">
        <v>0.7493803937094774</v>
      </c>
      <c r="CH146" s="7" t="n">
        <v>0.9176416906321255</v>
      </c>
      <c r="CI146" s="7" t="n">
        <v>0.03189599568126949</v>
      </c>
      <c r="CJ146" s="7" t="n">
        <v>0.6688138651471021</v>
      </c>
      <c r="CK146" s="7" t="n">
        <v>0.3140156087413943</v>
      </c>
      <c r="CL146" s="7" t="n">
        <v>0.3653047387050027</v>
      </c>
      <c r="CM146" s="7" t="n">
        <v>0.888566986002943</v>
      </c>
      <c r="CN146" s="7" t="n">
        <v>0.1975351400661979</v>
      </c>
      <c r="CO146" s="7" t="n">
        <v>0.8222310409391477</v>
      </c>
      <c r="CP146" s="7" t="n">
        <v>0.4103346927391716</v>
      </c>
      <c r="CQ146" s="7" t="n">
        <v>-0.2463244657647205</v>
      </c>
      <c r="CR146" s="7" t="n">
        <v>0.4430387311791764</v>
      </c>
      <c r="CS146" s="7" t="n">
        <v>0.4570654096062071</v>
      </c>
      <c r="CT146" s="7" t="n">
        <v>0.7039906941645432</v>
      </c>
      <c r="CU146" s="7" t="n">
        <v>0.5739404087558407</v>
      </c>
      <c r="CV146" s="7" t="n">
        <v>0.6977134117135865</v>
      </c>
      <c r="CW146" s="7" t="n">
        <v>0.7573127137706932</v>
      </c>
      <c r="CX146" s="7" t="n">
        <v>0.06706982308234646</v>
      </c>
      <c r="CY146" s="7" t="n">
        <v>0.5419939951829088</v>
      </c>
      <c r="CZ146" s="7" t="n">
        <v>0.3970931764881171</v>
      </c>
      <c r="DA146" s="7" t="n">
        <v>0.3252518520108987</v>
      </c>
      <c r="DB146" s="7" t="n">
        <v>-0.1112539820002431</v>
      </c>
      <c r="DC146" s="7" t="n">
        <v>0.5275577851260067</v>
      </c>
      <c r="DD146" s="7" t="n">
        <v>0.56059308058657</v>
      </c>
      <c r="DE146" s="7" t="n">
        <v>0.841886490970693</v>
      </c>
      <c r="DF146" s="7" t="n">
        <v>0.7631927819719405</v>
      </c>
      <c r="DG146" s="7" t="n">
        <v>0.8468553766412475</v>
      </c>
      <c r="DH146" s="7" t="n">
        <v>0.04161937019686037</v>
      </c>
      <c r="DI146" s="7" t="n">
        <v>0.332966690886113</v>
      </c>
      <c r="DJ146" s="7" t="n">
        <v>0.4307824428538231</v>
      </c>
      <c r="DK146" s="7" t="n">
        <v>0.7063439789253286</v>
      </c>
      <c r="DL146" s="7" t="n">
        <v>0.729944323749571</v>
      </c>
      <c r="DM146" s="7" t="n">
        <v>0.318194200115971</v>
      </c>
      <c r="DN146" s="7" t="n">
        <v>0.8122127411267273</v>
      </c>
      <c r="DO146" s="7" t="n">
        <v>-0.1065296305680735</v>
      </c>
      <c r="DP146" s="7" t="n">
        <v>0.7089211558279491</v>
      </c>
      <c r="DQ146" s="7" t="n">
        <v>0.889095975427613</v>
      </c>
      <c r="DR146" s="7" t="n">
        <v>0.4667701770625958</v>
      </c>
      <c r="DS146" s="7" t="n">
        <v>0.2530553788408543</v>
      </c>
      <c r="DT146" s="7" t="n">
        <v>0.9021203697215929</v>
      </c>
      <c r="DU146" s="7" t="n">
        <v>0.7379055820597791</v>
      </c>
      <c r="DV146" s="7" t="n">
        <v>0.7477815122682523</v>
      </c>
      <c r="DW146" s="7" t="n">
        <v>0.3271069982627413</v>
      </c>
      <c r="DX146" s="7" t="n">
        <v>0.9019431864003413</v>
      </c>
      <c r="DY146" s="7" t="n">
        <v>0.5990042361458819</v>
      </c>
      <c r="DZ146" s="7" t="n">
        <v>0.8016960775378373</v>
      </c>
      <c r="EA146" s="7" t="n">
        <v>0.6230947750588633</v>
      </c>
      <c r="EB146" s="7" t="n">
        <v>0.3556593596246406</v>
      </c>
      <c r="EC146" s="7" t="n">
        <v>0.6803841140357354</v>
      </c>
      <c r="ED146" s="7" t="n">
        <v>0.589610589114236</v>
      </c>
      <c r="EE146" s="7" t="n">
        <v>0.3739312303496745</v>
      </c>
      <c r="EF146" s="7" t="n">
        <v>0.3245175046594987</v>
      </c>
      <c r="EG146" s="7" t="n">
        <v>0.7513879973943883</v>
      </c>
      <c r="EH146" s="7" t="n">
        <v>0.7585439986246771</v>
      </c>
      <c r="EI146" s="7" t="n">
        <v>0.3603314077810179</v>
      </c>
      <c r="EJ146" s="7" t="n">
        <v>0.2081405905321178</v>
      </c>
      <c r="EK146" s="7" t="n">
        <v>0.4298721222337591</v>
      </c>
      <c r="EL146" s="7" t="n">
        <v>0.7895307841003891</v>
      </c>
      <c r="EM146" s="7" t="n">
        <v>0.1449941421724589</v>
      </c>
      <c r="EN146" s="7" t="n">
        <v>0.8395396029971939</v>
      </c>
      <c r="EO146" s="7" t="n">
        <v>0.9277837413122354</v>
      </c>
      <c r="EP146" s="7" t="n">
        <v>0.3358436955856055</v>
      </c>
      <c r="EQ146" s="7" t="n">
        <v>1</v>
      </c>
      <c r="ER146" s="7" t="n">
        <v>0.9065683273345994</v>
      </c>
      <c r="ES146" s="7" t="n">
        <v>0.7636364445583671</v>
      </c>
      <c r="ET146" s="7" t="n">
        <v>0.937482368306078</v>
      </c>
      <c r="EU146" s="7" t="n">
        <v>0.5267514024005345</v>
      </c>
      <c r="EV146" s="7" t="n">
        <v>0.7080175547402899</v>
      </c>
      <c r="EW146" s="7" t="n">
        <v>0.5034323634702281</v>
      </c>
      <c r="EX146" s="7" t="n">
        <v>0.8634665239867345</v>
      </c>
      <c r="EY146" s="7" t="n">
        <v>0.3394694180259653</v>
      </c>
      <c r="EZ146" s="7" t="n">
        <v>0.5973130999511742</v>
      </c>
      <c r="FA146" s="7" t="n">
        <v>0.3047417043023982</v>
      </c>
      <c r="FB146" s="7" t="n">
        <v>0.9425819387338349</v>
      </c>
      <c r="FC146" s="7" t="n">
        <v>0.421559304754445</v>
      </c>
      <c r="FD146" s="7" t="n">
        <v>0.3912577207285189</v>
      </c>
      <c r="FE146" s="7" t="n">
        <v>0.1922966566932389</v>
      </c>
      <c r="FF146" s="7" t="n">
        <v>0.3719234809580479</v>
      </c>
      <c r="FG146" s="7" t="n">
        <v>0.94238254466201</v>
      </c>
      <c r="FH146" s="7" t="n">
        <v>0.4980018633286982</v>
      </c>
      <c r="FI146" s="7" t="n">
        <v>-0.2315046185361404</v>
      </c>
      <c r="FJ146" s="7" t="n">
        <v>0.1892029485012299</v>
      </c>
      <c r="FK146" s="7" t="n">
        <v>0.9403149116127069</v>
      </c>
      <c r="FL146" s="7" t="n">
        <v>-0.0621771871301006</v>
      </c>
      <c r="FM146" s="7" t="n">
        <v>0.2134852779655813</v>
      </c>
      <c r="FN146" s="7" t="n">
        <v>0.5909766560467189</v>
      </c>
      <c r="FO146" s="7" t="n">
        <v>0.5102735950974995</v>
      </c>
      <c r="FP146" s="7" t="n">
        <v>-0.06583580754135011</v>
      </c>
      <c r="FQ146" s="7" t="n">
        <v>0.8125401476391784</v>
      </c>
      <c r="FR146" s="7" t="n">
        <v>0.4773631386780195</v>
      </c>
      <c r="FS146" s="7" t="n">
        <v>0.453361943113992</v>
      </c>
      <c r="FT146" s="7" t="n">
        <v>-0.02771488228912247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0.6529316385315094</v>
      </c>
      <c r="D147" s="7" t="n">
        <v>0.5724686834683296</v>
      </c>
      <c r="E147" s="7" t="n">
        <v>-0.1267986405736236</v>
      </c>
      <c r="F147" s="7" t="n">
        <v>0.4675071996867787</v>
      </c>
      <c r="G147" s="7" t="n">
        <v>0.04084324259163604</v>
      </c>
      <c r="H147" s="7" t="n">
        <v>0.09698399612697478</v>
      </c>
      <c r="I147" s="7" t="n">
        <v>0.2963686655539232</v>
      </c>
      <c r="J147" s="7" t="n">
        <v>0.2330370787061861</v>
      </c>
      <c r="K147" s="7" t="n">
        <v>0.4074690697939096</v>
      </c>
      <c r="L147" s="7" t="n">
        <v>-0.1202888048075244</v>
      </c>
      <c r="M147" s="7" t="n">
        <v>0.5797905831154838</v>
      </c>
      <c r="N147" s="7" t="n">
        <v>0.6892623862005516</v>
      </c>
      <c r="O147" s="7" t="n">
        <v>0.903104736429486</v>
      </c>
      <c r="P147" s="7" t="n">
        <v>0.5923822046428319</v>
      </c>
      <c r="Q147" s="7" t="n">
        <v>0.8265041345570449</v>
      </c>
      <c r="R147" s="7" t="n">
        <v>0.906390097284733</v>
      </c>
      <c r="S147" s="7" t="n">
        <v>0.794596256687585</v>
      </c>
      <c r="T147" s="7" t="n">
        <v>0.4789382733306877</v>
      </c>
      <c r="U147" s="7" t="n">
        <v>0.8579642104245694</v>
      </c>
      <c r="V147" s="7" t="n">
        <v>0.8726678552883756</v>
      </c>
      <c r="W147" s="7" t="n">
        <v>0.3797223828193516</v>
      </c>
      <c r="X147" s="7" t="n">
        <v>0.3106278666479697</v>
      </c>
      <c r="Y147" s="7" t="n">
        <v>0.08275434784259607</v>
      </c>
      <c r="Z147" s="7" t="n">
        <v>0.3723982245642532</v>
      </c>
      <c r="AA147" s="7" t="n">
        <v>-0.04970055231944717</v>
      </c>
      <c r="AB147" s="7" t="n">
        <v>0.3430054422283608</v>
      </c>
      <c r="AC147" s="7" t="n">
        <v>0.8212200171505245</v>
      </c>
      <c r="AD147" s="7" t="n">
        <v>0.7944374662728811</v>
      </c>
      <c r="AE147" s="7" t="n">
        <v>0.6993936899315292</v>
      </c>
      <c r="AF147" s="7" t="n">
        <v>0.4243190883268745</v>
      </c>
      <c r="AG147" s="7" t="n">
        <v>0.5888548127257887</v>
      </c>
      <c r="AH147" s="7" t="n">
        <v>0.06637036155690645</v>
      </c>
      <c r="AI147" s="7" t="n">
        <v>-0.2701432850557917</v>
      </c>
      <c r="AJ147" s="7" t="n">
        <v>0.09550629283888167</v>
      </c>
      <c r="AK147" s="7" t="n">
        <v>0.4767909968584776</v>
      </c>
      <c r="AL147" s="7" t="n">
        <v>0.342164953614479</v>
      </c>
      <c r="AM147" s="7" t="n">
        <v>0.1708252784604735</v>
      </c>
      <c r="AN147" s="7" t="n">
        <v>0.2953749417502481</v>
      </c>
      <c r="AO147" s="7" t="n">
        <v>0.2920688716284515</v>
      </c>
      <c r="AP147" s="7" t="n">
        <v>-0.2770174068237026</v>
      </c>
      <c r="AQ147" s="7" t="n">
        <v>0.4907761859443</v>
      </c>
      <c r="AR147" s="7" t="n">
        <v>0.8643332130915492</v>
      </c>
      <c r="AS147" s="7" t="n">
        <v>0.7601156155642972</v>
      </c>
      <c r="AT147" s="7" t="n">
        <v>0.704629351362461</v>
      </c>
      <c r="AU147" s="7" t="n">
        <v>0.4293145184751033</v>
      </c>
      <c r="AV147" s="7" t="n">
        <v>0.6170083884402862</v>
      </c>
      <c r="AW147" s="7" t="n">
        <v>0.4778331536154701</v>
      </c>
      <c r="AX147" s="7" t="n">
        <v>0.8358664175383502</v>
      </c>
      <c r="AY147" s="7" t="n">
        <v>0.4148175919995085</v>
      </c>
      <c r="AZ147" s="7" t="n">
        <v>0.6032148562422193</v>
      </c>
      <c r="BA147" s="7" t="n">
        <v>0.1901165403301683</v>
      </c>
      <c r="BB147" s="7" t="n">
        <v>0.7203198652095346</v>
      </c>
      <c r="BC147" s="7" t="n">
        <v>0.3837152285233359</v>
      </c>
      <c r="BD147" s="7" t="n">
        <v>0.386701552852921</v>
      </c>
      <c r="BE147" s="7" t="n">
        <v>0.2438716566686659</v>
      </c>
      <c r="BF147" s="7" t="n">
        <v>-0.1566486298714004</v>
      </c>
      <c r="BG147" s="7" t="n">
        <v>0.4738770084342828</v>
      </c>
      <c r="BH147" s="7" t="n">
        <v>0.6414224895884345</v>
      </c>
      <c r="BI147" s="7" t="n">
        <v>0.3844796164612344</v>
      </c>
      <c r="BJ147" s="7" t="n">
        <v>0.535864770918816</v>
      </c>
      <c r="BK147" s="7" t="n">
        <v>0.1708253158114746</v>
      </c>
      <c r="BL147" s="7" t="n">
        <v>0.3350952920975445</v>
      </c>
      <c r="BM147" s="7" t="n">
        <v>0.7453931766200119</v>
      </c>
      <c r="BN147" s="7" t="n">
        <v>0.7496132806940449</v>
      </c>
      <c r="BO147" s="7" t="n">
        <v>0.7368723691312182</v>
      </c>
      <c r="BP147" s="7" t="n">
        <v>0.4008013113677674</v>
      </c>
      <c r="BQ147" s="7" t="n">
        <v>0.3772132928190315</v>
      </c>
      <c r="BR147" s="7" t="n">
        <v>-0.1436436267240681</v>
      </c>
      <c r="BS147" s="7" t="n">
        <v>0.02692219620695475</v>
      </c>
      <c r="BT147" s="7" t="n">
        <v>0.5866040699637648</v>
      </c>
      <c r="BU147" s="7" t="n">
        <v>0.4474798102797634</v>
      </c>
      <c r="BV147" s="7" t="n">
        <v>-0.1807707601937142</v>
      </c>
      <c r="BW147" s="7" t="n">
        <v>0.6261027191525305</v>
      </c>
      <c r="BX147" s="7" t="n">
        <v>0.458773412108965</v>
      </c>
      <c r="BY147" s="7" t="n">
        <v>0.4146677736775997</v>
      </c>
      <c r="BZ147" s="7" t="n">
        <v>0.5883482103438016</v>
      </c>
      <c r="CA147" s="7" t="n">
        <v>0.8242132546126084</v>
      </c>
      <c r="CB147" s="7" t="n">
        <v>0.4932017503323124</v>
      </c>
      <c r="CC147" s="7" t="n">
        <v>0.4299676215218906</v>
      </c>
      <c r="CD147" s="7" t="n">
        <v>0.4731248895624231</v>
      </c>
      <c r="CE147" s="7" t="n">
        <v>0.283525114178134</v>
      </c>
      <c r="CF147" s="7" t="n">
        <v>0.2973950218342666</v>
      </c>
      <c r="CG147" s="7" t="n">
        <v>0.8865583166004364</v>
      </c>
      <c r="CH147" s="7" t="n">
        <v>0.8054133638036988</v>
      </c>
      <c r="CI147" s="7" t="n">
        <v>0.1379779212041329</v>
      </c>
      <c r="CJ147" s="7" t="n">
        <v>0.6905787710922582</v>
      </c>
      <c r="CK147" s="7" t="n">
        <v>0.2898495527519271</v>
      </c>
      <c r="CL147" s="7" t="n">
        <v>0.3855834783200895</v>
      </c>
      <c r="CM147" s="7" t="n">
        <v>0.8885592859631271</v>
      </c>
      <c r="CN147" s="7" t="n">
        <v>0.2357078333501266</v>
      </c>
      <c r="CO147" s="7" t="n">
        <v>0.8609449839404305</v>
      </c>
      <c r="CP147" s="7" t="n">
        <v>0.4946129311048476</v>
      </c>
      <c r="CQ147" s="7" t="n">
        <v>-0.2266102554244974</v>
      </c>
      <c r="CR147" s="7" t="n">
        <v>0.5304353353154343</v>
      </c>
      <c r="CS147" s="7" t="n">
        <v>0.6409335289836928</v>
      </c>
      <c r="CT147" s="7" t="n">
        <v>0.860944471461663</v>
      </c>
      <c r="CU147" s="7" t="n">
        <v>0.7408587497108006</v>
      </c>
      <c r="CV147" s="7" t="n">
        <v>0.8521183997340619</v>
      </c>
      <c r="CW147" s="7" t="n">
        <v>0.7751357955647972</v>
      </c>
      <c r="CX147" s="7" t="n">
        <v>0.08935375185397323</v>
      </c>
      <c r="CY147" s="7" t="n">
        <v>0.7349218668960532</v>
      </c>
      <c r="CZ147" s="7" t="n">
        <v>0.3789032638395737</v>
      </c>
      <c r="DA147" s="7" t="n">
        <v>0.3251986071909247</v>
      </c>
      <c r="DB147" s="7" t="n">
        <v>-0.05913992304672284</v>
      </c>
      <c r="DC147" s="7" t="n">
        <v>0.517413279608111</v>
      </c>
      <c r="DD147" s="7" t="n">
        <v>0.6639306032782131</v>
      </c>
      <c r="DE147" s="7" t="n">
        <v>0.9087431880181619</v>
      </c>
      <c r="DF147" s="7" t="n">
        <v>0.6675686315806119</v>
      </c>
      <c r="DG147" s="7" t="n">
        <v>0.7440316301851847</v>
      </c>
      <c r="DH147" s="7" t="n">
        <v>0.1275060025600014</v>
      </c>
      <c r="DI147" s="7" t="n">
        <v>0.3955707203456694</v>
      </c>
      <c r="DJ147" s="7" t="n">
        <v>0.4772037397753698</v>
      </c>
      <c r="DK147" s="7" t="n">
        <v>0.6475229242966098</v>
      </c>
      <c r="DL147" s="7" t="n">
        <v>0.7183829448302891</v>
      </c>
      <c r="DM147" s="7" t="n">
        <v>0.3087423687488698</v>
      </c>
      <c r="DN147" s="7" t="n">
        <v>0.8993713266737888</v>
      </c>
      <c r="DO147" s="7" t="n">
        <v>-0.09262273671789553</v>
      </c>
      <c r="DP147" s="7" t="n">
        <v>0.7085045648072245</v>
      </c>
      <c r="DQ147" s="7" t="n">
        <v>0.7863930317308628</v>
      </c>
      <c r="DR147" s="7" t="n">
        <v>0.498556437066323</v>
      </c>
      <c r="DS147" s="7" t="n">
        <v>0.3701408518054646</v>
      </c>
      <c r="DT147" s="7" t="n">
        <v>0.7884718798589501</v>
      </c>
      <c r="DU147" s="7" t="n">
        <v>0.7256102310436308</v>
      </c>
      <c r="DV147" s="7" t="n">
        <v>0.8475177614172668</v>
      </c>
      <c r="DW147" s="7" t="n">
        <v>0.3893652031262914</v>
      </c>
      <c r="DX147" s="7" t="n">
        <v>0.7862603654457163</v>
      </c>
      <c r="DY147" s="7" t="n">
        <v>0.7090615802761183</v>
      </c>
      <c r="DZ147" s="7" t="n">
        <v>0.698478085257591</v>
      </c>
      <c r="EA147" s="7" t="n">
        <v>0.6367801838747748</v>
      </c>
      <c r="EB147" s="7" t="n">
        <v>0.3227479940341882</v>
      </c>
      <c r="EC147" s="7" t="n">
        <v>0.5670158625636813</v>
      </c>
      <c r="ED147" s="7" t="n">
        <v>0.5804498040198786</v>
      </c>
      <c r="EE147" s="7" t="n">
        <v>0.3758528242262264</v>
      </c>
      <c r="EF147" s="7" t="n">
        <v>0.3651913474390033</v>
      </c>
      <c r="EG147" s="7" t="n">
        <v>0.6408950416255365</v>
      </c>
      <c r="EH147" s="7" t="n">
        <v>0.7312955994957836</v>
      </c>
      <c r="EI147" s="7" t="n">
        <v>0.3777435394593088</v>
      </c>
      <c r="EJ147" s="7" t="n">
        <v>0.2047836660595959</v>
      </c>
      <c r="EK147" s="7" t="n">
        <v>0.3822330595378853</v>
      </c>
      <c r="EL147" s="7" t="n">
        <v>0.806121378753701</v>
      </c>
      <c r="EM147" s="7" t="n">
        <v>0.1336778850422851</v>
      </c>
      <c r="EN147" s="7" t="n">
        <v>0.8388913238068954</v>
      </c>
      <c r="EO147" s="7" t="n">
        <v>0.7948785725757851</v>
      </c>
      <c r="EP147" s="7" t="n">
        <v>0.342212799642689</v>
      </c>
      <c r="EQ147" s="7" t="n">
        <v>0.9065683273345994</v>
      </c>
      <c r="ER147" s="7" t="n">
        <v>1</v>
      </c>
      <c r="ES147" s="7" t="n">
        <v>0.807759020156497</v>
      </c>
      <c r="ET147" s="7" t="n">
        <v>0.8046825197666918</v>
      </c>
      <c r="EU147" s="7" t="n">
        <v>0.7005018347768074</v>
      </c>
      <c r="EV147" s="7" t="n">
        <v>0.7354627146295082</v>
      </c>
      <c r="EW147" s="7" t="n">
        <v>0.4320425404938119</v>
      </c>
      <c r="EX147" s="7" t="n">
        <v>0.7804866632394355</v>
      </c>
      <c r="EY147" s="7" t="n">
        <v>0.2886354347057928</v>
      </c>
      <c r="EZ147" s="7" t="n">
        <v>0.7122914203168235</v>
      </c>
      <c r="FA147" s="7" t="n">
        <v>0.2909999245314016</v>
      </c>
      <c r="FB147" s="7" t="n">
        <v>0.8109347606843299</v>
      </c>
      <c r="FC147" s="7" t="n">
        <v>0.3700143107032282</v>
      </c>
      <c r="FD147" s="7" t="n">
        <v>0.4010726809590471</v>
      </c>
      <c r="FE147" s="7" t="n">
        <v>0.1362586960514982</v>
      </c>
      <c r="FF147" s="7" t="n">
        <v>0.3990528571037562</v>
      </c>
      <c r="FG147" s="7" t="n">
        <v>0.8094880713232387</v>
      </c>
      <c r="FH147" s="7" t="n">
        <v>0.4467057521127857</v>
      </c>
      <c r="FI147" s="7" t="n">
        <v>-0.1511849117537819</v>
      </c>
      <c r="FJ147" s="7" t="n">
        <v>0.2772780369055545</v>
      </c>
      <c r="FK147" s="7" t="n">
        <v>0.8043846049415814</v>
      </c>
      <c r="FL147" s="7" t="n">
        <v>-0.05842606684499449</v>
      </c>
      <c r="FM147" s="7" t="n">
        <v>0.2098204575738783</v>
      </c>
      <c r="FN147" s="7" t="n">
        <v>0.8106290906570696</v>
      </c>
      <c r="FO147" s="7" t="n">
        <v>0.6309859493403611</v>
      </c>
      <c r="FP147" s="7" t="n">
        <v>-0.0488646752416196</v>
      </c>
      <c r="FQ147" s="7" t="n">
        <v>0.842206006572894</v>
      </c>
      <c r="FR147" s="7" t="n">
        <v>0.4459689694033557</v>
      </c>
      <c r="FS147" s="7" t="n">
        <v>0.4820846615620379</v>
      </c>
      <c r="FT147" s="7" t="n">
        <v>-0.006352699160525261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0.5920051753943115</v>
      </c>
      <c r="D148" s="7" t="n">
        <v>0.5188620224643758</v>
      </c>
      <c r="E148" s="7" t="n">
        <v>-0.01530660573313127</v>
      </c>
      <c r="F148" s="7" t="n">
        <v>0.4321191696979241</v>
      </c>
      <c r="G148" s="7" t="n">
        <v>0.06519733672793378</v>
      </c>
      <c r="H148" s="7" t="n">
        <v>0.08818107839810674</v>
      </c>
      <c r="I148" s="7" t="n">
        <v>0.2902674019095002</v>
      </c>
      <c r="J148" s="7" t="n">
        <v>0.2553727983430193</v>
      </c>
      <c r="K148" s="7" t="n">
        <v>0.2704334615507387</v>
      </c>
      <c r="L148" s="7" t="n">
        <v>-0.01638636521765107</v>
      </c>
      <c r="M148" s="7" t="n">
        <v>0.6105048982378252</v>
      </c>
      <c r="N148" s="7" t="n">
        <v>0.6713260741452892</v>
      </c>
      <c r="O148" s="7" t="n">
        <v>0.7387998316094651</v>
      </c>
      <c r="P148" s="7" t="n">
        <v>0.3836511624618448</v>
      </c>
      <c r="Q148" s="7" t="n">
        <v>0.7190297976334308</v>
      </c>
      <c r="R148" s="7" t="n">
        <v>0.7445730015929517</v>
      </c>
      <c r="S148" s="7" t="n">
        <v>0.7326795076109993</v>
      </c>
      <c r="T148" s="7" t="n">
        <v>0.381183143926701</v>
      </c>
      <c r="U148" s="7" t="n">
        <v>0.7130823354629731</v>
      </c>
      <c r="V148" s="7" t="n">
        <v>0.7514058996605452</v>
      </c>
      <c r="W148" s="7" t="n">
        <v>0.3195762405118285</v>
      </c>
      <c r="X148" s="7" t="n">
        <v>0.2495348249705091</v>
      </c>
      <c r="Y148" s="7" t="n">
        <v>0.07582079786338086</v>
      </c>
      <c r="Z148" s="7" t="n">
        <v>0.3108272553810195</v>
      </c>
      <c r="AA148" s="7" t="n">
        <v>0.09278517142436436</v>
      </c>
      <c r="AB148" s="7" t="n">
        <v>0.3252471795512761</v>
      </c>
      <c r="AC148" s="7" t="n">
        <v>0.7234688012972448</v>
      </c>
      <c r="AD148" s="7" t="n">
        <v>0.671049570273579</v>
      </c>
      <c r="AE148" s="7" t="n">
        <v>0.664929860535133</v>
      </c>
      <c r="AF148" s="7" t="n">
        <v>0.3018242596001764</v>
      </c>
      <c r="AG148" s="7" t="n">
        <v>0.6749939854902168</v>
      </c>
      <c r="AH148" s="7" t="n">
        <v>0.1191204690011056</v>
      </c>
      <c r="AI148" s="7" t="n">
        <v>-0.08367662750739681</v>
      </c>
      <c r="AJ148" s="7" t="n">
        <v>0.07835542252047904</v>
      </c>
      <c r="AK148" s="7" t="n">
        <v>0.3342277061407166</v>
      </c>
      <c r="AL148" s="7" t="n">
        <v>0.333566581879362</v>
      </c>
      <c r="AM148" s="7" t="n">
        <v>0.09181012885358998</v>
      </c>
      <c r="AN148" s="7" t="n">
        <v>0.2683482478082438</v>
      </c>
      <c r="AO148" s="7" t="n">
        <v>0.2919067572518731</v>
      </c>
      <c r="AP148" s="7" t="n">
        <v>-0.09632679165215573</v>
      </c>
      <c r="AQ148" s="7" t="n">
        <v>0.3466167783173709</v>
      </c>
      <c r="AR148" s="7" t="n">
        <v>0.7744503474353446</v>
      </c>
      <c r="AS148" s="7" t="n">
        <v>0.7512571015351779</v>
      </c>
      <c r="AT148" s="7" t="n">
        <v>0.8239834767554473</v>
      </c>
      <c r="AU148" s="7" t="n">
        <v>0.3928606240891637</v>
      </c>
      <c r="AV148" s="7" t="n">
        <v>0.808316399494967</v>
      </c>
      <c r="AW148" s="7" t="n">
        <v>0.7316092780384852</v>
      </c>
      <c r="AX148" s="7" t="n">
        <v>0.7297189707989271</v>
      </c>
      <c r="AY148" s="7" t="n">
        <v>0.3577935578776462</v>
      </c>
      <c r="AZ148" s="7" t="n">
        <v>0.7140882854010142</v>
      </c>
      <c r="BA148" s="7" t="n">
        <v>0.2345146092881002</v>
      </c>
      <c r="BB148" s="7" t="n">
        <v>0.8899279719822579</v>
      </c>
      <c r="BC148" s="7" t="n">
        <v>0.3238639504797343</v>
      </c>
      <c r="BD148" s="7" t="n">
        <v>0.3005762891180223</v>
      </c>
      <c r="BE148" s="7" t="n">
        <v>0.2427429860801914</v>
      </c>
      <c r="BF148" s="7" t="n">
        <v>0.02894334082531223</v>
      </c>
      <c r="BG148" s="7" t="n">
        <v>0.3275143367774369</v>
      </c>
      <c r="BH148" s="7" t="n">
        <v>0.8151775429190012</v>
      </c>
      <c r="BI148" s="7" t="n">
        <v>0.3348888899115849</v>
      </c>
      <c r="BJ148" s="7" t="n">
        <v>0.6660850722770237</v>
      </c>
      <c r="BK148" s="7" t="n">
        <v>0.09181020335450006</v>
      </c>
      <c r="BL148" s="7" t="n">
        <v>0.2770161417198966</v>
      </c>
      <c r="BM148" s="7" t="n">
        <v>0.59847588492978</v>
      </c>
      <c r="BN148" s="7" t="n">
        <v>0.6485621013950129</v>
      </c>
      <c r="BO148" s="7" t="n">
        <v>0.5898932043545695</v>
      </c>
      <c r="BP148" s="7" t="n">
        <v>0.3052761524837561</v>
      </c>
      <c r="BQ148" s="7" t="n">
        <v>0.257280337311397</v>
      </c>
      <c r="BR148" s="7" t="n">
        <v>-0.0944192288338207</v>
      </c>
      <c r="BS148" s="7" t="n">
        <v>0.03497070831749775</v>
      </c>
      <c r="BT148" s="7" t="n">
        <v>0.4451835233871728</v>
      </c>
      <c r="BU148" s="7" t="n">
        <v>0.3973145745732796</v>
      </c>
      <c r="BV148" s="7" t="n">
        <v>-0.0738642826663147</v>
      </c>
      <c r="BW148" s="7" t="n">
        <v>0.6148219356112364</v>
      </c>
      <c r="BX148" s="7" t="n">
        <v>0.5318407112420507</v>
      </c>
      <c r="BY148" s="7" t="n">
        <v>0.4846448761452979</v>
      </c>
      <c r="BZ148" s="7" t="n">
        <v>0.4856519584639273</v>
      </c>
      <c r="CA148" s="7" t="n">
        <v>0.7021689280510625</v>
      </c>
      <c r="CB148" s="7" t="n">
        <v>0.3749839880848322</v>
      </c>
      <c r="CC148" s="7" t="n">
        <v>0.3784845164128517</v>
      </c>
      <c r="CD148" s="7" t="n">
        <v>0.3572193310716875</v>
      </c>
      <c r="CE148" s="7" t="n">
        <v>0.1740966276767684</v>
      </c>
      <c r="CF148" s="7" t="n">
        <v>0.219808868030055</v>
      </c>
      <c r="CG148" s="7" t="n">
        <v>0.7893187957746486</v>
      </c>
      <c r="CH148" s="7" t="n">
        <v>0.7308623043644489</v>
      </c>
      <c r="CI148" s="7" t="n">
        <v>0.1153046578288374</v>
      </c>
      <c r="CJ148" s="7" t="n">
        <v>0.5367525290223705</v>
      </c>
      <c r="CK148" s="7" t="n">
        <v>0.2565573424196228</v>
      </c>
      <c r="CL148" s="7" t="n">
        <v>0.320581265015901</v>
      </c>
      <c r="CM148" s="7" t="n">
        <v>0.929893361798678</v>
      </c>
      <c r="CN148" s="7" t="n">
        <v>0.3054817701581894</v>
      </c>
      <c r="CO148" s="7" t="n">
        <v>0.6781330019789582</v>
      </c>
      <c r="CP148" s="7" t="n">
        <v>0.3313498543786547</v>
      </c>
      <c r="CQ148" s="7" t="n">
        <v>-0.06732544848311514</v>
      </c>
      <c r="CR148" s="7" t="n">
        <v>0.3743430911387766</v>
      </c>
      <c r="CS148" s="7" t="n">
        <v>0.5186384928774557</v>
      </c>
      <c r="CT148" s="7" t="n">
        <v>0.8442846964782459</v>
      </c>
      <c r="CU148" s="7" t="n">
        <v>0.5684701687978846</v>
      </c>
      <c r="CV148" s="7" t="n">
        <v>0.7868168800526594</v>
      </c>
      <c r="CW148" s="7" t="n">
        <v>0.7011996068496715</v>
      </c>
      <c r="CX148" s="7" t="n">
        <v>0.1600025001906548</v>
      </c>
      <c r="CY148" s="7" t="n">
        <v>0.5926668705991194</v>
      </c>
      <c r="CZ148" s="7" t="n">
        <v>0.2571501675533674</v>
      </c>
      <c r="DA148" s="7" t="n">
        <v>0.2774001436565965</v>
      </c>
      <c r="DB148" s="7" t="n">
        <v>0.01377755182260724</v>
      </c>
      <c r="DC148" s="7" t="n">
        <v>0.4816410665098046</v>
      </c>
      <c r="DD148" s="7" t="n">
        <v>0.5189320265430515</v>
      </c>
      <c r="DE148" s="7" t="n">
        <v>0.9275548842396192</v>
      </c>
      <c r="DF148" s="7" t="n">
        <v>0.8505907913030925</v>
      </c>
      <c r="DG148" s="7" t="n">
        <v>0.8315013160411827</v>
      </c>
      <c r="DH148" s="7" t="n">
        <v>0.0913876995509319</v>
      </c>
      <c r="DI148" s="7" t="n">
        <v>0.3804612220889844</v>
      </c>
      <c r="DJ148" s="7" t="n">
        <v>0.312051634977029</v>
      </c>
      <c r="DK148" s="7" t="n">
        <v>0.8662434196350136</v>
      </c>
      <c r="DL148" s="7" t="n">
        <v>0.5356700822478521</v>
      </c>
      <c r="DM148" s="7" t="n">
        <v>0.2974599447672598</v>
      </c>
      <c r="DN148" s="7" t="n">
        <v>0.7631647298564281</v>
      </c>
      <c r="DO148" s="7" t="n">
        <v>0.08166948898779859</v>
      </c>
      <c r="DP148" s="7" t="n">
        <v>0.8966789536997531</v>
      </c>
      <c r="DQ148" s="7" t="n">
        <v>0.8159939931459392</v>
      </c>
      <c r="DR148" s="7" t="n">
        <v>0.3274909181336641</v>
      </c>
      <c r="DS148" s="7" t="n">
        <v>0.2850867792419699</v>
      </c>
      <c r="DT148" s="7" t="n">
        <v>0.72402008764165</v>
      </c>
      <c r="DU148" s="7" t="n">
        <v>0.6343250523432894</v>
      </c>
      <c r="DV148" s="7" t="n">
        <v>0.8913985757854846</v>
      </c>
      <c r="DW148" s="7" t="n">
        <v>0.2505204351494928</v>
      </c>
      <c r="DX148" s="7" t="n">
        <v>0.7365269735858014</v>
      </c>
      <c r="DY148" s="7" t="n">
        <v>0.5614203026281221</v>
      </c>
      <c r="DZ148" s="7" t="n">
        <v>0.8045666448915942</v>
      </c>
      <c r="EA148" s="7" t="n">
        <v>0.6510280126630252</v>
      </c>
      <c r="EB148" s="7" t="n">
        <v>0.266091146501028</v>
      </c>
      <c r="EC148" s="7" t="n">
        <v>0.4959678959920608</v>
      </c>
      <c r="ED148" s="7" t="n">
        <v>0.5414384026005824</v>
      </c>
      <c r="EE148" s="7" t="n">
        <v>0.2387836021108122</v>
      </c>
      <c r="EF148" s="7" t="n">
        <v>0.367658575107912</v>
      </c>
      <c r="EG148" s="7" t="n">
        <v>0.5481166253990929</v>
      </c>
      <c r="EH148" s="7" t="n">
        <v>0.6276804021401491</v>
      </c>
      <c r="EI148" s="7" t="n">
        <v>0.3133682032896692</v>
      </c>
      <c r="EJ148" s="7" t="n">
        <v>0.2072671289557621</v>
      </c>
      <c r="EK148" s="7" t="n">
        <v>0.3965366711567577</v>
      </c>
      <c r="EL148" s="7" t="n">
        <v>0.6880886617168981</v>
      </c>
      <c r="EM148" s="7" t="n">
        <v>0.1904304041122845</v>
      </c>
      <c r="EN148" s="7" t="n">
        <v>0.7270920522972433</v>
      </c>
      <c r="EO148" s="7" t="n">
        <v>0.686246747022246</v>
      </c>
      <c r="EP148" s="7" t="n">
        <v>0.3097987971386005</v>
      </c>
      <c r="EQ148" s="7" t="n">
        <v>0.7636364445583671</v>
      </c>
      <c r="ER148" s="7" t="n">
        <v>0.807759020156497</v>
      </c>
      <c r="ES148" s="7" t="n">
        <v>1</v>
      </c>
      <c r="ET148" s="7" t="n">
        <v>0.7012400015972111</v>
      </c>
      <c r="EU148" s="7" t="n">
        <v>0.5521716492180778</v>
      </c>
      <c r="EV148" s="7" t="n">
        <v>0.5135741731224926</v>
      </c>
      <c r="EW148" s="7" t="n">
        <v>0.4753592175053419</v>
      </c>
      <c r="EX148" s="7" t="n">
        <v>0.7154459482138467</v>
      </c>
      <c r="EY148" s="7" t="n">
        <v>0.2012165912884802</v>
      </c>
      <c r="EZ148" s="7" t="n">
        <v>0.5663662391242843</v>
      </c>
      <c r="FA148" s="7" t="n">
        <v>0.3377874655342659</v>
      </c>
      <c r="FB148" s="7" t="n">
        <v>0.7012415527174888</v>
      </c>
      <c r="FC148" s="7" t="n">
        <v>0.301621625695942</v>
      </c>
      <c r="FD148" s="7" t="n">
        <v>0.3308374859484599</v>
      </c>
      <c r="FE148" s="7" t="n">
        <v>0.1632025255613211</v>
      </c>
      <c r="FF148" s="7" t="n">
        <v>0.3315441554743181</v>
      </c>
      <c r="FG148" s="7" t="n">
        <v>0.6990709434863546</v>
      </c>
      <c r="FH148" s="7" t="n">
        <v>0.2769966498261577</v>
      </c>
      <c r="FI148" s="7" t="n">
        <v>-0.1004532590906012</v>
      </c>
      <c r="FJ148" s="7" t="n">
        <v>0.2441035803981546</v>
      </c>
      <c r="FK148" s="7" t="n">
        <v>0.7003570572369235</v>
      </c>
      <c r="FL148" s="7" t="n">
        <v>0.1004761799199136</v>
      </c>
      <c r="FM148" s="7" t="n">
        <v>0.2074731570005492</v>
      </c>
      <c r="FN148" s="7" t="n">
        <v>0.6980456927655349</v>
      </c>
      <c r="FO148" s="7" t="n">
        <v>0.4720244553551717</v>
      </c>
      <c r="FP148" s="7" t="n">
        <v>0.02713395741672917</v>
      </c>
      <c r="FQ148" s="7" t="n">
        <v>0.6382264156968296</v>
      </c>
      <c r="FR148" s="7" t="n">
        <v>0.4474092644709271</v>
      </c>
      <c r="FS148" s="7" t="n">
        <v>0.3268742906906008</v>
      </c>
      <c r="FT148" s="7" t="n">
        <v>0.01733315194670535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0.6473337252347496</v>
      </c>
      <c r="D149" s="7" t="n">
        <v>0.6115745633921585</v>
      </c>
      <c r="E149" s="7" t="n">
        <v>-0.06800314983813431</v>
      </c>
      <c r="F149" s="7" t="n">
        <v>0.4546849187662118</v>
      </c>
      <c r="G149" s="7" t="n">
        <v>-0.0004537881246888142</v>
      </c>
      <c r="H149" s="7" t="n">
        <v>0.0285292432019295</v>
      </c>
      <c r="I149" s="7" t="n">
        <v>0.3352097556010182</v>
      </c>
      <c r="J149" s="7" t="n">
        <v>0.2611529521469044</v>
      </c>
      <c r="K149" s="7" t="n">
        <v>0.354453909556977</v>
      </c>
      <c r="L149" s="7" t="n">
        <v>-0.07792594919604243</v>
      </c>
      <c r="M149" s="7" t="n">
        <v>0.6478855262320684</v>
      </c>
      <c r="N149" s="7" t="n">
        <v>0.7239171516459284</v>
      </c>
      <c r="O149" s="7" t="n">
        <v>0.9096939587264378</v>
      </c>
      <c r="P149" s="7" t="n">
        <v>0.5227727458146434</v>
      </c>
      <c r="Q149" s="7" t="n">
        <v>0.9834946200701165</v>
      </c>
      <c r="R149" s="7" t="n">
        <v>0.9520734479697156</v>
      </c>
      <c r="S149" s="7" t="n">
        <v>0.8585541407328703</v>
      </c>
      <c r="T149" s="7" t="n">
        <v>0.4735681952193131</v>
      </c>
      <c r="U149" s="7" t="n">
        <v>0.8706701740332058</v>
      </c>
      <c r="V149" s="7" t="n">
        <v>0.8673114601923955</v>
      </c>
      <c r="W149" s="7" t="n">
        <v>0.3887504309611994</v>
      </c>
      <c r="X149" s="7" t="n">
        <v>0.4228680238104293</v>
      </c>
      <c r="Y149" s="7" t="n">
        <v>-0.01895366485520432</v>
      </c>
      <c r="Z149" s="7" t="n">
        <v>0.3881109908175302</v>
      </c>
      <c r="AA149" s="7" t="n">
        <v>-0.02249358101000718</v>
      </c>
      <c r="AB149" s="7" t="n">
        <v>0.3802865251693206</v>
      </c>
      <c r="AC149" s="7" t="n">
        <v>0.7806828292747537</v>
      </c>
      <c r="AD149" s="7" t="n">
        <v>0.7713149919449145</v>
      </c>
      <c r="AE149" s="7" t="n">
        <v>0.7319127939647674</v>
      </c>
      <c r="AF149" s="7" t="n">
        <v>0.326227891976493</v>
      </c>
      <c r="AG149" s="7" t="n">
        <v>0.7253435052875015</v>
      </c>
      <c r="AH149" s="7" t="n">
        <v>0.1074115958847377</v>
      </c>
      <c r="AI149" s="7" t="n">
        <v>-0.2244492315459805</v>
      </c>
      <c r="AJ149" s="7" t="n">
        <v>0.002688435793234879</v>
      </c>
      <c r="AK149" s="7" t="n">
        <v>0.3895900176170612</v>
      </c>
      <c r="AL149" s="7" t="n">
        <v>0.4217353278508426</v>
      </c>
      <c r="AM149" s="7" t="n">
        <v>0.2049330598163241</v>
      </c>
      <c r="AN149" s="7" t="n">
        <v>0.3445192136910111</v>
      </c>
      <c r="AO149" s="7" t="n">
        <v>0.3320996709183876</v>
      </c>
      <c r="AP149" s="7" t="n">
        <v>-0.224505579258953</v>
      </c>
      <c r="AQ149" s="7" t="n">
        <v>0.4099805366408585</v>
      </c>
      <c r="AR149" s="7" t="n">
        <v>0.9570985730916632</v>
      </c>
      <c r="AS149" s="7" t="n">
        <v>0.7986639887287998</v>
      </c>
      <c r="AT149" s="7" t="n">
        <v>0.7830385775442842</v>
      </c>
      <c r="AU149" s="7" t="n">
        <v>0.5047940065529448</v>
      </c>
      <c r="AV149" s="7" t="n">
        <v>0.7471631043178122</v>
      </c>
      <c r="AW149" s="7" t="n">
        <v>0.6870183560284108</v>
      </c>
      <c r="AX149" s="7" t="n">
        <v>0.7874575591130707</v>
      </c>
      <c r="AY149" s="7" t="n">
        <v>0.3751771239237165</v>
      </c>
      <c r="AZ149" s="7" t="n">
        <v>0.7253532275545945</v>
      </c>
      <c r="BA149" s="7" t="n">
        <v>0.3397208525544545</v>
      </c>
      <c r="BB149" s="7" t="n">
        <v>0.7330079562047412</v>
      </c>
      <c r="BC149" s="7" t="n">
        <v>0.3945731189001774</v>
      </c>
      <c r="BD149" s="7" t="n">
        <v>0.3022364492248893</v>
      </c>
      <c r="BE149" s="7" t="n">
        <v>0.2562732952723847</v>
      </c>
      <c r="BF149" s="7" t="n">
        <v>-0.1421472492819739</v>
      </c>
      <c r="BG149" s="7" t="n">
        <v>0.395474623712701</v>
      </c>
      <c r="BH149" s="7" t="n">
        <v>0.7500667881037991</v>
      </c>
      <c r="BI149" s="7" t="n">
        <v>0.4240514126040629</v>
      </c>
      <c r="BJ149" s="7" t="n">
        <v>0.6786431087031768</v>
      </c>
      <c r="BK149" s="7" t="n">
        <v>0.204933220845338</v>
      </c>
      <c r="BL149" s="7" t="n">
        <v>0.2920133212171906</v>
      </c>
      <c r="BM149" s="7" t="n">
        <v>0.587704063022006</v>
      </c>
      <c r="BN149" s="7" t="n">
        <v>0.4118125837143249</v>
      </c>
      <c r="BO149" s="7" t="n">
        <v>0.6059029040296391</v>
      </c>
      <c r="BP149" s="7" t="n">
        <v>0.3172713581868076</v>
      </c>
      <c r="BQ149" s="7" t="n">
        <v>0.4826693565449537</v>
      </c>
      <c r="BR149" s="7" t="n">
        <v>-0.2178482138987369</v>
      </c>
      <c r="BS149" s="7" t="n">
        <v>-0.09447563772215729</v>
      </c>
      <c r="BT149" s="7" t="n">
        <v>0.4320489733843307</v>
      </c>
      <c r="BU149" s="7" t="n">
        <v>0.4943469143215664</v>
      </c>
      <c r="BV149" s="7" t="n">
        <v>-0.09408719437705217</v>
      </c>
      <c r="BW149" s="7" t="n">
        <v>0.6764114423423688</v>
      </c>
      <c r="BX149" s="7" t="n">
        <v>0.5593000564530826</v>
      </c>
      <c r="BY149" s="7" t="n">
        <v>0.4979414720053906</v>
      </c>
      <c r="BZ149" s="7" t="n">
        <v>0.5276276922629938</v>
      </c>
      <c r="CA149" s="7" t="n">
        <v>0.5024440098237456</v>
      </c>
      <c r="CB149" s="7" t="n">
        <v>0.4500975979601018</v>
      </c>
      <c r="CC149" s="7" t="n">
        <v>0.456099326705653</v>
      </c>
      <c r="CD149" s="7" t="n">
        <v>0.4683437858237438</v>
      </c>
      <c r="CE149" s="7" t="n">
        <v>0.248699590252385</v>
      </c>
      <c r="CF149" s="7" t="n">
        <v>0.2746174517679622</v>
      </c>
      <c r="CG149" s="7" t="n">
        <v>0.6562948181665121</v>
      </c>
      <c r="CH149" s="7" t="n">
        <v>0.9714765298604516</v>
      </c>
      <c r="CI149" s="7" t="n">
        <v>0.04090533713779444</v>
      </c>
      <c r="CJ149" s="7" t="n">
        <v>0.6691241330125268</v>
      </c>
      <c r="CK149" s="7" t="n">
        <v>0.3166654711836941</v>
      </c>
      <c r="CL149" s="7" t="n">
        <v>0.3955435500911921</v>
      </c>
      <c r="CM149" s="7" t="n">
        <v>0.8550302251628202</v>
      </c>
      <c r="CN149" s="7" t="n">
        <v>0.2360885907889848</v>
      </c>
      <c r="CO149" s="7" t="n">
        <v>0.8166469151608918</v>
      </c>
      <c r="CP149" s="7" t="n">
        <v>0.41106366847305</v>
      </c>
      <c r="CQ149" s="7" t="n">
        <v>-0.2295718027757787</v>
      </c>
      <c r="CR149" s="7" t="n">
        <v>0.4323149770895782</v>
      </c>
      <c r="CS149" s="7" t="n">
        <v>0.3616765048532814</v>
      </c>
      <c r="CT149" s="7" t="n">
        <v>0.5847612461965068</v>
      </c>
      <c r="CU149" s="7" t="n">
        <v>0.5049057602817785</v>
      </c>
      <c r="CV149" s="7" t="n">
        <v>0.5687315707137219</v>
      </c>
      <c r="CW149" s="7" t="n">
        <v>0.7708299390965354</v>
      </c>
      <c r="CX149" s="7" t="n">
        <v>0.08254267826540664</v>
      </c>
      <c r="CY149" s="7" t="n">
        <v>0.4694385816359983</v>
      </c>
      <c r="CZ149" s="7" t="n">
        <v>0.4830547908400285</v>
      </c>
      <c r="DA149" s="7" t="n">
        <v>0.3416592955415505</v>
      </c>
      <c r="DB149" s="7" t="n">
        <v>-0.1002428136924982</v>
      </c>
      <c r="DC149" s="7" t="n">
        <v>0.5551375019481423</v>
      </c>
      <c r="DD149" s="7" t="n">
        <v>0.5057604079274531</v>
      </c>
      <c r="DE149" s="7" t="n">
        <v>0.7567805245016171</v>
      </c>
      <c r="DF149" s="7" t="n">
        <v>0.8116550729029126</v>
      </c>
      <c r="DG149" s="7" t="n">
        <v>0.9128270208774728</v>
      </c>
      <c r="DH149" s="7" t="n">
        <v>0.03151930231028362</v>
      </c>
      <c r="DI149" s="7" t="n">
        <v>0.3551067006730231</v>
      </c>
      <c r="DJ149" s="7" t="n">
        <v>0.4261017718848801</v>
      </c>
      <c r="DK149" s="7" t="n">
        <v>0.7371497181643327</v>
      </c>
      <c r="DL149" s="7" t="n">
        <v>0.7547531437296927</v>
      </c>
      <c r="DM149" s="7" t="n">
        <v>0.3304739844167379</v>
      </c>
      <c r="DN149" s="7" t="n">
        <v>0.6991151695193922</v>
      </c>
      <c r="DO149" s="7" t="n">
        <v>-0.07841206047507542</v>
      </c>
      <c r="DP149" s="7" t="n">
        <v>0.7154099078023867</v>
      </c>
      <c r="DQ149" s="7" t="n">
        <v>0.9310791687924675</v>
      </c>
      <c r="DR149" s="7" t="n">
        <v>0.4761092158587847</v>
      </c>
      <c r="DS149" s="7" t="n">
        <v>0.2965470824937596</v>
      </c>
      <c r="DT149" s="7" t="n">
        <v>0.9641108272594006</v>
      </c>
      <c r="DU149" s="7" t="n">
        <v>0.7756562693954198</v>
      </c>
      <c r="DV149" s="7" t="n">
        <v>0.6599636308111154</v>
      </c>
      <c r="DW149" s="7" t="n">
        <v>0.3518756705898489</v>
      </c>
      <c r="DX149" s="7" t="n">
        <v>0.9551991737789918</v>
      </c>
      <c r="DY149" s="7" t="n">
        <v>0.5453541002545302</v>
      </c>
      <c r="DZ149" s="7" t="n">
        <v>0.862516374054311</v>
      </c>
      <c r="EA149" s="7" t="n">
        <v>0.6419663156762858</v>
      </c>
      <c r="EB149" s="7" t="n">
        <v>0.4393255817916551</v>
      </c>
      <c r="EC149" s="7" t="n">
        <v>0.829800506406937</v>
      </c>
      <c r="ED149" s="7" t="n">
        <v>0.5971294691545241</v>
      </c>
      <c r="EE149" s="7" t="n">
        <v>0.4090196835856214</v>
      </c>
      <c r="EF149" s="7" t="n">
        <v>0.339648661679909</v>
      </c>
      <c r="EG149" s="7" t="n">
        <v>0.8846196148736377</v>
      </c>
      <c r="EH149" s="7" t="n">
        <v>0.7538115728852046</v>
      </c>
      <c r="EI149" s="7" t="n">
        <v>0.3873356709879615</v>
      </c>
      <c r="EJ149" s="7" t="n">
        <v>0.2075806545263328</v>
      </c>
      <c r="EK149" s="7" t="n">
        <v>0.4586033863527798</v>
      </c>
      <c r="EL149" s="7" t="n">
        <v>0.7640247600691796</v>
      </c>
      <c r="EM149" s="7" t="n">
        <v>0.1869616485757609</v>
      </c>
      <c r="EN149" s="7" t="n">
        <v>0.8182697268721709</v>
      </c>
      <c r="EO149" s="7" t="n">
        <v>0.9931474546313779</v>
      </c>
      <c r="EP149" s="7" t="n">
        <v>0.3828335401682893</v>
      </c>
      <c r="EQ149" s="7" t="n">
        <v>0.937482368306078</v>
      </c>
      <c r="ER149" s="7" t="n">
        <v>0.8046825197666918</v>
      </c>
      <c r="ES149" s="7" t="n">
        <v>0.7012400015972111</v>
      </c>
      <c r="ET149" s="7" t="n">
        <v>1</v>
      </c>
      <c r="EU149" s="7" t="n">
        <v>0.4576769335196932</v>
      </c>
      <c r="EV149" s="7" t="n">
        <v>0.6873792006730446</v>
      </c>
      <c r="EW149" s="7" t="n">
        <v>0.5647506088435865</v>
      </c>
      <c r="EX149" s="7" t="n">
        <v>0.9217403940342572</v>
      </c>
      <c r="EY149" s="7" t="n">
        <v>0.433586822978239</v>
      </c>
      <c r="EZ149" s="7" t="n">
        <v>0.5345164797272872</v>
      </c>
      <c r="FA149" s="7" t="n">
        <v>0.3478540310322669</v>
      </c>
      <c r="FB149" s="7" t="n">
        <v>0.9961152862981646</v>
      </c>
      <c r="FC149" s="7" t="n">
        <v>0.4200911995109686</v>
      </c>
      <c r="FD149" s="7" t="n">
        <v>0.415028706203186</v>
      </c>
      <c r="FE149" s="7" t="n">
        <v>0.2484591102467152</v>
      </c>
      <c r="FF149" s="7" t="n">
        <v>0.3967102832816898</v>
      </c>
      <c r="FG149" s="7" t="n">
        <v>0.9954516375654787</v>
      </c>
      <c r="FH149" s="7" t="n">
        <v>0.561277487983655</v>
      </c>
      <c r="FI149" s="7" t="n">
        <v>-0.2272515640306371</v>
      </c>
      <c r="FJ149" s="7" t="n">
        <v>0.2519151265885787</v>
      </c>
      <c r="FK149" s="7" t="n">
        <v>0.9910638652616125</v>
      </c>
      <c r="FL149" s="7" t="n">
        <v>-0.03122881380486368</v>
      </c>
      <c r="FM149" s="7" t="n">
        <v>0.2090041263600141</v>
      </c>
      <c r="FN149" s="7" t="n">
        <v>0.4885175494707509</v>
      </c>
      <c r="FO149" s="7" t="n">
        <v>0.4931452871926891</v>
      </c>
      <c r="FP149" s="7" t="n">
        <v>-0.05687620872143644</v>
      </c>
      <c r="FQ149" s="7" t="n">
        <v>0.7745378427423397</v>
      </c>
      <c r="FR149" s="7" t="n">
        <v>0.5014611692750822</v>
      </c>
      <c r="FS149" s="7" t="n">
        <v>0.465155831756376</v>
      </c>
      <c r="FT149" s="7" t="n">
        <v>-0.006819433725791095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0.5398757574942391</v>
      </c>
      <c r="D150" s="7" t="n">
        <v>0.4011553585866995</v>
      </c>
      <c r="E150" s="7" t="n">
        <v>-0.08159013967459761</v>
      </c>
      <c r="F150" s="7" t="n">
        <v>0.290532846813059</v>
      </c>
      <c r="G150" s="7" t="n">
        <v>-0.05728127980915778</v>
      </c>
      <c r="H150" s="7" t="n">
        <v>0.1385978817256178</v>
      </c>
      <c r="I150" s="7" t="n">
        <v>0.2512091041310664</v>
      </c>
      <c r="J150" s="7" t="n">
        <v>0.2005583599612399</v>
      </c>
      <c r="K150" s="7" t="n">
        <v>0.3201231247904597</v>
      </c>
      <c r="L150" s="7" t="n">
        <v>-0.0757406132723456</v>
      </c>
      <c r="M150" s="7" t="n">
        <v>0.38584989723638</v>
      </c>
      <c r="N150" s="7" t="n">
        <v>0.531399878017224</v>
      </c>
      <c r="O150" s="7" t="n">
        <v>0.6868986362034889</v>
      </c>
      <c r="P150" s="7" t="n">
        <v>0.4421009039359634</v>
      </c>
      <c r="Q150" s="7" t="n">
        <v>0.4560241335736254</v>
      </c>
      <c r="R150" s="7" t="n">
        <v>0.5872547438053437</v>
      </c>
      <c r="S150" s="7" t="n">
        <v>0.6241669350379073</v>
      </c>
      <c r="T150" s="7" t="n">
        <v>0.5552810807225191</v>
      </c>
      <c r="U150" s="7" t="n">
        <v>0.6923776692188141</v>
      </c>
      <c r="V150" s="7" t="n">
        <v>0.698550353596979</v>
      </c>
      <c r="W150" s="7" t="n">
        <v>0.3265495087211217</v>
      </c>
      <c r="X150" s="7" t="n">
        <v>0.2441882263388297</v>
      </c>
      <c r="Y150" s="7" t="n">
        <v>0.1153206054984487</v>
      </c>
      <c r="Z150" s="7" t="n">
        <v>0.311556079988292</v>
      </c>
      <c r="AA150" s="7" t="n">
        <v>0.003615630046272076</v>
      </c>
      <c r="AB150" s="7" t="n">
        <v>0.4005056578913898</v>
      </c>
      <c r="AC150" s="7" t="n">
        <v>0.709165000826648</v>
      </c>
      <c r="AD150" s="7" t="n">
        <v>0.6913416780192556</v>
      </c>
      <c r="AE150" s="7" t="n">
        <v>0.5352507899098318</v>
      </c>
      <c r="AF150" s="7" t="n">
        <v>0.2603105893741043</v>
      </c>
      <c r="AG150" s="7" t="n">
        <v>0.3333443125422327</v>
      </c>
      <c r="AH150" s="7" t="n">
        <v>0.08173722707433582</v>
      </c>
      <c r="AI150" s="7" t="n">
        <v>-0.2096775097669356</v>
      </c>
      <c r="AJ150" s="7" t="n">
        <v>0.1104631344158545</v>
      </c>
      <c r="AK150" s="7" t="n">
        <v>0.3469847233353096</v>
      </c>
      <c r="AL150" s="7" t="n">
        <v>0.3606351125081977</v>
      </c>
      <c r="AM150" s="7" t="n">
        <v>0.2190612272249441</v>
      </c>
      <c r="AN150" s="7" t="n">
        <v>0.1966926931516798</v>
      </c>
      <c r="AO150" s="7" t="n">
        <v>0.3710916395001974</v>
      </c>
      <c r="AP150" s="7" t="n">
        <v>-0.1982390117502034</v>
      </c>
      <c r="AQ150" s="7" t="n">
        <v>0.3515845471408493</v>
      </c>
      <c r="AR150" s="7" t="n">
        <v>0.5778275303096441</v>
      </c>
      <c r="AS150" s="7" t="n">
        <v>0.5899057267337056</v>
      </c>
      <c r="AT150" s="7" t="n">
        <v>0.4904585641610965</v>
      </c>
      <c r="AU150" s="7" t="n">
        <v>0.3787276712975223</v>
      </c>
      <c r="AV150" s="7" t="n">
        <v>0.3739736099997946</v>
      </c>
      <c r="AW150" s="7" t="n">
        <v>0.2330161320678157</v>
      </c>
      <c r="AX150" s="7" t="n">
        <v>0.7281541261642132</v>
      </c>
      <c r="AY150" s="7" t="n">
        <v>0.349384397931931</v>
      </c>
      <c r="AZ150" s="7" t="n">
        <v>0.3847527487555004</v>
      </c>
      <c r="BA150" s="7" t="n">
        <v>0.1696863266661954</v>
      </c>
      <c r="BB150" s="7" t="n">
        <v>0.6169696952185854</v>
      </c>
      <c r="BC150" s="7" t="n">
        <v>0.3192729556147219</v>
      </c>
      <c r="BD150" s="7" t="n">
        <v>0.2239659255638554</v>
      </c>
      <c r="BE150" s="7" t="n">
        <v>0.2157019881431645</v>
      </c>
      <c r="BF150" s="7" t="n">
        <v>-0.09707153944645698</v>
      </c>
      <c r="BG150" s="7" t="n">
        <v>0.3334326393429496</v>
      </c>
      <c r="BH150" s="7" t="n">
        <v>0.4234597539374316</v>
      </c>
      <c r="BI150" s="7" t="n">
        <v>0.4154270518169021</v>
      </c>
      <c r="BJ150" s="7" t="n">
        <v>0.3251109143361546</v>
      </c>
      <c r="BK150" s="7" t="n">
        <v>0.2190613152538356</v>
      </c>
      <c r="BL150" s="7" t="n">
        <v>0.1530562354146641</v>
      </c>
      <c r="BM150" s="7" t="n">
        <v>0.9052167265890243</v>
      </c>
      <c r="BN150" s="7" t="n">
        <v>0.6643125790202491</v>
      </c>
      <c r="BO150" s="7" t="n">
        <v>0.8879829596979296</v>
      </c>
      <c r="BP150" s="7" t="n">
        <v>0.2591383906802169</v>
      </c>
      <c r="BQ150" s="7" t="n">
        <v>0.3264265585705562</v>
      </c>
      <c r="BR150" s="7" t="n">
        <v>-0.110818799344739</v>
      </c>
      <c r="BS150" s="7" t="n">
        <v>0.07416417751287349</v>
      </c>
      <c r="BT150" s="7" t="n">
        <v>0.4872122978711476</v>
      </c>
      <c r="BU150" s="7" t="n">
        <v>0.3459420606118919</v>
      </c>
      <c r="BV150" s="7" t="n">
        <v>-0.1413284800070594</v>
      </c>
      <c r="BW150" s="7" t="n">
        <v>0.4447889332099098</v>
      </c>
      <c r="BX150" s="7" t="n">
        <v>0.2405879229171448</v>
      </c>
      <c r="BY150" s="7" t="n">
        <v>0.2459907357781635</v>
      </c>
      <c r="BZ150" s="7" t="n">
        <v>0.5567299261410347</v>
      </c>
      <c r="CA150" s="7" t="n">
        <v>0.7091192316120328</v>
      </c>
      <c r="CB150" s="7" t="n">
        <v>0.4832895934187768</v>
      </c>
      <c r="CC150" s="7" t="n">
        <v>0.3414915559775765</v>
      </c>
      <c r="CD150" s="7" t="n">
        <v>0.4051976229930425</v>
      </c>
      <c r="CE150" s="7" t="n">
        <v>0.2315890584063476</v>
      </c>
      <c r="CF150" s="7" t="n">
        <v>0.2169100298548476</v>
      </c>
      <c r="CG150" s="7" t="n">
        <v>0.6993923729749946</v>
      </c>
      <c r="CH150" s="7" t="n">
        <v>0.4906408109575241</v>
      </c>
      <c r="CI150" s="7" t="n">
        <v>0.1657977029413768</v>
      </c>
      <c r="CJ150" s="7" t="n">
        <v>0.522436464939403</v>
      </c>
      <c r="CK150" s="7" t="n">
        <v>0.1820549806351118</v>
      </c>
      <c r="CL150" s="7" t="n">
        <v>0.335727968316014</v>
      </c>
      <c r="CM150" s="7" t="n">
        <v>0.5720832646028826</v>
      </c>
      <c r="CN150" s="7" t="n">
        <v>0.1839259504431255</v>
      </c>
      <c r="CO150" s="7" t="n">
        <v>0.6831276262810393</v>
      </c>
      <c r="CP150" s="7" t="n">
        <v>0.332044755838688</v>
      </c>
      <c r="CQ150" s="7" t="n">
        <v>-0.167673115846989</v>
      </c>
      <c r="CR150" s="7" t="n">
        <v>0.368551183931621</v>
      </c>
      <c r="CS150" s="7" t="n">
        <v>0.5274219461274379</v>
      </c>
      <c r="CT150" s="7" t="n">
        <v>0.6903057150317872</v>
      </c>
      <c r="CU150" s="7" t="n">
        <v>0.5715935953667093</v>
      </c>
      <c r="CV150" s="7" t="n">
        <v>0.6978111529800567</v>
      </c>
      <c r="CW150" s="7" t="n">
        <v>0.6342937112274545</v>
      </c>
      <c r="CX150" s="7" t="n">
        <v>0.08941752419345414</v>
      </c>
      <c r="CY150" s="7" t="n">
        <v>0.6852197561843445</v>
      </c>
      <c r="CZ150" s="7" t="n">
        <v>0.3275201106807473</v>
      </c>
      <c r="DA150" s="7" t="n">
        <v>0.3689665804067278</v>
      </c>
      <c r="DB150" s="7" t="n">
        <v>-0.1026878807835645</v>
      </c>
      <c r="DC150" s="7" t="n">
        <v>0.3859515360929874</v>
      </c>
      <c r="DD150" s="7" t="n">
        <v>0.8689838438177093</v>
      </c>
      <c r="DE150" s="7" t="n">
        <v>0.6101275522216336</v>
      </c>
      <c r="DF150" s="7" t="n">
        <v>0.4314270618089027</v>
      </c>
      <c r="DG150" s="7" t="n">
        <v>0.4181083801492071</v>
      </c>
      <c r="DH150" s="7" t="n">
        <v>0.1049326861436193</v>
      </c>
      <c r="DI150" s="7" t="n">
        <v>0.487980434874086</v>
      </c>
      <c r="DJ150" s="7" t="n">
        <v>0.3063327757840243</v>
      </c>
      <c r="DK150" s="7" t="n">
        <v>0.4709946498341702</v>
      </c>
      <c r="DL150" s="7" t="n">
        <v>0.576573448764048</v>
      </c>
      <c r="DM150" s="7" t="n">
        <v>0.2517934746726905</v>
      </c>
      <c r="DN150" s="7" t="n">
        <v>0.6755578943676736</v>
      </c>
      <c r="DO150" s="7" t="n">
        <v>-0.02978811947667433</v>
      </c>
      <c r="DP150" s="7" t="n">
        <v>0.6342284364941863</v>
      </c>
      <c r="DQ150" s="7" t="n">
        <v>0.4563754886213719</v>
      </c>
      <c r="DR150" s="7" t="n">
        <v>0.2866139061675907</v>
      </c>
      <c r="DS150" s="7" t="n">
        <v>0.2171507873920361</v>
      </c>
      <c r="DT150" s="7" t="n">
        <v>0.4583921867435904</v>
      </c>
      <c r="DU150" s="7" t="n">
        <v>0.4944533670181025</v>
      </c>
      <c r="DV150" s="7" t="n">
        <v>0.6085830293263207</v>
      </c>
      <c r="DW150" s="7" t="n">
        <v>0.254818600303994</v>
      </c>
      <c r="DX150" s="7" t="n">
        <v>0.4735814678659072</v>
      </c>
      <c r="DY150" s="7" t="n">
        <v>0.9183120208048055</v>
      </c>
      <c r="DZ150" s="7" t="n">
        <v>0.3837840480583045</v>
      </c>
      <c r="EA150" s="7" t="n">
        <v>0.5536930520436036</v>
      </c>
      <c r="EB150" s="7" t="n">
        <v>0.2696764577549142</v>
      </c>
      <c r="EC150" s="7" t="n">
        <v>0.4115775467641269</v>
      </c>
      <c r="ED150" s="7" t="n">
        <v>0.4525283469058726</v>
      </c>
      <c r="EE150" s="7" t="n">
        <v>0.393550431639035</v>
      </c>
      <c r="EF150" s="7" t="n">
        <v>0.4413327610112075</v>
      </c>
      <c r="EG150" s="7" t="n">
        <v>0.4398350541142275</v>
      </c>
      <c r="EH150" s="7" t="n">
        <v>0.5788680527741661</v>
      </c>
      <c r="EI150" s="7" t="n">
        <v>0.3160193805027758</v>
      </c>
      <c r="EJ150" s="7" t="n">
        <v>0.1693730746166949</v>
      </c>
      <c r="EK150" s="7" t="n">
        <v>0.3241918612560568</v>
      </c>
      <c r="EL150" s="7" t="n">
        <v>0.7072012247993328</v>
      </c>
      <c r="EM150" s="7" t="n">
        <v>0.1618144386855817</v>
      </c>
      <c r="EN150" s="7" t="n">
        <v>0.7659787025339452</v>
      </c>
      <c r="EO150" s="7" t="n">
        <v>0.4764699901394424</v>
      </c>
      <c r="EP150" s="7" t="n">
        <v>0.2581332267653258</v>
      </c>
      <c r="EQ150" s="7" t="n">
        <v>0.5267514024005345</v>
      </c>
      <c r="ER150" s="7" t="n">
        <v>0.7005018347768074</v>
      </c>
      <c r="ES150" s="7" t="n">
        <v>0.5521716492180778</v>
      </c>
      <c r="ET150" s="7" t="n">
        <v>0.4576769335196932</v>
      </c>
      <c r="EU150" s="7" t="n">
        <v>1</v>
      </c>
      <c r="EV150" s="7" t="n">
        <v>0.6415428201563071</v>
      </c>
      <c r="EW150" s="7" t="n">
        <v>0.31392086876485</v>
      </c>
      <c r="EX150" s="7" t="n">
        <v>0.5449283784298361</v>
      </c>
      <c r="EY150" s="7" t="n">
        <v>0.2435370188623667</v>
      </c>
      <c r="EZ150" s="7" t="n">
        <v>0.9272960179284837</v>
      </c>
      <c r="FA150" s="7" t="n">
        <v>0.261992104685844</v>
      </c>
      <c r="FB150" s="7" t="n">
        <v>0.47155974749436</v>
      </c>
      <c r="FC150" s="7" t="n">
        <v>0.3551114763333266</v>
      </c>
      <c r="FD150" s="7" t="n">
        <v>0.3475634050184725</v>
      </c>
      <c r="FE150" s="7" t="n">
        <v>0.1066649869991137</v>
      </c>
      <c r="FF150" s="7" t="n">
        <v>0.3437241129896922</v>
      </c>
      <c r="FG150" s="7" t="n">
        <v>0.4662452407621864</v>
      </c>
      <c r="FH150" s="7" t="n">
        <v>0.4036350791107345</v>
      </c>
      <c r="FI150" s="7" t="n">
        <v>-0.117095141222002</v>
      </c>
      <c r="FJ150" s="7" t="n">
        <v>0.08457393514913926</v>
      </c>
      <c r="FK150" s="7" t="n">
        <v>0.4632208425216184</v>
      </c>
      <c r="FL150" s="7" t="n">
        <v>-0.0234618305633503</v>
      </c>
      <c r="FM150" s="7" t="n">
        <v>0.1792632194751933</v>
      </c>
      <c r="FN150" s="7" t="n">
        <v>0.7253563266403439</v>
      </c>
      <c r="FO150" s="7" t="n">
        <v>0.5123836603172733</v>
      </c>
      <c r="FP150" s="7" t="n">
        <v>-0.05393472975867097</v>
      </c>
      <c r="FQ150" s="7" t="n">
        <v>0.6450918470757769</v>
      </c>
      <c r="FR150" s="7" t="n">
        <v>0.3906354039203868</v>
      </c>
      <c r="FS150" s="7" t="n">
        <v>0.264328074508377</v>
      </c>
      <c r="FT150" s="7" t="n">
        <v>0.02600262397644752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0.5598824002320733</v>
      </c>
      <c r="D151" s="7" t="n">
        <v>0.4847981249340118</v>
      </c>
      <c r="E151" s="7" t="n">
        <v>-0.2121714069733154</v>
      </c>
      <c r="F151" s="7" t="n">
        <v>0.3507987859600423</v>
      </c>
      <c r="G151" s="7" t="n">
        <v>-0.01166720178097055</v>
      </c>
      <c r="H151" s="7" t="n">
        <v>0.1335567252349698</v>
      </c>
      <c r="I151" s="7" t="n">
        <v>0.162894650806034</v>
      </c>
      <c r="J151" s="7" t="n">
        <v>0.08911066938483624</v>
      </c>
      <c r="K151" s="7" t="n">
        <v>0.4844448576083806</v>
      </c>
      <c r="L151" s="7" t="n">
        <v>-0.216134312338991</v>
      </c>
      <c r="M151" s="7" t="n">
        <v>0.5092376746278132</v>
      </c>
      <c r="N151" s="7" t="n">
        <v>0.6114852434244826</v>
      </c>
      <c r="O151" s="7" t="n">
        <v>0.7906393996572205</v>
      </c>
      <c r="P151" s="7" t="n">
        <v>0.5276021990386011</v>
      </c>
      <c r="Q151" s="7" t="n">
        <v>0.678495249638846</v>
      </c>
      <c r="R151" s="7" t="n">
        <v>0.7508904511079125</v>
      </c>
      <c r="S151" s="7" t="n">
        <v>0.6529723678061984</v>
      </c>
      <c r="T151" s="7" t="n">
        <v>0.5738451110373544</v>
      </c>
      <c r="U151" s="7" t="n">
        <v>0.7700340537515123</v>
      </c>
      <c r="V151" s="7" t="n">
        <v>0.761491148589245</v>
      </c>
      <c r="W151" s="7" t="n">
        <v>0.2681955868803202</v>
      </c>
      <c r="X151" s="7" t="n">
        <v>0.3690906238122691</v>
      </c>
      <c r="Y151" s="7" t="n">
        <v>0.1180368869994977</v>
      </c>
      <c r="Z151" s="7" t="n">
        <v>0.2609696380900523</v>
      </c>
      <c r="AA151" s="7" t="n">
        <v>-0.1462879854409128</v>
      </c>
      <c r="AB151" s="7" t="n">
        <v>0.4730085147775078</v>
      </c>
      <c r="AC151" s="7" t="n">
        <v>0.7414444505885383</v>
      </c>
      <c r="AD151" s="7" t="n">
        <v>0.7069787435424245</v>
      </c>
      <c r="AE151" s="7" t="n">
        <v>0.6188353906310228</v>
      </c>
      <c r="AF151" s="7" t="n">
        <v>0.3736183334859179</v>
      </c>
      <c r="AG151" s="7" t="n">
        <v>0.5051430943135466</v>
      </c>
      <c r="AH151" s="7" t="n">
        <v>0.009473852825049008</v>
      </c>
      <c r="AI151" s="7" t="n">
        <v>-0.3945265501177005</v>
      </c>
      <c r="AJ151" s="7" t="n">
        <v>0.1254064666555479</v>
      </c>
      <c r="AK151" s="7" t="n">
        <v>0.4236694520438425</v>
      </c>
      <c r="AL151" s="7" t="n">
        <v>0.4750740051235275</v>
      </c>
      <c r="AM151" s="7" t="n">
        <v>0.2127393061896052</v>
      </c>
      <c r="AN151" s="7" t="n">
        <v>0.2695533356318225</v>
      </c>
      <c r="AO151" s="7" t="n">
        <v>0.4314789302365025</v>
      </c>
      <c r="AP151" s="7" t="n">
        <v>-0.3919443670557869</v>
      </c>
      <c r="AQ151" s="7" t="n">
        <v>0.4345467469163821</v>
      </c>
      <c r="AR151" s="7" t="n">
        <v>0.7532289971828178</v>
      </c>
      <c r="AS151" s="7" t="n">
        <v>0.7015485604003222</v>
      </c>
      <c r="AT151" s="7" t="n">
        <v>0.6185877183659797</v>
      </c>
      <c r="AU151" s="7" t="n">
        <v>0.5651759180771729</v>
      </c>
      <c r="AV151" s="7" t="n">
        <v>0.5198983823874509</v>
      </c>
      <c r="AW151" s="7" t="n">
        <v>0.3914522055406225</v>
      </c>
      <c r="AX151" s="7" t="n">
        <v>0.763822957984072</v>
      </c>
      <c r="AY151" s="7" t="n">
        <v>0.4226840648268747</v>
      </c>
      <c r="AZ151" s="7" t="n">
        <v>0.5825862952446815</v>
      </c>
      <c r="BA151" s="7" t="n">
        <v>0.1744893876063736</v>
      </c>
      <c r="BB151" s="7" t="n">
        <v>0.5663743251544021</v>
      </c>
      <c r="BC151" s="7" t="n">
        <v>0.2637040719974515</v>
      </c>
      <c r="BD151" s="7" t="n">
        <v>0.2630605125292925</v>
      </c>
      <c r="BE151" s="7" t="n">
        <v>0.2395175811820697</v>
      </c>
      <c r="BF151" s="7" t="n">
        <v>-0.3234302455303626</v>
      </c>
      <c r="BG151" s="7" t="n">
        <v>0.4240235781981269</v>
      </c>
      <c r="BH151" s="7" t="n">
        <v>0.5593067994544143</v>
      </c>
      <c r="BI151" s="7" t="n">
        <v>0.5001116217695785</v>
      </c>
      <c r="BJ151" s="7" t="n">
        <v>0.5091392352632356</v>
      </c>
      <c r="BK151" s="7" t="n">
        <v>0.2127394699143755</v>
      </c>
      <c r="BL151" s="7" t="n">
        <v>0.2126693181592595</v>
      </c>
      <c r="BM151" s="7" t="n">
        <v>0.6967172153484592</v>
      </c>
      <c r="BN151" s="7" t="n">
        <v>0.5423240523573057</v>
      </c>
      <c r="BO151" s="7" t="n">
        <v>0.6884841199843328</v>
      </c>
      <c r="BP151" s="7" t="n">
        <v>0.2891462704488175</v>
      </c>
      <c r="BQ151" s="7" t="n">
        <v>0.5760032251021455</v>
      </c>
      <c r="BR151" s="7" t="n">
        <v>-0.1266010073554426</v>
      </c>
      <c r="BS151" s="7" t="n">
        <v>0.05611378968174272</v>
      </c>
      <c r="BT151" s="7" t="n">
        <v>0.4762906943730996</v>
      </c>
      <c r="BU151" s="7" t="n">
        <v>0.408103462449269</v>
      </c>
      <c r="BV151" s="7" t="n">
        <v>-0.2497048882911049</v>
      </c>
      <c r="BW151" s="7" t="n">
        <v>0.5489122426893188</v>
      </c>
      <c r="BX151" s="7" t="n">
        <v>0.3723848479259051</v>
      </c>
      <c r="BY151" s="7" t="n">
        <v>0.3847014082431082</v>
      </c>
      <c r="BZ151" s="7" t="n">
        <v>0.5447987501878899</v>
      </c>
      <c r="CA151" s="7" t="n">
        <v>0.5876679388894587</v>
      </c>
      <c r="CB151" s="7" t="n">
        <v>0.4126805145137169</v>
      </c>
      <c r="CC151" s="7" t="n">
        <v>0.4481708718252737</v>
      </c>
      <c r="CD151" s="7" t="n">
        <v>0.4079606076723234</v>
      </c>
      <c r="CE151" s="7" t="n">
        <v>0.3087410840549112</v>
      </c>
      <c r="CF151" s="7" t="n">
        <v>0.3050930344537667</v>
      </c>
      <c r="CG151" s="7" t="n">
        <v>0.651317833316402</v>
      </c>
      <c r="CH151" s="7" t="n">
        <v>0.7202569309126068</v>
      </c>
      <c r="CI151" s="7" t="n">
        <v>0.1659945062292491</v>
      </c>
      <c r="CJ151" s="7" t="n">
        <v>0.8045238541663849</v>
      </c>
      <c r="CK151" s="7" t="n">
        <v>0.2646136600388249</v>
      </c>
      <c r="CL151" s="7" t="n">
        <v>0.2735205630515641</v>
      </c>
      <c r="CM151" s="7" t="n">
        <v>0.635533324320211</v>
      </c>
      <c r="CN151" s="7" t="n">
        <v>0.1070388149491524</v>
      </c>
      <c r="CO151" s="7" t="n">
        <v>0.8229687348640864</v>
      </c>
      <c r="CP151" s="7" t="n">
        <v>0.428531291382109</v>
      </c>
      <c r="CQ151" s="7" t="n">
        <v>-0.2630654615756713</v>
      </c>
      <c r="CR151" s="7" t="n">
        <v>0.4562440622437733</v>
      </c>
      <c r="CS151" s="7" t="n">
        <v>0.5052520510963721</v>
      </c>
      <c r="CT151" s="7" t="n">
        <v>0.571696175653604</v>
      </c>
      <c r="CU151" s="7" t="n">
        <v>0.6146366670062146</v>
      </c>
      <c r="CV151" s="7" t="n">
        <v>0.5844398175073861</v>
      </c>
      <c r="CW151" s="7" t="n">
        <v>0.7027010617000048</v>
      </c>
      <c r="CX151" s="7" t="n">
        <v>0.04128880292226097</v>
      </c>
      <c r="CY151" s="7" t="n">
        <v>0.591210139119453</v>
      </c>
      <c r="CZ151" s="7" t="n">
        <v>0.5767133036068097</v>
      </c>
      <c r="DA151" s="7" t="n">
        <v>0.3356410916861603</v>
      </c>
      <c r="DB151" s="7" t="n">
        <v>-0.05364199508616928</v>
      </c>
      <c r="DC151" s="7" t="n">
        <v>0.4146662471128559</v>
      </c>
      <c r="DD151" s="7" t="n">
        <v>0.6255598796358345</v>
      </c>
      <c r="DE151" s="7" t="n">
        <v>0.6108017120807425</v>
      </c>
      <c r="DF151" s="7" t="n">
        <v>0.5348137150686472</v>
      </c>
      <c r="DG151" s="7" t="n">
        <v>0.5775225738352727</v>
      </c>
      <c r="DH151" s="7" t="n">
        <v>0.1845801633879675</v>
      </c>
      <c r="DI151" s="7" t="n">
        <v>0.4573957089578743</v>
      </c>
      <c r="DJ151" s="7" t="n">
        <v>0.4410991640326569</v>
      </c>
      <c r="DK151" s="7" t="n">
        <v>0.4936833843338317</v>
      </c>
      <c r="DL151" s="7" t="n">
        <v>0.9336798013832365</v>
      </c>
      <c r="DM151" s="7" t="n">
        <v>0.1478520431256632</v>
      </c>
      <c r="DN151" s="7" t="n">
        <v>0.6804968337106523</v>
      </c>
      <c r="DO151" s="7" t="n">
        <v>-0.2713619394103283</v>
      </c>
      <c r="DP151" s="7" t="n">
        <v>0.5484962336195667</v>
      </c>
      <c r="DQ151" s="7" t="n">
        <v>0.640406641882555</v>
      </c>
      <c r="DR151" s="7" t="n">
        <v>0.4289370718629012</v>
      </c>
      <c r="DS151" s="7" t="n">
        <v>0.2568257928553006</v>
      </c>
      <c r="DT151" s="7" t="n">
        <v>0.6940297985321989</v>
      </c>
      <c r="DU151" s="7" t="n">
        <v>0.6446081629372649</v>
      </c>
      <c r="DV151" s="7" t="n">
        <v>0.5282240208961736</v>
      </c>
      <c r="DW151" s="7" t="n">
        <v>0.3826436360551185</v>
      </c>
      <c r="DX151" s="7" t="n">
        <v>0.7239242530486496</v>
      </c>
      <c r="DY151" s="7" t="n">
        <v>0.6768685277855867</v>
      </c>
      <c r="DZ151" s="7" t="n">
        <v>0.5733183320883803</v>
      </c>
      <c r="EA151" s="7" t="n">
        <v>0.5957033806932687</v>
      </c>
      <c r="EB151" s="7" t="n">
        <v>0.5323592357466119</v>
      </c>
      <c r="EC151" s="7" t="n">
        <v>0.5492492195856932</v>
      </c>
      <c r="ED151" s="7" t="n">
        <v>0.6264438517308872</v>
      </c>
      <c r="EE151" s="7" t="n">
        <v>0.4430176441596735</v>
      </c>
      <c r="EF151" s="7" t="n">
        <v>0.4177123987091588</v>
      </c>
      <c r="EG151" s="7" t="n">
        <v>0.5988336241260681</v>
      </c>
      <c r="EH151" s="7" t="n">
        <v>0.7296807427778681</v>
      </c>
      <c r="EI151" s="7" t="n">
        <v>0.2539470267801038</v>
      </c>
      <c r="EJ151" s="7" t="n">
        <v>0.176373408064498</v>
      </c>
      <c r="EK151" s="7" t="n">
        <v>0.423350473922215</v>
      </c>
      <c r="EL151" s="7" t="n">
        <v>0.7697410709388712</v>
      </c>
      <c r="EM151" s="7" t="n">
        <v>0.08125225416693113</v>
      </c>
      <c r="EN151" s="7" t="n">
        <v>0.7570500438601722</v>
      </c>
      <c r="EO151" s="7" t="n">
        <v>0.6914921641692926</v>
      </c>
      <c r="EP151" s="7" t="n">
        <v>0.2784585266020347</v>
      </c>
      <c r="EQ151" s="7" t="n">
        <v>0.7080175547402899</v>
      </c>
      <c r="ER151" s="7" t="n">
        <v>0.7354627146295082</v>
      </c>
      <c r="ES151" s="7" t="n">
        <v>0.5135741731224926</v>
      </c>
      <c r="ET151" s="7" t="n">
        <v>0.6873792006730446</v>
      </c>
      <c r="EU151" s="7" t="n">
        <v>0.6415428201563071</v>
      </c>
      <c r="EV151" s="7" t="n">
        <v>1</v>
      </c>
      <c r="EW151" s="7" t="n">
        <v>0.4556878385732491</v>
      </c>
      <c r="EX151" s="7" t="n">
        <v>0.759990613152558</v>
      </c>
      <c r="EY151" s="7" t="n">
        <v>0.4656967319557029</v>
      </c>
      <c r="EZ151" s="7" t="n">
        <v>0.6848022733746364</v>
      </c>
      <c r="FA151" s="7" t="n">
        <v>0.2389527381598027</v>
      </c>
      <c r="FB151" s="7" t="n">
        <v>0.6970520571304477</v>
      </c>
      <c r="FC151" s="7" t="n">
        <v>0.3803861929750373</v>
      </c>
      <c r="FD151" s="7" t="n">
        <v>0.3816582629365573</v>
      </c>
      <c r="FE151" s="7" t="n">
        <v>0.1395766273245553</v>
      </c>
      <c r="FF151" s="7" t="n">
        <v>0.2718740028397455</v>
      </c>
      <c r="FG151" s="7" t="n">
        <v>0.6971571863150493</v>
      </c>
      <c r="FH151" s="7" t="n">
        <v>0.722551773879046</v>
      </c>
      <c r="FI151" s="7" t="n">
        <v>-0.1332066871679768</v>
      </c>
      <c r="FJ151" s="7" t="n">
        <v>0.1580419248221679</v>
      </c>
      <c r="FK151" s="7" t="n">
        <v>0.6947584386398974</v>
      </c>
      <c r="FL151" s="7" t="n">
        <v>-0.2152453962916045</v>
      </c>
      <c r="FM151" s="7" t="n">
        <v>0.169683109630863</v>
      </c>
      <c r="FN151" s="7" t="n">
        <v>0.5969891322330276</v>
      </c>
      <c r="FO151" s="7" t="n">
        <v>0.5077532169891465</v>
      </c>
      <c r="FP151" s="7" t="n">
        <v>-0.07850439474272888</v>
      </c>
      <c r="FQ151" s="7" t="n">
        <v>0.9476448175473923</v>
      </c>
      <c r="FR151" s="7" t="n">
        <v>0.482426908145267</v>
      </c>
      <c r="FS151" s="7" t="n">
        <v>0.4138558826148518</v>
      </c>
      <c r="FT151" s="7" t="n">
        <v>-0.01651093309780925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0.4955805533250488</v>
      </c>
      <c r="D152" s="7" t="n">
        <v>0.4548260657031685</v>
      </c>
      <c r="E152" s="7" t="n">
        <v>0.188290970542339</v>
      </c>
      <c r="F152" s="7" t="n">
        <v>0.3037012316275185</v>
      </c>
      <c r="G152" s="7" t="n">
        <v>-0.08668715862760519</v>
      </c>
      <c r="H152" s="7" t="n">
        <v>0.01425890633742768</v>
      </c>
      <c r="I152" s="7" t="n">
        <v>0.4139894180600104</v>
      </c>
      <c r="J152" s="7" t="n">
        <v>0.3577852981866061</v>
      </c>
      <c r="K152" s="7" t="n">
        <v>0.2276973785456672</v>
      </c>
      <c r="L152" s="7" t="n">
        <v>0.2056142805118176</v>
      </c>
      <c r="M152" s="7" t="n">
        <v>0.5428409971167514</v>
      </c>
      <c r="N152" s="7" t="n">
        <v>0.6247761995590919</v>
      </c>
      <c r="O152" s="7" t="n">
        <v>0.5973900493129277</v>
      </c>
      <c r="P152" s="7" t="n">
        <v>0.3399435047429913</v>
      </c>
      <c r="Q152" s="7" t="n">
        <v>0.559335315747146</v>
      </c>
      <c r="R152" s="7" t="n">
        <v>0.572101639419792</v>
      </c>
      <c r="S152" s="7" t="n">
        <v>0.609199878866621</v>
      </c>
      <c r="T152" s="7" t="n">
        <v>0.7577932448349577</v>
      </c>
      <c r="U152" s="7" t="n">
        <v>0.6062542408098651</v>
      </c>
      <c r="V152" s="7" t="n">
        <v>0.617020998256455</v>
      </c>
      <c r="W152" s="7" t="n">
        <v>0.395072131839002</v>
      </c>
      <c r="X152" s="7" t="n">
        <v>0.4997313593230469</v>
      </c>
      <c r="Y152" s="7" t="n">
        <v>-0.05543506094934987</v>
      </c>
      <c r="Z152" s="7" t="n">
        <v>0.3996198450546651</v>
      </c>
      <c r="AA152" s="7" t="n">
        <v>0.1571468269111015</v>
      </c>
      <c r="AB152" s="7" t="n">
        <v>0.8629905088178054</v>
      </c>
      <c r="AC152" s="7" t="n">
        <v>0.6203849305351943</v>
      </c>
      <c r="AD152" s="7" t="n">
        <v>0.6245581542362706</v>
      </c>
      <c r="AE152" s="7" t="n">
        <v>0.6042965095091549</v>
      </c>
      <c r="AF152" s="7" t="n">
        <v>0.2077908860970446</v>
      </c>
      <c r="AG152" s="7" t="n">
        <v>0.617925376696161</v>
      </c>
      <c r="AH152" s="7" t="n">
        <v>0.2750842370525559</v>
      </c>
      <c r="AI152" s="7" t="n">
        <v>0.1046011531044858</v>
      </c>
      <c r="AJ152" s="7" t="n">
        <v>0.05983757349938222</v>
      </c>
      <c r="AK152" s="7" t="n">
        <v>0.2908156081754614</v>
      </c>
      <c r="AL152" s="7" t="n">
        <v>0.9066640924386042</v>
      </c>
      <c r="AM152" s="7" t="n">
        <v>0.154904611206544</v>
      </c>
      <c r="AN152" s="7" t="n">
        <v>0.487159873672407</v>
      </c>
      <c r="AO152" s="7" t="n">
        <v>0.8539871404961171</v>
      </c>
      <c r="AP152" s="7" t="n">
        <v>0.1033079691784095</v>
      </c>
      <c r="AQ152" s="7" t="n">
        <v>0.2950136465117199</v>
      </c>
      <c r="AR152" s="7" t="n">
        <v>0.5683769022610392</v>
      </c>
      <c r="AS152" s="7" t="n">
        <v>0.7079018999511554</v>
      </c>
      <c r="AT152" s="7" t="n">
        <v>0.7515661093483839</v>
      </c>
      <c r="AU152" s="7" t="n">
        <v>0.8938711074863295</v>
      </c>
      <c r="AV152" s="7" t="n">
        <v>0.7126481043495736</v>
      </c>
      <c r="AW152" s="7" t="n">
        <v>0.6972890085769696</v>
      </c>
      <c r="AX152" s="7" t="n">
        <v>0.5957009391943909</v>
      </c>
      <c r="AY152" s="7" t="n">
        <v>0.3203816363835438</v>
      </c>
      <c r="AZ152" s="7" t="n">
        <v>0.6854385008066382</v>
      </c>
      <c r="BA152" s="7" t="n">
        <v>0.4257152443946471</v>
      </c>
      <c r="BB152" s="7" t="n">
        <v>0.587349063738916</v>
      </c>
      <c r="BC152" s="7" t="n">
        <v>0.3970689881054439</v>
      </c>
      <c r="BD152" s="7" t="n">
        <v>0.142204357659335</v>
      </c>
      <c r="BE152" s="7" t="n">
        <v>0.5308556511537552</v>
      </c>
      <c r="BF152" s="7" t="n">
        <v>0.08021713898826681</v>
      </c>
      <c r="BG152" s="7" t="n">
        <v>0.2854946030787441</v>
      </c>
      <c r="BH152" s="7" t="n">
        <v>0.7367137587665142</v>
      </c>
      <c r="BI152" s="7" t="n">
        <v>0.8498717796409534</v>
      </c>
      <c r="BJ152" s="7" t="n">
        <v>0.6330009773971615</v>
      </c>
      <c r="BK152" s="7" t="n">
        <v>0.1549049136457294</v>
      </c>
      <c r="BL152" s="7" t="n">
        <v>0.1435242781538123</v>
      </c>
      <c r="BM152" s="7" t="n">
        <v>0.3668996470856027</v>
      </c>
      <c r="BN152" s="7" t="n">
        <v>0.1434051005467006</v>
      </c>
      <c r="BO152" s="7" t="n">
        <v>0.3733030048177906</v>
      </c>
      <c r="BP152" s="7" t="n">
        <v>0.16968476552272</v>
      </c>
      <c r="BQ152" s="7" t="n">
        <v>0.7261005788103025</v>
      </c>
      <c r="BR152" s="7" t="n">
        <v>-0.2625477600770293</v>
      </c>
      <c r="BS152" s="7" t="n">
        <v>-0.1269385390306031</v>
      </c>
      <c r="BT152" s="7" t="n">
        <v>0.2930297682384285</v>
      </c>
      <c r="BU152" s="7" t="n">
        <v>0.4127731440754657</v>
      </c>
      <c r="BV152" s="7" t="n">
        <v>0.2430480308030613</v>
      </c>
      <c r="BW152" s="7" t="n">
        <v>0.5680214909017181</v>
      </c>
      <c r="BX152" s="7" t="n">
        <v>0.4841019632269788</v>
      </c>
      <c r="BY152" s="7" t="n">
        <v>0.4764319911687307</v>
      </c>
      <c r="BZ152" s="7" t="n">
        <v>0.5122543457114904</v>
      </c>
      <c r="CA152" s="7" t="n">
        <v>0.2782358497381962</v>
      </c>
      <c r="CB152" s="7" t="n">
        <v>0.3966799696466793</v>
      </c>
      <c r="CC152" s="7" t="n">
        <v>0.3964679210314126</v>
      </c>
      <c r="CD152" s="7" t="n">
        <v>0.5162539183046273</v>
      </c>
      <c r="CE152" s="7" t="n">
        <v>0.1077566994930303</v>
      </c>
      <c r="CF152" s="7" t="n">
        <v>0.2344397081917106</v>
      </c>
      <c r="CG152" s="7" t="n">
        <v>0.3640359546263446</v>
      </c>
      <c r="CH152" s="7" t="n">
        <v>0.5801741053458201</v>
      </c>
      <c r="CI152" s="7" t="n">
        <v>-0.01817124409525238</v>
      </c>
      <c r="CJ152" s="7" t="n">
        <v>0.4166371057780655</v>
      </c>
      <c r="CK152" s="7" t="n">
        <v>0.4049505115371491</v>
      </c>
      <c r="CL152" s="7" t="n">
        <v>0.400719457718244</v>
      </c>
      <c r="CM152" s="7" t="n">
        <v>0.4974688045018891</v>
      </c>
      <c r="CN152" s="7" t="n">
        <v>0.2968903545157679</v>
      </c>
      <c r="CO152" s="7" t="n">
        <v>0.5057446354355826</v>
      </c>
      <c r="CP152" s="7" t="n">
        <v>0.2772385978181125</v>
      </c>
      <c r="CQ152" s="7" t="n">
        <v>-0.0221915760654012</v>
      </c>
      <c r="CR152" s="7" t="n">
        <v>0.2917083655707166</v>
      </c>
      <c r="CS152" s="7" t="n">
        <v>0.0973150640098371</v>
      </c>
      <c r="CT152" s="7" t="n">
        <v>0.3448036246583462</v>
      </c>
      <c r="CU152" s="7" t="n">
        <v>0.2026411769767862</v>
      </c>
      <c r="CV152" s="7" t="n">
        <v>0.3329632833741846</v>
      </c>
      <c r="CW152" s="7" t="n">
        <v>0.6054828553219519</v>
      </c>
      <c r="CX152" s="7" t="n">
        <v>0.1722119808072805</v>
      </c>
      <c r="CY152" s="7" t="n">
        <v>0.2528616594872115</v>
      </c>
      <c r="CZ152" s="7" t="n">
        <v>0.7237238293050721</v>
      </c>
      <c r="DA152" s="7" t="n">
        <v>0.2686061443385042</v>
      </c>
      <c r="DB152" s="7" t="n">
        <v>-0.2241610086376143</v>
      </c>
      <c r="DC152" s="7" t="n">
        <v>0.5335343358084114</v>
      </c>
      <c r="DD152" s="7" t="n">
        <v>0.2877327830563504</v>
      </c>
      <c r="DE152" s="7" t="n">
        <v>0.4304490732027094</v>
      </c>
      <c r="DF152" s="7" t="n">
        <v>0.582217862743758</v>
      </c>
      <c r="DG152" s="7" t="n">
        <v>0.5546431451261512</v>
      </c>
      <c r="DH152" s="7" t="n">
        <v>0.02271819889628265</v>
      </c>
      <c r="DI152" s="7" t="n">
        <v>0.744497372532418</v>
      </c>
      <c r="DJ152" s="7" t="n">
        <v>0.2844746179514276</v>
      </c>
      <c r="DK152" s="7" t="n">
        <v>0.5676739987997396</v>
      </c>
      <c r="DL152" s="7" t="n">
        <v>0.5068455727712424</v>
      </c>
      <c r="DM152" s="7" t="n">
        <v>0.2929026485128829</v>
      </c>
      <c r="DN152" s="7" t="n">
        <v>0.4021769599687572</v>
      </c>
      <c r="DO152" s="7" t="n">
        <v>0.1229605672746769</v>
      </c>
      <c r="DP152" s="7" t="n">
        <v>0.5796019740094428</v>
      </c>
      <c r="DQ152" s="7" t="n">
        <v>0.6124060662957443</v>
      </c>
      <c r="DR152" s="7" t="n">
        <v>0.262588076983711</v>
      </c>
      <c r="DS152" s="7" t="n">
        <v>0.1509974615223574</v>
      </c>
      <c r="DT152" s="7" t="n">
        <v>0.5780019122965218</v>
      </c>
      <c r="DU152" s="7" t="n">
        <v>0.5634476324514334</v>
      </c>
      <c r="DV152" s="7" t="n">
        <v>0.3841092449962312</v>
      </c>
      <c r="DW152" s="7" t="n">
        <v>0.2689498884896016</v>
      </c>
      <c r="DX152" s="7" t="n">
        <v>0.6002964535407176</v>
      </c>
      <c r="DY152" s="7" t="n">
        <v>0.3252376670706574</v>
      </c>
      <c r="DZ152" s="7" t="n">
        <v>0.6896485644861511</v>
      </c>
      <c r="EA152" s="7" t="n">
        <v>0.5483230636107367</v>
      </c>
      <c r="EB152" s="7" t="n">
        <v>0.8715746137340123</v>
      </c>
      <c r="EC152" s="7" t="n">
        <v>0.4999687061235253</v>
      </c>
      <c r="ED152" s="7" t="n">
        <v>0.4932359957671266</v>
      </c>
      <c r="EE152" s="7" t="n">
        <v>0.2703812979687508</v>
      </c>
      <c r="EF152" s="7" t="n">
        <v>0.764571172263641</v>
      </c>
      <c r="EG152" s="7" t="n">
        <v>0.5202653555385588</v>
      </c>
      <c r="EH152" s="7" t="n">
        <v>0.6781423791378619</v>
      </c>
      <c r="EI152" s="7" t="n">
        <v>0.3875522672278586</v>
      </c>
      <c r="EJ152" s="7" t="n">
        <v>0.5020307726276783</v>
      </c>
      <c r="EK152" s="7" t="n">
        <v>0.5545995911965143</v>
      </c>
      <c r="EL152" s="7" t="n">
        <v>0.5349816048920054</v>
      </c>
      <c r="EM152" s="7" t="n">
        <v>0.4300560501467038</v>
      </c>
      <c r="EN152" s="7" t="n">
        <v>0.4918724090878986</v>
      </c>
      <c r="EO152" s="7" t="n">
        <v>0.5410449237706529</v>
      </c>
      <c r="EP152" s="7" t="n">
        <v>0.3953966045929365</v>
      </c>
      <c r="EQ152" s="7" t="n">
        <v>0.5034323634702281</v>
      </c>
      <c r="ER152" s="7" t="n">
        <v>0.4320425404938119</v>
      </c>
      <c r="ES152" s="7" t="n">
        <v>0.4753592175053419</v>
      </c>
      <c r="ET152" s="7" t="n">
        <v>0.5647506088435865</v>
      </c>
      <c r="EU152" s="7" t="n">
        <v>0.31392086876485</v>
      </c>
      <c r="EV152" s="7" t="n">
        <v>0.4556878385732491</v>
      </c>
      <c r="EW152" s="7" t="n">
        <v>1</v>
      </c>
      <c r="EX152" s="7" t="n">
        <v>0.5964164279219887</v>
      </c>
      <c r="EY152" s="7" t="n">
        <v>0.7750606140557104</v>
      </c>
      <c r="EZ152" s="7" t="n">
        <v>0.319721152172771</v>
      </c>
      <c r="FA152" s="7" t="n">
        <v>0.4133337982969087</v>
      </c>
      <c r="FB152" s="7" t="n">
        <v>0.5566496742073533</v>
      </c>
      <c r="FC152" s="7" t="n">
        <v>0.2419778183111598</v>
      </c>
      <c r="FD152" s="7" t="n">
        <v>0.4074110511462793</v>
      </c>
      <c r="FE152" s="7" t="n">
        <v>0.3568304311859731</v>
      </c>
      <c r="FF152" s="7" t="n">
        <v>0.3938684045004474</v>
      </c>
      <c r="FG152" s="7" t="n">
        <v>0.5502287854358897</v>
      </c>
      <c r="FH152" s="7" t="n">
        <v>0.4864371417811014</v>
      </c>
      <c r="FI152" s="7" t="n">
        <v>-0.2711513351872489</v>
      </c>
      <c r="FJ152" s="7" t="n">
        <v>0.1088519659700835</v>
      </c>
      <c r="FK152" s="7" t="n">
        <v>0.5503814300715469</v>
      </c>
      <c r="FL152" s="7" t="n">
        <v>0.1608269097592818</v>
      </c>
      <c r="FM152" s="7" t="n">
        <v>0.4980419127138432</v>
      </c>
      <c r="FN152" s="7" t="n">
        <v>0.269643879055818</v>
      </c>
      <c r="FO152" s="7" t="n">
        <v>0.3490853649140164</v>
      </c>
      <c r="FP152" s="7" t="n">
        <v>-0.02918246114516415</v>
      </c>
      <c r="FQ152" s="7" t="n">
        <v>0.5049464640991058</v>
      </c>
      <c r="FR152" s="7" t="n">
        <v>0.584440642956862</v>
      </c>
      <c r="FS152" s="7" t="n">
        <v>0.2548219598700108</v>
      </c>
      <c r="FT152" s="7" t="n">
        <v>0.04284273611059465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0.7326404361303116</v>
      </c>
      <c r="D153" s="7" t="n">
        <v>0.6831713162021129</v>
      </c>
      <c r="E153" s="7" t="n">
        <v>-0.06452657328258735</v>
      </c>
      <c r="F153" s="7" t="n">
        <v>0.534575865221474</v>
      </c>
      <c r="G153" s="7" t="n">
        <v>0.1247105286577512</v>
      </c>
      <c r="H153" s="7" t="n">
        <v>0.1541295635955814</v>
      </c>
      <c r="I153" s="7" t="n">
        <v>0.3303216402934919</v>
      </c>
      <c r="J153" s="7" t="n">
        <v>0.2613762126231389</v>
      </c>
      <c r="K153" s="7" t="n">
        <v>0.4756587874248003</v>
      </c>
      <c r="L153" s="7" t="n">
        <v>-0.08928737429583457</v>
      </c>
      <c r="M153" s="7" t="n">
        <v>0.7436256110894416</v>
      </c>
      <c r="N153" s="7" t="n">
        <v>0.8075437497367048</v>
      </c>
      <c r="O153" s="7" t="n">
        <v>0.9086424559189901</v>
      </c>
      <c r="P153" s="7" t="n">
        <v>0.5640985593023703</v>
      </c>
      <c r="Q153" s="7" t="n">
        <v>0.9065376544690538</v>
      </c>
      <c r="R153" s="7" t="n">
        <v>0.9070568326993365</v>
      </c>
      <c r="S153" s="7" t="n">
        <v>0.8391980631313263</v>
      </c>
      <c r="T153" s="7" t="n">
        <v>0.5785309414978512</v>
      </c>
      <c r="U153" s="7" t="n">
        <v>0.8839093593791247</v>
      </c>
      <c r="V153" s="7" t="n">
        <v>0.8916836334458214</v>
      </c>
      <c r="W153" s="7" t="n">
        <v>0.4193389427453579</v>
      </c>
      <c r="X153" s="7" t="n">
        <v>0.4399036808285803</v>
      </c>
      <c r="Y153" s="7" t="n">
        <v>0.1059973660770705</v>
      </c>
      <c r="Z153" s="7" t="n">
        <v>0.4165438922852687</v>
      </c>
      <c r="AA153" s="7" t="n">
        <v>0.03163403720382438</v>
      </c>
      <c r="AB153" s="7" t="n">
        <v>0.4867536486522211</v>
      </c>
      <c r="AC153" s="7" t="n">
        <v>0.8510553866552628</v>
      </c>
      <c r="AD153" s="7" t="n">
        <v>0.8288819255026189</v>
      </c>
      <c r="AE153" s="7" t="n">
        <v>0.816072767685203</v>
      </c>
      <c r="AF153" s="7" t="n">
        <v>0.4016282434484078</v>
      </c>
      <c r="AG153" s="7" t="n">
        <v>0.7760594415812244</v>
      </c>
      <c r="AH153" s="7" t="n">
        <v>0.1529517178103798</v>
      </c>
      <c r="AI153" s="7" t="n">
        <v>-0.2700712463471178</v>
      </c>
      <c r="AJ153" s="7" t="n">
        <v>0.1302200130331468</v>
      </c>
      <c r="AK153" s="7" t="n">
        <v>0.470394488013113</v>
      </c>
      <c r="AL153" s="7" t="n">
        <v>0.4943760020023117</v>
      </c>
      <c r="AM153" s="7" t="n">
        <v>0.2793277377327182</v>
      </c>
      <c r="AN153" s="7" t="n">
        <v>0.4036145319913722</v>
      </c>
      <c r="AO153" s="7" t="n">
        <v>0.4358953530372823</v>
      </c>
      <c r="AP153" s="7" t="n">
        <v>-0.2645758040429608</v>
      </c>
      <c r="AQ153" s="7" t="n">
        <v>0.4854834256179983</v>
      </c>
      <c r="AR153" s="7" t="n">
        <v>0.9677695147803421</v>
      </c>
      <c r="AS153" s="7" t="n">
        <v>0.8829267864400001</v>
      </c>
      <c r="AT153" s="7" t="n">
        <v>0.842860641433268</v>
      </c>
      <c r="AU153" s="7" t="n">
        <v>0.582493610874723</v>
      </c>
      <c r="AV153" s="7" t="n">
        <v>0.7930795980819249</v>
      </c>
      <c r="AW153" s="7" t="n">
        <v>0.6995822180312306</v>
      </c>
      <c r="AX153" s="7" t="n">
        <v>0.8531989949568456</v>
      </c>
      <c r="AY153" s="7" t="n">
        <v>0.4889900896241449</v>
      </c>
      <c r="AZ153" s="7" t="n">
        <v>0.8272785599119499</v>
      </c>
      <c r="BA153" s="7" t="n">
        <v>0.3525745952485061</v>
      </c>
      <c r="BB153" s="7" t="n">
        <v>0.7861670783611465</v>
      </c>
      <c r="BC153" s="7" t="n">
        <v>0.4213667011816172</v>
      </c>
      <c r="BD153" s="7" t="n">
        <v>0.3989532022324745</v>
      </c>
      <c r="BE153" s="7" t="n">
        <v>0.3710036901589631</v>
      </c>
      <c r="BF153" s="7" t="n">
        <v>-0.1527370917115321</v>
      </c>
      <c r="BG153" s="7" t="n">
        <v>0.4618394155328101</v>
      </c>
      <c r="BH153" s="7" t="n">
        <v>0.8044058350349277</v>
      </c>
      <c r="BI153" s="7" t="n">
        <v>0.5183727863774059</v>
      </c>
      <c r="BJ153" s="7" t="n">
        <v>0.7652681617503948</v>
      </c>
      <c r="BK153" s="7" t="n">
        <v>0.2793278442235587</v>
      </c>
      <c r="BL153" s="7" t="n">
        <v>0.3816491149004187</v>
      </c>
      <c r="BM153" s="7" t="n">
        <v>0.6750480270810741</v>
      </c>
      <c r="BN153" s="7" t="n">
        <v>0.4551268356755009</v>
      </c>
      <c r="BO153" s="7" t="n">
        <v>0.6781857747815667</v>
      </c>
      <c r="BP153" s="7" t="n">
        <v>0.4202849793609401</v>
      </c>
      <c r="BQ153" s="7" t="n">
        <v>0.5674909409375293</v>
      </c>
      <c r="BR153" s="7" t="n">
        <v>-0.07808566696862958</v>
      </c>
      <c r="BS153" s="7" t="n">
        <v>0.018341149898884</v>
      </c>
      <c r="BT153" s="7" t="n">
        <v>0.5152565100447347</v>
      </c>
      <c r="BU153" s="7" t="n">
        <v>0.568024312435812</v>
      </c>
      <c r="BV153" s="7" t="n">
        <v>-0.1585434165916034</v>
      </c>
      <c r="BW153" s="7" t="n">
        <v>0.7655656346270622</v>
      </c>
      <c r="BX153" s="7" t="n">
        <v>0.6288572189729769</v>
      </c>
      <c r="BY153" s="7" t="n">
        <v>0.6098690941625297</v>
      </c>
      <c r="BZ153" s="7" t="n">
        <v>0.5834626792703662</v>
      </c>
      <c r="CA153" s="7" t="n">
        <v>0.5693710258003337</v>
      </c>
      <c r="CB153" s="7" t="n">
        <v>0.4958563043165241</v>
      </c>
      <c r="CC153" s="7" t="n">
        <v>0.5613179677052941</v>
      </c>
      <c r="CD153" s="7" t="n">
        <v>0.5197022835048153</v>
      </c>
      <c r="CE153" s="7" t="n">
        <v>0.3022648846014319</v>
      </c>
      <c r="CF153" s="7" t="n">
        <v>0.3851920388189471</v>
      </c>
      <c r="CG153" s="7" t="n">
        <v>0.6967978564624683</v>
      </c>
      <c r="CH153" s="7" t="n">
        <v>0.9713946723960857</v>
      </c>
      <c r="CI153" s="7" t="n">
        <v>0.1615792137368662</v>
      </c>
      <c r="CJ153" s="7" t="n">
        <v>0.775052185532755</v>
      </c>
      <c r="CK153" s="7" t="n">
        <v>0.3873207270781323</v>
      </c>
      <c r="CL153" s="7" t="n">
        <v>0.4245525086533684</v>
      </c>
      <c r="CM153" s="7" t="n">
        <v>0.8344681409283865</v>
      </c>
      <c r="CN153" s="7" t="n">
        <v>0.3373479003637969</v>
      </c>
      <c r="CO153" s="7" t="n">
        <v>0.8941341890395529</v>
      </c>
      <c r="CP153" s="7" t="n">
        <v>0.4716556265508164</v>
      </c>
      <c r="CQ153" s="7" t="n">
        <v>-0.132066575995029</v>
      </c>
      <c r="CR153" s="7" t="n">
        <v>0.4904156338716704</v>
      </c>
      <c r="CS153" s="7" t="n">
        <v>0.3599514622458508</v>
      </c>
      <c r="CT153" s="7" t="n">
        <v>0.6084701618223949</v>
      </c>
      <c r="CU153" s="7" t="n">
        <v>0.5107046902842124</v>
      </c>
      <c r="CV153" s="7" t="n">
        <v>0.5948007738332297</v>
      </c>
      <c r="CW153" s="7" t="n">
        <v>0.8502437407595492</v>
      </c>
      <c r="CX153" s="7" t="n">
        <v>0.2004047467426724</v>
      </c>
      <c r="CY153" s="7" t="n">
        <v>0.5527773085541032</v>
      </c>
      <c r="CZ153" s="7" t="n">
        <v>0.5670298893305483</v>
      </c>
      <c r="DA153" s="7" t="n">
        <v>0.404018434125777</v>
      </c>
      <c r="DB153" s="7" t="n">
        <v>0.03411283542967965</v>
      </c>
      <c r="DC153" s="7" t="n">
        <v>0.6183464863500669</v>
      </c>
      <c r="DD153" s="7" t="n">
        <v>0.5838028691712863</v>
      </c>
      <c r="DE153" s="7" t="n">
        <v>0.7419979928446238</v>
      </c>
      <c r="DF153" s="7" t="n">
        <v>0.8503112300526862</v>
      </c>
      <c r="DG153" s="7" t="n">
        <v>0.8940366324586108</v>
      </c>
      <c r="DH153" s="7" t="n">
        <v>0.172064143399986</v>
      </c>
      <c r="DI153" s="7" t="n">
        <v>0.4673925431421032</v>
      </c>
      <c r="DJ153" s="7" t="n">
        <v>0.4752077828671122</v>
      </c>
      <c r="DK153" s="7" t="n">
        <v>0.7700008964336333</v>
      </c>
      <c r="DL153" s="7" t="n">
        <v>0.8442943852560992</v>
      </c>
      <c r="DM153" s="7" t="n">
        <v>0.3338549781216481</v>
      </c>
      <c r="DN153" s="7" t="n">
        <v>0.7191700404801971</v>
      </c>
      <c r="DO153" s="7" t="n">
        <v>-0.08243061645579457</v>
      </c>
      <c r="DP153" s="7" t="n">
        <v>0.7606078884085359</v>
      </c>
      <c r="DQ153" s="7" t="n">
        <v>0.9087971898043561</v>
      </c>
      <c r="DR153" s="7" t="n">
        <v>0.4786169569621516</v>
      </c>
      <c r="DS153" s="7" t="n">
        <v>0.3960203139474504</v>
      </c>
      <c r="DT153" s="7" t="n">
        <v>0.9522232860165559</v>
      </c>
      <c r="DU153" s="7" t="n">
        <v>0.8318844137392764</v>
      </c>
      <c r="DV153" s="7" t="n">
        <v>0.6589297062016063</v>
      </c>
      <c r="DW153" s="7" t="n">
        <v>0.4387020209082851</v>
      </c>
      <c r="DX153" s="7" t="n">
        <v>0.9709411026067148</v>
      </c>
      <c r="DY153" s="7" t="n">
        <v>0.6278320998675556</v>
      </c>
      <c r="DZ153" s="7" t="n">
        <v>0.8403120553476942</v>
      </c>
      <c r="EA153" s="7" t="n">
        <v>0.7345716687562879</v>
      </c>
      <c r="EB153" s="7" t="n">
        <v>0.5110552620777278</v>
      </c>
      <c r="EC153" s="7" t="n">
        <v>0.804274765510993</v>
      </c>
      <c r="ED153" s="7" t="n">
        <v>0.6971156860608585</v>
      </c>
      <c r="EE153" s="7" t="n">
        <v>0.4879577478738407</v>
      </c>
      <c r="EF153" s="7" t="n">
        <v>0.4452819683947247</v>
      </c>
      <c r="EG153" s="7" t="n">
        <v>0.8350080820806103</v>
      </c>
      <c r="EH153" s="7" t="n">
        <v>0.8049727674205416</v>
      </c>
      <c r="EI153" s="7" t="n">
        <v>0.4127703921246338</v>
      </c>
      <c r="EJ153" s="7" t="n">
        <v>0.3155836396439458</v>
      </c>
      <c r="EK153" s="7" t="n">
        <v>0.5105932522400406</v>
      </c>
      <c r="EL153" s="7" t="n">
        <v>0.8328516441756441</v>
      </c>
      <c r="EM153" s="7" t="n">
        <v>0.2369949188542358</v>
      </c>
      <c r="EN153" s="7" t="n">
        <v>0.8327360248729792</v>
      </c>
      <c r="EO153" s="7" t="n">
        <v>0.9239844391529849</v>
      </c>
      <c r="EP153" s="7" t="n">
        <v>0.4311746241095279</v>
      </c>
      <c r="EQ153" s="7" t="n">
        <v>0.8634665239867345</v>
      </c>
      <c r="ER153" s="7" t="n">
        <v>0.7804866632394355</v>
      </c>
      <c r="ES153" s="7" t="n">
        <v>0.7154459482138467</v>
      </c>
      <c r="ET153" s="7" t="n">
        <v>0.9217403940342572</v>
      </c>
      <c r="EU153" s="7" t="n">
        <v>0.5449283784298361</v>
      </c>
      <c r="EV153" s="7" t="n">
        <v>0.759990613152558</v>
      </c>
      <c r="EW153" s="7" t="n">
        <v>0.5964164279219887</v>
      </c>
      <c r="EX153" s="7" t="n">
        <v>1</v>
      </c>
      <c r="EY153" s="7" t="n">
        <v>0.4992343230089483</v>
      </c>
      <c r="EZ153" s="7" t="n">
        <v>0.6248067130879829</v>
      </c>
      <c r="FA153" s="7" t="n">
        <v>0.409588017037459</v>
      </c>
      <c r="FB153" s="7" t="n">
        <v>0.9318092148409743</v>
      </c>
      <c r="FC153" s="7" t="n">
        <v>0.5215411020515955</v>
      </c>
      <c r="FD153" s="7" t="n">
        <v>0.4993438772487537</v>
      </c>
      <c r="FE153" s="7" t="n">
        <v>0.2453432772341802</v>
      </c>
      <c r="FF153" s="7" t="n">
        <v>0.4214275782032594</v>
      </c>
      <c r="FG153" s="7" t="n">
        <v>0.9329581451529161</v>
      </c>
      <c r="FH153" s="7" t="n">
        <v>0.679740498284938</v>
      </c>
      <c r="FI153" s="7" t="n">
        <v>-0.08787177638436082</v>
      </c>
      <c r="FJ153" s="7" t="n">
        <v>0.3379688671158556</v>
      </c>
      <c r="FK153" s="7" t="n">
        <v>0.9314571911039812</v>
      </c>
      <c r="FL153" s="7" t="n">
        <v>-0.03811866424337591</v>
      </c>
      <c r="FM153" s="7" t="n">
        <v>0.3106810310430688</v>
      </c>
      <c r="FN153" s="7" t="n">
        <v>0.5652431670658777</v>
      </c>
      <c r="FO153" s="7" t="n">
        <v>0.5635911110452937</v>
      </c>
      <c r="FP153" s="7" t="n">
        <v>0.04944504780422901</v>
      </c>
      <c r="FQ153" s="7" t="n">
        <v>0.8329480850104914</v>
      </c>
      <c r="FR153" s="7" t="n">
        <v>0.5572429496257126</v>
      </c>
      <c r="FS153" s="7" t="n">
        <v>0.4642421194458903</v>
      </c>
      <c r="FT153" s="7" t="n">
        <v>0.09422059516984799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0.4784517706257162</v>
      </c>
      <c r="D154" s="7" t="n">
        <v>0.503892483101939</v>
      </c>
      <c r="E154" s="7" t="n">
        <v>0.1934688495005825</v>
      </c>
      <c r="F154" s="7" t="n">
        <v>0.384172562615328</v>
      </c>
      <c r="G154" s="7" t="n">
        <v>-0.004459162680019477</v>
      </c>
      <c r="H154" s="7" t="n">
        <v>0.1625308874379842</v>
      </c>
      <c r="I154" s="7" t="n">
        <v>0.5163990108354378</v>
      </c>
      <c r="J154" s="7" t="n">
        <v>0.4827686719915616</v>
      </c>
      <c r="K154" s="7" t="n">
        <v>0.3959106792041819</v>
      </c>
      <c r="L154" s="7" t="n">
        <v>0.1987829705083833</v>
      </c>
      <c r="M154" s="7" t="n">
        <v>0.540388752475126</v>
      </c>
      <c r="N154" s="7" t="n">
        <v>0.6193007600853592</v>
      </c>
      <c r="O154" s="7" t="n">
        <v>0.4786744965234654</v>
      </c>
      <c r="P154" s="7" t="n">
        <v>0.4349712640859398</v>
      </c>
      <c r="Q154" s="7" t="n">
        <v>0.4121495620755616</v>
      </c>
      <c r="R154" s="7" t="n">
        <v>0.4550422605363391</v>
      </c>
      <c r="S154" s="7" t="n">
        <v>0.4070743032913687</v>
      </c>
      <c r="T154" s="7" t="n">
        <v>0.7058717964430554</v>
      </c>
      <c r="U154" s="7" t="n">
        <v>0.497753637619633</v>
      </c>
      <c r="V154" s="7" t="n">
        <v>0.4780898462417156</v>
      </c>
      <c r="W154" s="7" t="n">
        <v>0.5927138455553598</v>
      </c>
      <c r="X154" s="7" t="n">
        <v>0.6577971718012707</v>
      </c>
      <c r="Y154" s="7" t="n">
        <v>0.08991419502883802</v>
      </c>
      <c r="Z154" s="7" t="n">
        <v>0.5968005052838685</v>
      </c>
      <c r="AA154" s="7" t="n">
        <v>0.117159625893427</v>
      </c>
      <c r="AB154" s="7" t="n">
        <v>0.8022316886139933</v>
      </c>
      <c r="AC154" s="7" t="n">
        <v>0.5581385212940768</v>
      </c>
      <c r="AD154" s="7" t="n">
        <v>0.6088741521786891</v>
      </c>
      <c r="AE154" s="7" t="n">
        <v>0.5962819509170083</v>
      </c>
      <c r="AF154" s="7" t="n">
        <v>0.3459248353342684</v>
      </c>
      <c r="AG154" s="7" t="n">
        <v>0.5718479346701935</v>
      </c>
      <c r="AH154" s="7" t="n">
        <v>0.3266874619361554</v>
      </c>
      <c r="AI154" s="7" t="n">
        <v>0.04792555635476421</v>
      </c>
      <c r="AJ154" s="7" t="n">
        <v>0.1737530671104315</v>
      </c>
      <c r="AK154" s="7" t="n">
        <v>0.4238848062652126</v>
      </c>
      <c r="AL154" s="7" t="n">
        <v>0.8357521468605642</v>
      </c>
      <c r="AM154" s="7" t="n">
        <v>0.3134374023145499</v>
      </c>
      <c r="AN154" s="7" t="n">
        <v>0.5341562869604389</v>
      </c>
      <c r="AO154" s="7" t="n">
        <v>0.7876946232983859</v>
      </c>
      <c r="AP154" s="7" t="n">
        <v>0.06282137856383338</v>
      </c>
      <c r="AQ154" s="7" t="n">
        <v>0.4214279057446524</v>
      </c>
      <c r="AR154" s="7" t="n">
        <v>0.4461964602305149</v>
      </c>
      <c r="AS154" s="7" t="n">
        <v>0.6502968875172936</v>
      </c>
      <c r="AT154" s="7" t="n">
        <v>0.5778336924644124</v>
      </c>
      <c r="AU154" s="7" t="n">
        <v>0.8322232384600733</v>
      </c>
      <c r="AV154" s="7" t="n">
        <v>0.5041672985815411</v>
      </c>
      <c r="AW154" s="7" t="n">
        <v>0.437255096018485</v>
      </c>
      <c r="AX154" s="7" t="n">
        <v>0.5080898854422605</v>
      </c>
      <c r="AY154" s="7" t="n">
        <v>0.4423165018230725</v>
      </c>
      <c r="AZ154" s="7" t="n">
        <v>0.5852853109303091</v>
      </c>
      <c r="BA154" s="7" t="n">
        <v>0.4549787634598331</v>
      </c>
      <c r="BB154" s="7" t="n">
        <v>0.3299631526256085</v>
      </c>
      <c r="BC154" s="7" t="n">
        <v>0.5820729519555581</v>
      </c>
      <c r="BD154" s="7" t="n">
        <v>0.2369355206412656</v>
      </c>
      <c r="BE154" s="7" t="n">
        <v>0.3737856895736478</v>
      </c>
      <c r="BF154" s="7" t="n">
        <v>0.004308912946798698</v>
      </c>
      <c r="BG154" s="7" t="n">
        <v>0.40334732421648</v>
      </c>
      <c r="BH154" s="7" t="n">
        <v>0.5390734183187854</v>
      </c>
      <c r="BI154" s="7" t="n">
        <v>0.8748408791028299</v>
      </c>
      <c r="BJ154" s="7" t="n">
        <v>0.5264811528890349</v>
      </c>
      <c r="BK154" s="7" t="n">
        <v>0.3134373986446554</v>
      </c>
      <c r="BL154" s="7" t="n">
        <v>0.2255514122852231</v>
      </c>
      <c r="BM154" s="7" t="n">
        <v>0.2785652192140693</v>
      </c>
      <c r="BN154" s="7" t="n">
        <v>0.1297354705102673</v>
      </c>
      <c r="BO154" s="7" t="n">
        <v>0.2702995900375909</v>
      </c>
      <c r="BP154" s="7" t="n">
        <v>0.2581879857896158</v>
      </c>
      <c r="BQ154" s="7" t="n">
        <v>0.9685363354007274</v>
      </c>
      <c r="BR154" s="7" t="n">
        <v>-0.2015872817346042</v>
      </c>
      <c r="BS154" s="7" t="n">
        <v>-0.002383993333137013</v>
      </c>
      <c r="BT154" s="7" t="n">
        <v>0.3747841148134419</v>
      </c>
      <c r="BU154" s="7" t="n">
        <v>0.3967106964068501</v>
      </c>
      <c r="BV154" s="7" t="n">
        <v>0.1991224771870289</v>
      </c>
      <c r="BW154" s="7" t="n">
        <v>0.5716859003593314</v>
      </c>
      <c r="BX154" s="7" t="n">
        <v>0.4931716320140991</v>
      </c>
      <c r="BY154" s="7" t="n">
        <v>0.5456156675955204</v>
      </c>
      <c r="BZ154" s="7" t="n">
        <v>0.6207122745832886</v>
      </c>
      <c r="CA154" s="7" t="n">
        <v>0.2302092768453183</v>
      </c>
      <c r="CB154" s="7" t="n">
        <v>0.4710225459422938</v>
      </c>
      <c r="CC154" s="7" t="n">
        <v>0.4283860259622398</v>
      </c>
      <c r="CD154" s="7" t="n">
        <v>0.7240850224880603</v>
      </c>
      <c r="CE154" s="7" t="n">
        <v>0.1274068192955096</v>
      </c>
      <c r="CF154" s="7" t="n">
        <v>0.344020869988328</v>
      </c>
      <c r="CG154" s="7" t="n">
        <v>0.2630766642060945</v>
      </c>
      <c r="CH154" s="7" t="n">
        <v>0.4498480910901382</v>
      </c>
      <c r="CI154" s="7" t="n">
        <v>0.1164926096377136</v>
      </c>
      <c r="CJ154" s="7" t="n">
        <v>0.3650587584024989</v>
      </c>
      <c r="CK154" s="7" t="n">
        <v>0.3871250842159404</v>
      </c>
      <c r="CL154" s="7" t="n">
        <v>0.5963115092242712</v>
      </c>
      <c r="CM154" s="7" t="n">
        <v>0.2644278326016111</v>
      </c>
      <c r="CN154" s="7" t="n">
        <v>0.2220591015006458</v>
      </c>
      <c r="CO154" s="7" t="n">
        <v>0.5118621078129894</v>
      </c>
      <c r="CP154" s="7" t="n">
        <v>0.4091083070512773</v>
      </c>
      <c r="CQ154" s="7" t="n">
        <v>-0.03347126427557689</v>
      </c>
      <c r="CR154" s="7" t="n">
        <v>0.4068606876775755</v>
      </c>
      <c r="CS154" s="7" t="n">
        <v>0.08461205420775476</v>
      </c>
      <c r="CT154" s="7" t="n">
        <v>0.1782709764544253</v>
      </c>
      <c r="CU154" s="7" t="n">
        <v>0.2621357503859452</v>
      </c>
      <c r="CV154" s="7" t="n">
        <v>0.1954212511547367</v>
      </c>
      <c r="CW154" s="7" t="n">
        <v>0.5675239320643105</v>
      </c>
      <c r="CX154" s="7" t="n">
        <v>0.176079729375957</v>
      </c>
      <c r="CY154" s="7" t="n">
        <v>0.2203107170468057</v>
      </c>
      <c r="CZ154" s="7" t="n">
        <v>0.9686759893328397</v>
      </c>
      <c r="DA154" s="7" t="n">
        <v>0.3442699012836135</v>
      </c>
      <c r="DB154" s="7" t="n">
        <v>-0.1226397886753992</v>
      </c>
      <c r="DC154" s="7" t="n">
        <v>0.5038021624396311</v>
      </c>
      <c r="DD154" s="7" t="n">
        <v>0.2025688228030595</v>
      </c>
      <c r="DE154" s="7" t="n">
        <v>0.2098989441241096</v>
      </c>
      <c r="DF154" s="7" t="n">
        <v>0.3137551600947887</v>
      </c>
      <c r="DG154" s="7" t="n">
        <v>0.3747462899543133</v>
      </c>
      <c r="DH154" s="7" t="n">
        <v>0.1161271329757207</v>
      </c>
      <c r="DI154" s="7" t="n">
        <v>0.5916221960213464</v>
      </c>
      <c r="DJ154" s="7" t="n">
        <v>0.4191033825534664</v>
      </c>
      <c r="DK154" s="7" t="n">
        <v>0.2867810846937554</v>
      </c>
      <c r="DL154" s="7" t="n">
        <v>0.5085504634360328</v>
      </c>
      <c r="DM154" s="7" t="n">
        <v>0.4158746071776104</v>
      </c>
      <c r="DN154" s="7" t="n">
        <v>0.3136759731500834</v>
      </c>
      <c r="DO154" s="7" t="n">
        <v>0.052486402601601</v>
      </c>
      <c r="DP154" s="7" t="n">
        <v>0.2911504621823382</v>
      </c>
      <c r="DQ154" s="7" t="n">
        <v>0.4247566051002443</v>
      </c>
      <c r="DR154" s="7" t="n">
        <v>0.4017352890496637</v>
      </c>
      <c r="DS154" s="7" t="n">
        <v>0.2451854082711626</v>
      </c>
      <c r="DT154" s="7" t="n">
        <v>0.4301072033840394</v>
      </c>
      <c r="DU154" s="7" t="n">
        <v>0.5654285908241402</v>
      </c>
      <c r="DV154" s="7" t="n">
        <v>0.1804247338642528</v>
      </c>
      <c r="DW154" s="7" t="n">
        <v>0.4263424241202586</v>
      </c>
      <c r="DX154" s="7" t="n">
        <v>0.4606897877616122</v>
      </c>
      <c r="DY154" s="7" t="n">
        <v>0.246183884871906</v>
      </c>
      <c r="DZ154" s="7" t="n">
        <v>0.4509610157557678</v>
      </c>
      <c r="EA154" s="7" t="n">
        <v>0.4853759717376096</v>
      </c>
      <c r="EB154" s="7" t="n">
        <v>0.9206122648882986</v>
      </c>
      <c r="EC154" s="7" t="n">
        <v>0.478949063145048</v>
      </c>
      <c r="ED154" s="7" t="n">
        <v>0.4691149667369941</v>
      </c>
      <c r="EE154" s="7" t="n">
        <v>0.4031006879193274</v>
      </c>
      <c r="EF154" s="7" t="n">
        <v>0.5843893507644645</v>
      </c>
      <c r="EG154" s="7" t="n">
        <v>0.4687685353977107</v>
      </c>
      <c r="EH154" s="7" t="n">
        <v>0.5628201679894724</v>
      </c>
      <c r="EI154" s="7" t="n">
        <v>0.5782812358356932</v>
      </c>
      <c r="EJ154" s="7" t="n">
        <v>0.360364797594561</v>
      </c>
      <c r="EK154" s="7" t="n">
        <v>0.4098183699332943</v>
      </c>
      <c r="EL154" s="7" t="n">
        <v>0.4456078573251451</v>
      </c>
      <c r="EM154" s="7" t="n">
        <v>0.4465535999341106</v>
      </c>
      <c r="EN154" s="7" t="n">
        <v>0.3403654625549294</v>
      </c>
      <c r="EO154" s="7" t="n">
        <v>0.4280164686303173</v>
      </c>
      <c r="EP154" s="7" t="n">
        <v>0.5436614956523423</v>
      </c>
      <c r="EQ154" s="7" t="n">
        <v>0.3394694180259653</v>
      </c>
      <c r="ER154" s="7" t="n">
        <v>0.2886354347057928</v>
      </c>
      <c r="ES154" s="7" t="n">
        <v>0.2012165912884802</v>
      </c>
      <c r="ET154" s="7" t="n">
        <v>0.433586822978239</v>
      </c>
      <c r="EU154" s="7" t="n">
        <v>0.2435370188623667</v>
      </c>
      <c r="EV154" s="7" t="n">
        <v>0.4656967319557029</v>
      </c>
      <c r="EW154" s="7" t="n">
        <v>0.7750606140557104</v>
      </c>
      <c r="EX154" s="7" t="n">
        <v>0.4992343230089483</v>
      </c>
      <c r="EY154" s="7" t="n">
        <v>1</v>
      </c>
      <c r="EZ154" s="7" t="n">
        <v>0.2417569445852041</v>
      </c>
      <c r="FA154" s="7" t="n">
        <v>0.4586559103997814</v>
      </c>
      <c r="FB154" s="7" t="n">
        <v>0.4369506059119893</v>
      </c>
      <c r="FC154" s="7" t="n">
        <v>0.2871631297201653</v>
      </c>
      <c r="FD154" s="7" t="n">
        <v>0.4749088218869986</v>
      </c>
      <c r="FE154" s="7" t="n">
        <v>0.4740835554687187</v>
      </c>
      <c r="FF154" s="7" t="n">
        <v>0.5596059958341231</v>
      </c>
      <c r="FG154" s="7" t="n">
        <v>0.4311918198246654</v>
      </c>
      <c r="FH154" s="7" t="n">
        <v>0.6261987621986987</v>
      </c>
      <c r="FI154" s="7" t="n">
        <v>-0.2105503986187133</v>
      </c>
      <c r="FJ154" s="7" t="n">
        <v>0.1891364023032514</v>
      </c>
      <c r="FK154" s="7" t="n">
        <v>0.4392812767259946</v>
      </c>
      <c r="FL154" s="7" t="n">
        <v>0.1097051347710839</v>
      </c>
      <c r="FM154" s="7" t="n">
        <v>0.3653558664369385</v>
      </c>
      <c r="FN154" s="7" t="n">
        <v>0.2205338997248169</v>
      </c>
      <c r="FO154" s="7" t="n">
        <v>0.3823562799432116</v>
      </c>
      <c r="FP154" s="7" t="n">
        <v>-0.008462836613768256</v>
      </c>
      <c r="FQ154" s="7" t="n">
        <v>0.4674659093810058</v>
      </c>
      <c r="FR154" s="7" t="n">
        <v>0.4379977881334435</v>
      </c>
      <c r="FS154" s="7" t="n">
        <v>0.3906484386603109</v>
      </c>
      <c r="FT154" s="7" t="n">
        <v>0.05712345042229026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0.6329745937654452</v>
      </c>
      <c r="D155" s="7" t="n">
        <v>0.5110427385628332</v>
      </c>
      <c r="E155" s="7" t="n">
        <v>-0.03240297273178747</v>
      </c>
      <c r="F155" s="7" t="n">
        <v>0.3906257089898215</v>
      </c>
      <c r="G155" s="7" t="n">
        <v>0.01275868421400193</v>
      </c>
      <c r="H155" s="7" t="n">
        <v>0.2234159680531757</v>
      </c>
      <c r="I155" s="7" t="n">
        <v>0.2926244585584368</v>
      </c>
      <c r="J155" s="7" t="n">
        <v>0.2323275081597396</v>
      </c>
      <c r="K155" s="7" t="n">
        <v>0.3935865797890915</v>
      </c>
      <c r="L155" s="7" t="n">
        <v>-0.03420804036838163</v>
      </c>
      <c r="M155" s="7" t="n">
        <v>0.4917547888171204</v>
      </c>
      <c r="N155" s="7" t="n">
        <v>0.6127379675372435</v>
      </c>
      <c r="O155" s="7" t="n">
        <v>0.733218509253316</v>
      </c>
      <c r="P155" s="7" t="n">
        <v>0.4468478001859961</v>
      </c>
      <c r="Q155" s="7" t="n">
        <v>0.5337286818314917</v>
      </c>
      <c r="R155" s="7" t="n">
        <v>0.6560750677584488</v>
      </c>
      <c r="S155" s="7" t="n">
        <v>0.6677608897811399</v>
      </c>
      <c r="T155" s="7" t="n">
        <v>0.5280741019819288</v>
      </c>
      <c r="U155" s="7" t="n">
        <v>0.7027702007078208</v>
      </c>
      <c r="V155" s="7" t="n">
        <v>0.7326171727814488</v>
      </c>
      <c r="W155" s="7" t="n">
        <v>0.3392447036960087</v>
      </c>
      <c r="X155" s="7" t="n">
        <v>0.3143983951057517</v>
      </c>
      <c r="Y155" s="7" t="n">
        <v>0.1828722807171583</v>
      </c>
      <c r="Z155" s="7" t="n">
        <v>0.3241766863827673</v>
      </c>
      <c r="AA155" s="7" t="n">
        <v>0.06375861023210398</v>
      </c>
      <c r="AB155" s="7" t="n">
        <v>0.3787338010383496</v>
      </c>
      <c r="AC155" s="7" t="n">
        <v>0.7686490687942383</v>
      </c>
      <c r="AD155" s="7" t="n">
        <v>0.7396901156780147</v>
      </c>
      <c r="AE155" s="7" t="n">
        <v>0.6212553015642703</v>
      </c>
      <c r="AF155" s="7" t="n">
        <v>0.3102949393138967</v>
      </c>
      <c r="AG155" s="7" t="n">
        <v>0.4216469766118289</v>
      </c>
      <c r="AH155" s="7" t="n">
        <v>0.160044186651448</v>
      </c>
      <c r="AI155" s="7" t="n">
        <v>-0.1773461147706434</v>
      </c>
      <c r="AJ155" s="7" t="n">
        <v>0.2030395358761408</v>
      </c>
      <c r="AK155" s="7" t="n">
        <v>0.3872900088171135</v>
      </c>
      <c r="AL155" s="7" t="n">
        <v>0.3232013666742694</v>
      </c>
      <c r="AM155" s="7" t="n">
        <v>0.310806108142114</v>
      </c>
      <c r="AN155" s="7" t="n">
        <v>0.3176750691080423</v>
      </c>
      <c r="AO155" s="7" t="n">
        <v>0.343992855988038</v>
      </c>
      <c r="AP155" s="7" t="n">
        <v>-0.1670910635398027</v>
      </c>
      <c r="AQ155" s="7" t="n">
        <v>0.3893819107062308</v>
      </c>
      <c r="AR155" s="7" t="n">
        <v>0.65670925930444</v>
      </c>
      <c r="AS155" s="7" t="n">
        <v>0.6601817254110212</v>
      </c>
      <c r="AT155" s="7" t="n">
        <v>0.5164255213936138</v>
      </c>
      <c r="AU155" s="7" t="n">
        <v>0.3519901678631847</v>
      </c>
      <c r="AV155" s="7" t="n">
        <v>0.4078750784644377</v>
      </c>
      <c r="AW155" s="7" t="n">
        <v>0.2725072897524057</v>
      </c>
      <c r="AX155" s="7" t="n">
        <v>0.7909658170829004</v>
      </c>
      <c r="AY155" s="7" t="n">
        <v>0.4520958670992912</v>
      </c>
      <c r="AZ155" s="7" t="n">
        <v>0.4752042836924</v>
      </c>
      <c r="BA155" s="7" t="n">
        <v>0.2817388389142195</v>
      </c>
      <c r="BB155" s="7" t="n">
        <v>0.6404428412796218</v>
      </c>
      <c r="BC155" s="7" t="n">
        <v>0.3350876904815824</v>
      </c>
      <c r="BD155" s="7" t="n">
        <v>0.2851849477540438</v>
      </c>
      <c r="BE155" s="7" t="n">
        <v>0.2797039997546527</v>
      </c>
      <c r="BF155" s="7" t="n">
        <v>-0.059533366296754</v>
      </c>
      <c r="BG155" s="7" t="n">
        <v>0.3425783700131328</v>
      </c>
      <c r="BH155" s="7" t="n">
        <v>0.4455264233920002</v>
      </c>
      <c r="BI155" s="7" t="n">
        <v>0.3878783930280036</v>
      </c>
      <c r="BJ155" s="7" t="n">
        <v>0.4167363700228767</v>
      </c>
      <c r="BK155" s="7" t="n">
        <v>0.3108062263493704</v>
      </c>
      <c r="BL155" s="7" t="n">
        <v>0.2179374811047707</v>
      </c>
      <c r="BM155" s="7" t="n">
        <v>0.9835958189846461</v>
      </c>
      <c r="BN155" s="7" t="n">
        <v>0.6411823960312927</v>
      </c>
      <c r="BO155" s="7" t="n">
        <v>0.9735983145712219</v>
      </c>
      <c r="BP155" s="7" t="n">
        <v>0.3235557258517051</v>
      </c>
      <c r="BQ155" s="7" t="n">
        <v>0.3278498794550919</v>
      </c>
      <c r="BR155" s="7" t="n">
        <v>-0.04652675830386999</v>
      </c>
      <c r="BS155" s="7" t="n">
        <v>0.1210739909485632</v>
      </c>
      <c r="BT155" s="7" t="n">
        <v>0.5163093445253883</v>
      </c>
      <c r="BU155" s="7" t="n">
        <v>0.4230724031143356</v>
      </c>
      <c r="BV155" s="7" t="n">
        <v>-0.1161773238982376</v>
      </c>
      <c r="BW155" s="7" t="n">
        <v>0.5442221456989043</v>
      </c>
      <c r="BX155" s="7" t="n">
        <v>0.3399777588731224</v>
      </c>
      <c r="BY155" s="7" t="n">
        <v>0.3434850680678788</v>
      </c>
      <c r="BZ155" s="7" t="n">
        <v>0.5729870533232833</v>
      </c>
      <c r="CA155" s="7" t="n">
        <v>0.70808844822065</v>
      </c>
      <c r="CB155" s="7" t="n">
        <v>0.5433864235412887</v>
      </c>
      <c r="CC155" s="7" t="n">
        <v>0.4256020590994888</v>
      </c>
      <c r="CD155" s="7" t="n">
        <v>0.4159690167630027</v>
      </c>
      <c r="CE155" s="7" t="n">
        <v>0.3413257474619292</v>
      </c>
      <c r="CF155" s="7" t="n">
        <v>0.2854637834804559</v>
      </c>
      <c r="CG155" s="7" t="n">
        <v>0.7228224259509558</v>
      </c>
      <c r="CH155" s="7" t="n">
        <v>0.5831643356532286</v>
      </c>
      <c r="CI155" s="7" t="n">
        <v>0.2428673913204374</v>
      </c>
      <c r="CJ155" s="7" t="n">
        <v>0.6204783679233146</v>
      </c>
      <c r="CK155" s="7" t="n">
        <v>0.3002810156719778</v>
      </c>
      <c r="CL155" s="7" t="n">
        <v>0.3474308613884931</v>
      </c>
      <c r="CM155" s="7" t="n">
        <v>0.6152101793507698</v>
      </c>
      <c r="CN155" s="7" t="n">
        <v>0.2409318023839795</v>
      </c>
      <c r="CO155" s="7" t="n">
        <v>0.7466580778227497</v>
      </c>
      <c r="CP155" s="7" t="n">
        <v>0.3559350962679662</v>
      </c>
      <c r="CQ155" s="7" t="n">
        <v>-0.06948789623473046</v>
      </c>
      <c r="CR155" s="7" t="n">
        <v>0.3863578872088933</v>
      </c>
      <c r="CS155" s="7" t="n">
        <v>0.5279688259650427</v>
      </c>
      <c r="CT155" s="7" t="n">
        <v>0.6853505730674944</v>
      </c>
      <c r="CU155" s="7" t="n">
        <v>0.5871698505076554</v>
      </c>
      <c r="CV155" s="7" t="n">
        <v>0.6959238173800781</v>
      </c>
      <c r="CW155" s="7" t="n">
        <v>0.7159891644898776</v>
      </c>
      <c r="CX155" s="7" t="n">
        <v>0.1791187814154004</v>
      </c>
      <c r="CY155" s="7" t="n">
        <v>0.71880232931313</v>
      </c>
      <c r="CZ155" s="7" t="n">
        <v>0.3287556065896288</v>
      </c>
      <c r="DA155" s="7" t="n">
        <v>0.4691658696119336</v>
      </c>
      <c r="DB155" s="7" t="n">
        <v>-0.02471872692973025</v>
      </c>
      <c r="DC155" s="7" t="n">
        <v>0.4620530903848553</v>
      </c>
      <c r="DD155" s="7" t="n">
        <v>0.9700936071768038</v>
      </c>
      <c r="DE155" s="7" t="n">
        <v>0.6285653917354838</v>
      </c>
      <c r="DF155" s="7" t="n">
        <v>0.4927358935053113</v>
      </c>
      <c r="DG155" s="7" t="n">
        <v>0.4883253748000334</v>
      </c>
      <c r="DH155" s="7" t="n">
        <v>0.2127224353989898</v>
      </c>
      <c r="DI155" s="7" t="n">
        <v>0.4691898422348201</v>
      </c>
      <c r="DJ155" s="7" t="n">
        <v>0.3284675514709947</v>
      </c>
      <c r="DK155" s="7" t="n">
        <v>0.5032162708235629</v>
      </c>
      <c r="DL155" s="7" t="n">
        <v>0.6549327738262205</v>
      </c>
      <c r="DM155" s="7" t="n">
        <v>0.2803528646316538</v>
      </c>
      <c r="DN155" s="7" t="n">
        <v>0.7123148984663454</v>
      </c>
      <c r="DO155" s="7" t="n">
        <v>0.00417773301320626</v>
      </c>
      <c r="DP155" s="7" t="n">
        <v>0.6541610325515418</v>
      </c>
      <c r="DQ155" s="7" t="n">
        <v>0.5560720171562267</v>
      </c>
      <c r="DR155" s="7" t="n">
        <v>0.2986101222233274</v>
      </c>
      <c r="DS155" s="7" t="n">
        <v>0.2814170212091216</v>
      </c>
      <c r="DT155" s="7" t="n">
        <v>0.5506955022217492</v>
      </c>
      <c r="DU155" s="7" t="n">
        <v>0.5602398889740084</v>
      </c>
      <c r="DV155" s="7" t="n">
        <v>0.6031905922462361</v>
      </c>
      <c r="DW155" s="7" t="n">
        <v>0.3229021886098647</v>
      </c>
      <c r="DX155" s="7" t="n">
        <v>0.5594914050630196</v>
      </c>
      <c r="DY155" s="7" t="n">
        <v>0.9858079308067983</v>
      </c>
      <c r="DZ155" s="7" t="n">
        <v>0.4350398053389656</v>
      </c>
      <c r="EA155" s="7" t="n">
        <v>0.6588241543933473</v>
      </c>
      <c r="EB155" s="7" t="n">
        <v>0.2451831921073348</v>
      </c>
      <c r="EC155" s="7" t="n">
        <v>0.4601747420650298</v>
      </c>
      <c r="ED155" s="7" t="n">
        <v>0.5402958019671044</v>
      </c>
      <c r="EE155" s="7" t="n">
        <v>0.4854802148952251</v>
      </c>
      <c r="EF155" s="7" t="n">
        <v>0.4244180713037759</v>
      </c>
      <c r="EG155" s="7" t="n">
        <v>0.4968018098504828</v>
      </c>
      <c r="EH155" s="7" t="n">
        <v>0.6676638646629732</v>
      </c>
      <c r="EI155" s="7" t="n">
        <v>0.3275657889312182</v>
      </c>
      <c r="EJ155" s="7" t="n">
        <v>0.2229780539330173</v>
      </c>
      <c r="EK155" s="7" t="n">
        <v>0.4044064001208459</v>
      </c>
      <c r="EL155" s="7" t="n">
        <v>0.7862201750055177</v>
      </c>
      <c r="EM155" s="7" t="n">
        <v>0.2340129579676278</v>
      </c>
      <c r="EN155" s="7" t="n">
        <v>0.8643262461487823</v>
      </c>
      <c r="EO155" s="7" t="n">
        <v>0.5500304636032447</v>
      </c>
      <c r="EP155" s="7" t="n">
        <v>0.3325426295416296</v>
      </c>
      <c r="EQ155" s="7" t="n">
        <v>0.5973130999511742</v>
      </c>
      <c r="ER155" s="7" t="n">
        <v>0.7122914203168235</v>
      </c>
      <c r="ES155" s="7" t="n">
        <v>0.5663662391242843</v>
      </c>
      <c r="ET155" s="7" t="n">
        <v>0.5345164797272872</v>
      </c>
      <c r="EU155" s="7" t="n">
        <v>0.9272960179284837</v>
      </c>
      <c r="EV155" s="7" t="n">
        <v>0.6848022733746364</v>
      </c>
      <c r="EW155" s="7" t="n">
        <v>0.319721152172771</v>
      </c>
      <c r="EX155" s="7" t="n">
        <v>0.6248067130879829</v>
      </c>
      <c r="EY155" s="7" t="n">
        <v>0.2417569445852041</v>
      </c>
      <c r="EZ155" s="7" t="n">
        <v>1</v>
      </c>
      <c r="FA155" s="7" t="n">
        <v>0.3517910672050668</v>
      </c>
      <c r="FB155" s="7" t="n">
        <v>0.5487623644409607</v>
      </c>
      <c r="FC155" s="7" t="n">
        <v>0.4980824065054822</v>
      </c>
      <c r="FD155" s="7" t="n">
        <v>0.4394434352931354</v>
      </c>
      <c r="FE155" s="7" t="n">
        <v>0.1844103726828728</v>
      </c>
      <c r="FF155" s="7" t="n">
        <v>0.3556098318281194</v>
      </c>
      <c r="FG155" s="7" t="n">
        <v>0.5460720621196453</v>
      </c>
      <c r="FH155" s="7" t="n">
        <v>0.5112750241691822</v>
      </c>
      <c r="FI155" s="7" t="n">
        <v>-0.05304693166746969</v>
      </c>
      <c r="FJ155" s="7" t="n">
        <v>0.149574146850222</v>
      </c>
      <c r="FK155" s="7" t="n">
        <v>0.5414055781254595</v>
      </c>
      <c r="FL155" s="7" t="n">
        <v>0.01780821804577567</v>
      </c>
      <c r="FM155" s="7" t="n">
        <v>0.2338797296507487</v>
      </c>
      <c r="FN155" s="7" t="n">
        <v>0.7285940943468823</v>
      </c>
      <c r="FO155" s="7" t="n">
        <v>0.5514843141117811</v>
      </c>
      <c r="FP155" s="7" t="n">
        <v>0.02991695711753861</v>
      </c>
      <c r="FQ155" s="7" t="n">
        <v>0.6966620411441536</v>
      </c>
      <c r="FR155" s="7" t="n">
        <v>0.463635946632969</v>
      </c>
      <c r="FS155" s="7" t="n">
        <v>0.2797961927116058</v>
      </c>
      <c r="FT155" s="7" t="n">
        <v>0.1067590576995018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0.8130934562973658</v>
      </c>
      <c r="D156" s="7" t="n">
        <v>0.834925274716897</v>
      </c>
      <c r="E156" s="7" t="n">
        <v>0.7267708089267064</v>
      </c>
      <c r="F156" s="7" t="n">
        <v>0.7308407981351719</v>
      </c>
      <c r="G156" s="7" t="n">
        <v>0.3705103365587752</v>
      </c>
      <c r="H156" s="7" t="n">
        <v>0.3715818211429935</v>
      </c>
      <c r="I156" s="7" t="n">
        <v>0.8872397025936585</v>
      </c>
      <c r="J156" s="7" t="n">
        <v>0.8574787646796154</v>
      </c>
      <c r="K156" s="7" t="n">
        <v>0.4385490853980901</v>
      </c>
      <c r="L156" s="7" t="n">
        <v>0.6804445495487361</v>
      </c>
      <c r="M156" s="7" t="n">
        <v>0.7625681866543187</v>
      </c>
      <c r="N156" s="7" t="n">
        <v>0.7687304283278957</v>
      </c>
      <c r="O156" s="7" t="n">
        <v>0.3918384788841575</v>
      </c>
      <c r="P156" s="7" t="n">
        <v>0.3062048006077682</v>
      </c>
      <c r="Q156" s="7" t="n">
        <v>0.3040420468048833</v>
      </c>
      <c r="R156" s="7" t="n">
        <v>0.3777357984289084</v>
      </c>
      <c r="S156" s="7" t="n">
        <v>0.2580378120675783</v>
      </c>
      <c r="T156" s="7" t="n">
        <v>0.4084468760239052</v>
      </c>
      <c r="U156" s="7" t="n">
        <v>0.3346948833778532</v>
      </c>
      <c r="V156" s="7" t="n">
        <v>0.3880274973601038</v>
      </c>
      <c r="W156" s="7" t="n">
        <v>0.8157321050552842</v>
      </c>
      <c r="X156" s="7" t="n">
        <v>0.8119647860323759</v>
      </c>
      <c r="Y156" s="7" t="n">
        <v>0.2904353218743913</v>
      </c>
      <c r="Z156" s="7" t="n">
        <v>0.8116970145776959</v>
      </c>
      <c r="AA156" s="7" t="n">
        <v>0.7789544121426193</v>
      </c>
      <c r="AB156" s="7" t="n">
        <v>0.4565738825584112</v>
      </c>
      <c r="AC156" s="7" t="n">
        <v>0.6401219883535504</v>
      </c>
      <c r="AD156" s="7" t="n">
        <v>0.6943409801531389</v>
      </c>
      <c r="AE156" s="7" t="n">
        <v>0.7690221911051528</v>
      </c>
      <c r="AF156" s="7" t="n">
        <v>0.4145367970322045</v>
      </c>
      <c r="AG156" s="7" t="n">
        <v>0.646031300745378</v>
      </c>
      <c r="AH156" s="7" t="n">
        <v>0.8554673124575652</v>
      </c>
      <c r="AI156" s="7" t="n">
        <v>0.5179789033615112</v>
      </c>
      <c r="AJ156" s="7" t="n">
        <v>0.3906979562175008</v>
      </c>
      <c r="AK156" s="7" t="n">
        <v>0.4649325132722402</v>
      </c>
      <c r="AL156" s="7" t="n">
        <v>0.3888470859738201</v>
      </c>
      <c r="AM156" s="7" t="n">
        <v>0.5940313797346237</v>
      </c>
      <c r="AN156" s="7" t="n">
        <v>0.7470202032784251</v>
      </c>
      <c r="AO156" s="7" t="n">
        <v>0.4281095280975891</v>
      </c>
      <c r="AP156" s="7" t="n">
        <v>0.5335403642515131</v>
      </c>
      <c r="AQ156" s="7" t="n">
        <v>0.4556996032612633</v>
      </c>
      <c r="AR156" s="7" t="n">
        <v>0.395669009321669</v>
      </c>
      <c r="AS156" s="7" t="n">
        <v>0.6563722708768827</v>
      </c>
      <c r="AT156" s="7" t="n">
        <v>0.4042289218905655</v>
      </c>
      <c r="AU156" s="7" t="n">
        <v>0.3430314931641901</v>
      </c>
      <c r="AV156" s="7" t="n">
        <v>0.3613290957416004</v>
      </c>
      <c r="AW156" s="7" t="n">
        <v>0.2778951039205151</v>
      </c>
      <c r="AX156" s="7" t="n">
        <v>0.5868710617010797</v>
      </c>
      <c r="AY156" s="7" t="n">
        <v>0.7801558184952522</v>
      </c>
      <c r="AZ156" s="7" t="n">
        <v>0.5504470481427007</v>
      </c>
      <c r="BA156" s="7" t="n">
        <v>0.6760779770070002</v>
      </c>
      <c r="BB156" s="7" t="n">
        <v>0.4347625549021976</v>
      </c>
      <c r="BC156" s="7" t="n">
        <v>0.8177780527173251</v>
      </c>
      <c r="BD156" s="7" t="n">
        <v>0.5273427840585637</v>
      </c>
      <c r="BE156" s="7" t="n">
        <v>0.5683476625641362</v>
      </c>
      <c r="BF156" s="7" t="n">
        <v>0.5427691224915505</v>
      </c>
      <c r="BG156" s="7" t="n">
        <v>0.4174871791985226</v>
      </c>
      <c r="BH156" s="7" t="n">
        <v>0.3686188576694151</v>
      </c>
      <c r="BI156" s="7" t="n">
        <v>0.4997958802176148</v>
      </c>
      <c r="BJ156" s="7" t="n">
        <v>0.4772437304312374</v>
      </c>
      <c r="BK156" s="7" t="n">
        <v>0.5940314876349956</v>
      </c>
      <c r="BL156" s="7" t="n">
        <v>0.5126998164396565</v>
      </c>
      <c r="BM156" s="7" t="n">
        <v>0.4022557257385458</v>
      </c>
      <c r="BN156" s="7" t="n">
        <v>0.2592660724733196</v>
      </c>
      <c r="BO156" s="7" t="n">
        <v>0.3876878310957027</v>
      </c>
      <c r="BP156" s="7" t="n">
        <v>0.5462868139999897</v>
      </c>
      <c r="BQ156" s="7" t="n">
        <v>0.4688542603705753</v>
      </c>
      <c r="BR156" s="7" t="n">
        <v>0.2304048454058614</v>
      </c>
      <c r="BS156" s="7" t="n">
        <v>0.2181261961826884</v>
      </c>
      <c r="BT156" s="7" t="n">
        <v>0.4408489748707961</v>
      </c>
      <c r="BU156" s="7" t="n">
        <v>0.7680935508817103</v>
      </c>
      <c r="BV156" s="7" t="n">
        <v>0.5157703228388245</v>
      </c>
      <c r="BW156" s="7" t="n">
        <v>0.7836226208055469</v>
      </c>
      <c r="BX156" s="7" t="n">
        <v>0.7043362493524061</v>
      </c>
      <c r="BY156" s="7" t="n">
        <v>0.6791370649382896</v>
      </c>
      <c r="BZ156" s="7" t="n">
        <v>0.667145102235432</v>
      </c>
      <c r="CA156" s="7" t="n">
        <v>0.3517766864291337</v>
      </c>
      <c r="CB156" s="7" t="n">
        <v>0.8185200334159822</v>
      </c>
      <c r="CC156" s="7" t="n">
        <v>0.7843524535360274</v>
      </c>
      <c r="CD156" s="7" t="n">
        <v>0.6963580481469096</v>
      </c>
      <c r="CE156" s="7" t="n">
        <v>0.2887658899017483</v>
      </c>
      <c r="CF156" s="7" t="n">
        <v>0.4916424669481511</v>
      </c>
      <c r="CG156" s="7" t="n">
        <v>0.3660526740125941</v>
      </c>
      <c r="CH156" s="7" t="n">
        <v>0.3779499009710144</v>
      </c>
      <c r="CI156" s="7" t="n">
        <v>0.3455253336663141</v>
      </c>
      <c r="CJ156" s="7" t="n">
        <v>0.4435883241138699</v>
      </c>
      <c r="CK156" s="7" t="n">
        <v>0.6326116212730011</v>
      </c>
      <c r="CL156" s="7" t="n">
        <v>0.8126785769472838</v>
      </c>
      <c r="CM156" s="7" t="n">
        <v>0.312264065355709</v>
      </c>
      <c r="CN156" s="7" t="n">
        <v>0.6382466037972319</v>
      </c>
      <c r="CO156" s="7" t="n">
        <v>0.4720806948137603</v>
      </c>
      <c r="CP156" s="7" t="n">
        <v>0.3940154766046828</v>
      </c>
      <c r="CQ156" s="7" t="n">
        <v>0.6116367659362798</v>
      </c>
      <c r="CR156" s="7" t="n">
        <v>0.4168141285850764</v>
      </c>
      <c r="CS156" s="7" t="n">
        <v>0.1288783219788944</v>
      </c>
      <c r="CT156" s="7" t="n">
        <v>0.3157993999630257</v>
      </c>
      <c r="CU156" s="7" t="n">
        <v>0.2789910821327853</v>
      </c>
      <c r="CV156" s="7" t="n">
        <v>0.3181890797029175</v>
      </c>
      <c r="CW156" s="7" t="n">
        <v>0.7048884422341413</v>
      </c>
      <c r="CX156" s="7" t="n">
        <v>0.7396656902568663</v>
      </c>
      <c r="CY156" s="7" t="n">
        <v>0.3329537674391903</v>
      </c>
      <c r="CZ156" s="7" t="n">
        <v>0.4662860107249123</v>
      </c>
      <c r="DA156" s="7" t="n">
        <v>0.7373984853907648</v>
      </c>
      <c r="DB156" s="7" t="n">
        <v>0.3396014119669923</v>
      </c>
      <c r="DC156" s="7" t="n">
        <v>0.878361858674886</v>
      </c>
      <c r="DD156" s="7" t="n">
        <v>0.3742924012432829</v>
      </c>
      <c r="DE156" s="7" t="n">
        <v>0.2755027720277309</v>
      </c>
      <c r="DF156" s="7" t="n">
        <v>0.3222777832022787</v>
      </c>
      <c r="DG156" s="7" t="n">
        <v>0.3759548863564066</v>
      </c>
      <c r="DH156" s="7" t="n">
        <v>0.3164742290660524</v>
      </c>
      <c r="DI156" s="7" t="n">
        <v>0.4490808358629402</v>
      </c>
      <c r="DJ156" s="7" t="n">
        <v>0.3592639311303754</v>
      </c>
      <c r="DK156" s="7" t="n">
        <v>0.3485506745782066</v>
      </c>
      <c r="DL156" s="7" t="n">
        <v>0.3992108718337029</v>
      </c>
      <c r="DM156" s="7" t="n">
        <v>0.817611742444961</v>
      </c>
      <c r="DN156" s="7" t="n">
        <v>0.3603148533556497</v>
      </c>
      <c r="DO156" s="7" t="n">
        <v>0.5961908842263337</v>
      </c>
      <c r="DP156" s="7" t="n">
        <v>0.3616507827499767</v>
      </c>
      <c r="DQ156" s="7" t="n">
        <v>0.4527325377818586</v>
      </c>
      <c r="DR156" s="7" t="n">
        <v>0.3178956642996348</v>
      </c>
      <c r="DS156" s="7" t="n">
        <v>0.5336702671268233</v>
      </c>
      <c r="DT156" s="7" t="n">
        <v>0.3577042901540651</v>
      </c>
      <c r="DU156" s="7" t="n">
        <v>0.607117556451012</v>
      </c>
      <c r="DV156" s="7" t="n">
        <v>0.2789767826692319</v>
      </c>
      <c r="DW156" s="7" t="n">
        <v>0.4713340068793559</v>
      </c>
      <c r="DX156" s="7" t="n">
        <v>0.3731142452715132</v>
      </c>
      <c r="DY156" s="7" t="n">
        <v>0.3510786050918515</v>
      </c>
      <c r="DZ156" s="7" t="n">
        <v>0.3037325863019306</v>
      </c>
      <c r="EA156" s="7" t="n">
        <v>0.5834220679757556</v>
      </c>
      <c r="EB156" s="7" t="n">
        <v>0.3446171025700637</v>
      </c>
      <c r="EC156" s="7" t="n">
        <v>0.2791105002611785</v>
      </c>
      <c r="ED156" s="7" t="n">
        <v>0.6248694476128532</v>
      </c>
      <c r="EE156" s="7" t="n">
        <v>0.6133767976710394</v>
      </c>
      <c r="EF156" s="7" t="n">
        <v>0.4514572073420974</v>
      </c>
      <c r="EG156" s="7" t="n">
        <v>0.2755505396098559</v>
      </c>
      <c r="EH156" s="7" t="n">
        <v>0.5105822584965558</v>
      </c>
      <c r="EI156" s="7" t="n">
        <v>0.8035881040537337</v>
      </c>
      <c r="EJ156" s="7" t="n">
        <v>0.5551264934279627</v>
      </c>
      <c r="EK156" s="7" t="n">
        <v>0.504283845259812</v>
      </c>
      <c r="EL156" s="7" t="n">
        <v>0.5293898979740723</v>
      </c>
      <c r="EM156" s="7" t="n">
        <v>0.8509027389099495</v>
      </c>
      <c r="EN156" s="7" t="n">
        <v>0.4264652309152803</v>
      </c>
      <c r="EO156" s="7" t="n">
        <v>0.3231732471954061</v>
      </c>
      <c r="EP156" s="7" t="n">
        <v>0.8760891102609566</v>
      </c>
      <c r="EQ156" s="7" t="n">
        <v>0.3047417043023982</v>
      </c>
      <c r="ER156" s="7" t="n">
        <v>0.2909999245314016</v>
      </c>
      <c r="ES156" s="7" t="n">
        <v>0.3377874655342659</v>
      </c>
      <c r="ET156" s="7" t="n">
        <v>0.3478540310322669</v>
      </c>
      <c r="EU156" s="7" t="n">
        <v>0.261992104685844</v>
      </c>
      <c r="EV156" s="7" t="n">
        <v>0.2389527381598027</v>
      </c>
      <c r="EW156" s="7" t="n">
        <v>0.4133337982969087</v>
      </c>
      <c r="EX156" s="7" t="n">
        <v>0.409588017037459</v>
      </c>
      <c r="EY156" s="7" t="n">
        <v>0.4586559103997814</v>
      </c>
      <c r="EZ156" s="7" t="n">
        <v>0.3517910672050668</v>
      </c>
      <c r="FA156" s="7" t="n">
        <v>1</v>
      </c>
      <c r="FB156" s="7" t="n">
        <v>0.3444732687181828</v>
      </c>
      <c r="FC156" s="7" t="n">
        <v>0.6911368791423627</v>
      </c>
      <c r="FD156" s="7" t="n">
        <v>0.9143667210000892</v>
      </c>
      <c r="FE156" s="7" t="n">
        <v>0.8434778717125478</v>
      </c>
      <c r="FF156" s="7" t="n">
        <v>0.7958724772098947</v>
      </c>
      <c r="FG156" s="7" t="n">
        <v>0.3389498146348688</v>
      </c>
      <c r="FH156" s="7" t="n">
        <v>0.499773387270139</v>
      </c>
      <c r="FI156" s="7" t="n">
        <v>0.2191676293275234</v>
      </c>
      <c r="FJ156" s="7" t="n">
        <v>0.4584974397827545</v>
      </c>
      <c r="FK156" s="7" t="n">
        <v>0.3374091810896219</v>
      </c>
      <c r="FL156" s="7" t="n">
        <v>0.6625266145963635</v>
      </c>
      <c r="FM156" s="7" t="n">
        <v>0.5728771756607911</v>
      </c>
      <c r="FN156" s="7" t="n">
        <v>0.3419485899096197</v>
      </c>
      <c r="FO156" s="7" t="n">
        <v>0.443194876992633</v>
      </c>
      <c r="FP156" s="7" t="n">
        <v>0.5729179212658954</v>
      </c>
      <c r="FQ156" s="7" t="n">
        <v>0.3607746172993093</v>
      </c>
      <c r="FR156" s="7" t="n">
        <v>0.5379360734886883</v>
      </c>
      <c r="FS156" s="7" t="n">
        <v>0.3266864446909516</v>
      </c>
      <c r="FT156" s="7" t="n">
        <v>0.6211815131795997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0.6547675521876319</v>
      </c>
      <c r="D157" s="7" t="n">
        <v>0.6140216810868377</v>
      </c>
      <c r="E157" s="7" t="n">
        <v>-0.07703910783672495</v>
      </c>
      <c r="F157" s="7" t="n">
        <v>0.4550965277804674</v>
      </c>
      <c r="G157" s="7" t="n">
        <v>0.001721458670252647</v>
      </c>
      <c r="H157" s="7" t="n">
        <v>0.04491685994618449</v>
      </c>
      <c r="I157" s="7" t="n">
        <v>0.3354906741314492</v>
      </c>
      <c r="J157" s="7" t="n">
        <v>0.2603848242200562</v>
      </c>
      <c r="K157" s="7" t="n">
        <v>0.3729791325392748</v>
      </c>
      <c r="L157" s="7" t="n">
        <v>-0.08988251408873583</v>
      </c>
      <c r="M157" s="7" t="n">
        <v>0.6476744609774521</v>
      </c>
      <c r="N157" s="7" t="n">
        <v>0.7270670994360128</v>
      </c>
      <c r="O157" s="7" t="n">
        <v>0.9189245549067588</v>
      </c>
      <c r="P157" s="7" t="n">
        <v>0.5407375246530008</v>
      </c>
      <c r="Q157" s="7" t="n">
        <v>0.9855609202697985</v>
      </c>
      <c r="R157" s="7" t="n">
        <v>0.9518680179511455</v>
      </c>
      <c r="S157" s="7" t="n">
        <v>0.8620050178519657</v>
      </c>
      <c r="T157" s="7" t="n">
        <v>0.4774621405614401</v>
      </c>
      <c r="U157" s="7" t="n">
        <v>0.8894230351362803</v>
      </c>
      <c r="V157" s="7" t="n">
        <v>0.8793506342780809</v>
      </c>
      <c r="W157" s="7" t="n">
        <v>0.3946126774807081</v>
      </c>
      <c r="X157" s="7" t="n">
        <v>0.4221962297698802</v>
      </c>
      <c r="Y157" s="7" t="n">
        <v>-0.004391795692103338</v>
      </c>
      <c r="Z157" s="7" t="n">
        <v>0.3939827332590544</v>
      </c>
      <c r="AA157" s="7" t="n">
        <v>-0.02866693698009764</v>
      </c>
      <c r="AB157" s="7" t="n">
        <v>0.3780962841033937</v>
      </c>
      <c r="AC157" s="7" t="n">
        <v>0.7920055440427496</v>
      </c>
      <c r="AD157" s="7" t="n">
        <v>0.7832887525287653</v>
      </c>
      <c r="AE157" s="7" t="n">
        <v>0.7369741375493394</v>
      </c>
      <c r="AF157" s="7" t="n">
        <v>0.3413586253023713</v>
      </c>
      <c r="AG157" s="7" t="n">
        <v>0.7195765938616548</v>
      </c>
      <c r="AH157" s="7" t="n">
        <v>0.1040052272096474</v>
      </c>
      <c r="AI157" s="7" t="n">
        <v>-0.2431784157214402</v>
      </c>
      <c r="AJ157" s="7" t="n">
        <v>0.01825873593452653</v>
      </c>
      <c r="AK157" s="7" t="n">
        <v>0.4044594474641005</v>
      </c>
      <c r="AL157" s="7" t="n">
        <v>0.4173016536207668</v>
      </c>
      <c r="AM157" s="7" t="n">
        <v>0.2125374733180599</v>
      </c>
      <c r="AN157" s="7" t="n">
        <v>0.3527863351921257</v>
      </c>
      <c r="AO157" s="7" t="n">
        <v>0.3281555220442817</v>
      </c>
      <c r="AP157" s="7" t="n">
        <v>-0.2433790640871202</v>
      </c>
      <c r="AQ157" s="7" t="n">
        <v>0.4257471012272298</v>
      </c>
      <c r="AR157" s="7" t="n">
        <v>0.9636940797404463</v>
      </c>
      <c r="AS157" s="7" t="n">
        <v>0.8037636924970237</v>
      </c>
      <c r="AT157" s="7" t="n">
        <v>0.7817123668468435</v>
      </c>
      <c r="AU157" s="7" t="n">
        <v>0.5011326314969829</v>
      </c>
      <c r="AV157" s="7" t="n">
        <v>0.7374212680826164</v>
      </c>
      <c r="AW157" s="7" t="n">
        <v>0.6740651765094781</v>
      </c>
      <c r="AX157" s="7" t="n">
        <v>0.797719550034953</v>
      </c>
      <c r="AY157" s="7" t="n">
        <v>0.3844173695135636</v>
      </c>
      <c r="AZ157" s="7" t="n">
        <v>0.7222977311745549</v>
      </c>
      <c r="BA157" s="7" t="n">
        <v>0.342216905289315</v>
      </c>
      <c r="BB157" s="7" t="n">
        <v>0.7288290097024585</v>
      </c>
      <c r="BC157" s="7" t="n">
        <v>0.4007932718639307</v>
      </c>
      <c r="BD157" s="7" t="n">
        <v>0.3024324606951087</v>
      </c>
      <c r="BE157" s="7" t="n">
        <v>0.2560446138145162</v>
      </c>
      <c r="BF157" s="7" t="n">
        <v>-0.1623506006963314</v>
      </c>
      <c r="BG157" s="7" t="n">
        <v>0.4114821838367368</v>
      </c>
      <c r="BH157" s="7" t="n">
        <v>0.7446405866087795</v>
      </c>
      <c r="BI157" s="7" t="n">
        <v>0.4243881020827716</v>
      </c>
      <c r="BJ157" s="7" t="n">
        <v>0.6731448365429937</v>
      </c>
      <c r="BK157" s="7" t="n">
        <v>0.2125376251986218</v>
      </c>
      <c r="BL157" s="7" t="n">
        <v>0.290678390551813</v>
      </c>
      <c r="BM157" s="7" t="n">
        <v>0.5991429109692016</v>
      </c>
      <c r="BN157" s="7" t="n">
        <v>0.4231637744441444</v>
      </c>
      <c r="BO157" s="7" t="n">
        <v>0.6177440930552297</v>
      </c>
      <c r="BP157" s="7" t="n">
        <v>0.3185402392476666</v>
      </c>
      <c r="BQ157" s="7" t="n">
        <v>0.489164286518279</v>
      </c>
      <c r="BR157" s="7" t="n">
        <v>-0.2101615168507563</v>
      </c>
      <c r="BS157" s="7" t="n">
        <v>-0.08546453491450647</v>
      </c>
      <c r="BT157" s="7" t="n">
        <v>0.4442143457345509</v>
      </c>
      <c r="BU157" s="7" t="n">
        <v>0.5012738609431365</v>
      </c>
      <c r="BV157" s="7" t="n">
        <v>-0.1097796343360871</v>
      </c>
      <c r="BW157" s="7" t="n">
        <v>0.6799241633705084</v>
      </c>
      <c r="BX157" s="7" t="n">
        <v>0.5556422514884682</v>
      </c>
      <c r="BY157" s="7" t="n">
        <v>0.5017636301810655</v>
      </c>
      <c r="BZ157" s="7" t="n">
        <v>0.5377830066991014</v>
      </c>
      <c r="CA157" s="7" t="n">
        <v>0.5189529338174586</v>
      </c>
      <c r="CB157" s="7" t="n">
        <v>0.458298218824071</v>
      </c>
      <c r="CC157" s="7" t="n">
        <v>0.4626771410030386</v>
      </c>
      <c r="CD157" s="7" t="n">
        <v>0.4789793660723832</v>
      </c>
      <c r="CE157" s="7" t="n">
        <v>0.2579313141183406</v>
      </c>
      <c r="CF157" s="7" t="n">
        <v>0.287417263954369</v>
      </c>
      <c r="CG157" s="7" t="n">
        <v>0.6697900243733844</v>
      </c>
      <c r="CH157" s="7" t="n">
        <v>0.9738396476266088</v>
      </c>
      <c r="CI157" s="7" t="n">
        <v>0.05617477087490859</v>
      </c>
      <c r="CJ157" s="7" t="n">
        <v>0.6725953807169587</v>
      </c>
      <c r="CK157" s="7" t="n">
        <v>0.3284728762541609</v>
      </c>
      <c r="CL157" s="7" t="n">
        <v>0.4013311078329541</v>
      </c>
      <c r="CM157" s="7" t="n">
        <v>0.8517346643779219</v>
      </c>
      <c r="CN157" s="7" t="n">
        <v>0.2323959096076202</v>
      </c>
      <c r="CO157" s="7" t="n">
        <v>0.8302090237777587</v>
      </c>
      <c r="CP157" s="7" t="n">
        <v>0.4275913917385113</v>
      </c>
      <c r="CQ157" s="7" t="n">
        <v>-0.2340621546935245</v>
      </c>
      <c r="CR157" s="7" t="n">
        <v>0.4473448886503322</v>
      </c>
      <c r="CS157" s="7" t="n">
        <v>0.3653339104071736</v>
      </c>
      <c r="CT157" s="7" t="n">
        <v>0.5951886418773551</v>
      </c>
      <c r="CU157" s="7" t="n">
        <v>0.5096160244233514</v>
      </c>
      <c r="CV157" s="7" t="n">
        <v>0.5820864551002091</v>
      </c>
      <c r="CW157" s="7" t="n">
        <v>0.7786726002246482</v>
      </c>
      <c r="CX157" s="7" t="n">
        <v>0.0847534908852552</v>
      </c>
      <c r="CY157" s="7" t="n">
        <v>0.4821516007173659</v>
      </c>
      <c r="CZ157" s="7" t="n">
        <v>0.4895730469186308</v>
      </c>
      <c r="DA157" s="7" t="n">
        <v>0.346758310050775</v>
      </c>
      <c r="DB157" s="7" t="n">
        <v>-0.08842621106917953</v>
      </c>
      <c r="DC157" s="7" t="n">
        <v>0.5598534204345067</v>
      </c>
      <c r="DD157" s="7" t="n">
        <v>0.5135912643358856</v>
      </c>
      <c r="DE157" s="7" t="n">
        <v>0.7593100704414099</v>
      </c>
      <c r="DF157" s="7" t="n">
        <v>0.8066408672590353</v>
      </c>
      <c r="DG157" s="7" t="n">
        <v>0.9049822839938251</v>
      </c>
      <c r="DH157" s="7" t="n">
        <v>0.0463376145797938</v>
      </c>
      <c r="DI157" s="7" t="n">
        <v>0.3529094996130172</v>
      </c>
      <c r="DJ157" s="7" t="n">
        <v>0.4441489725443458</v>
      </c>
      <c r="DK157" s="7" t="n">
        <v>0.7293651634639405</v>
      </c>
      <c r="DL157" s="7" t="n">
        <v>0.7623061306533654</v>
      </c>
      <c r="DM157" s="7" t="n">
        <v>0.331265443799856</v>
      </c>
      <c r="DN157" s="7" t="n">
        <v>0.7182257512230048</v>
      </c>
      <c r="DO157" s="7" t="n">
        <v>-0.0978352355073798</v>
      </c>
      <c r="DP157" s="7" t="n">
        <v>0.7095050020824728</v>
      </c>
      <c r="DQ157" s="7" t="n">
        <v>0.9220079246859615</v>
      </c>
      <c r="DR157" s="7" t="n">
        <v>0.491789983917194</v>
      </c>
      <c r="DS157" s="7" t="n">
        <v>0.2964791039343626</v>
      </c>
      <c r="DT157" s="7" t="n">
        <v>0.9599196159043699</v>
      </c>
      <c r="DU157" s="7" t="n">
        <v>0.7821830941320703</v>
      </c>
      <c r="DV157" s="7" t="n">
        <v>0.6652322672299527</v>
      </c>
      <c r="DW157" s="7" t="n">
        <v>0.3684303947881828</v>
      </c>
      <c r="DX157" s="7" t="n">
        <v>0.9545489446711537</v>
      </c>
      <c r="DY157" s="7" t="n">
        <v>0.5547376819732339</v>
      </c>
      <c r="DZ157" s="7" t="n">
        <v>0.847601853878308</v>
      </c>
      <c r="EA157" s="7" t="n">
        <v>0.6485314715845364</v>
      </c>
      <c r="EB157" s="7" t="n">
        <v>0.4386477936446759</v>
      </c>
      <c r="EC157" s="7" t="n">
        <v>0.8477674704048404</v>
      </c>
      <c r="ED157" s="7" t="n">
        <v>0.6050322184889888</v>
      </c>
      <c r="EE157" s="7" t="n">
        <v>0.4206067773623769</v>
      </c>
      <c r="EF157" s="7" t="n">
        <v>0.3372259433733444</v>
      </c>
      <c r="EG157" s="7" t="n">
        <v>0.8967147679276544</v>
      </c>
      <c r="EH157" s="7" t="n">
        <v>0.7600240567651481</v>
      </c>
      <c r="EI157" s="7" t="n">
        <v>0.3928903519017489</v>
      </c>
      <c r="EJ157" s="7" t="n">
        <v>0.2072963365802842</v>
      </c>
      <c r="EK157" s="7" t="n">
        <v>0.4585628799818335</v>
      </c>
      <c r="EL157" s="7" t="n">
        <v>0.7740921039247999</v>
      </c>
      <c r="EM157" s="7" t="n">
        <v>0.1821654126687181</v>
      </c>
      <c r="EN157" s="7" t="n">
        <v>0.8195938770349948</v>
      </c>
      <c r="EO157" s="7" t="n">
        <v>0.9956623279538839</v>
      </c>
      <c r="EP157" s="7" t="n">
        <v>0.3851024872724479</v>
      </c>
      <c r="EQ157" s="7" t="n">
        <v>0.9425819387338349</v>
      </c>
      <c r="ER157" s="7" t="n">
        <v>0.8109347606843299</v>
      </c>
      <c r="ES157" s="7" t="n">
        <v>0.7012415527174888</v>
      </c>
      <c r="ET157" s="7" t="n">
        <v>0.9961152862981646</v>
      </c>
      <c r="EU157" s="7" t="n">
        <v>0.47155974749436</v>
      </c>
      <c r="EV157" s="7" t="n">
        <v>0.6970520571304477</v>
      </c>
      <c r="EW157" s="7" t="n">
        <v>0.5566496742073533</v>
      </c>
      <c r="EX157" s="7" t="n">
        <v>0.9318092148409743</v>
      </c>
      <c r="EY157" s="7" t="n">
        <v>0.4369506059119893</v>
      </c>
      <c r="EZ157" s="7" t="n">
        <v>0.5487623644409607</v>
      </c>
      <c r="FA157" s="7" t="n">
        <v>0.3444732687181828</v>
      </c>
      <c r="FB157" s="7" t="n">
        <v>1</v>
      </c>
      <c r="FC157" s="7" t="n">
        <v>0.4299156573043209</v>
      </c>
      <c r="FD157" s="7" t="n">
        <v>0.419202552196708</v>
      </c>
      <c r="FE157" s="7" t="n">
        <v>0.2428440767728748</v>
      </c>
      <c r="FF157" s="7" t="n">
        <v>0.404173620275632</v>
      </c>
      <c r="FG157" s="7" t="n">
        <v>0.9990747905978401</v>
      </c>
      <c r="FH157" s="7" t="n">
        <v>0.5736517970581186</v>
      </c>
      <c r="FI157" s="7" t="n">
        <v>-0.2195350383768249</v>
      </c>
      <c r="FJ157" s="7" t="n">
        <v>0.2491270206392717</v>
      </c>
      <c r="FK157" s="7" t="n">
        <v>0.9977211435149583</v>
      </c>
      <c r="FL157" s="7" t="n">
        <v>-0.05008237106520864</v>
      </c>
      <c r="FM157" s="7" t="n">
        <v>0.2085130564037173</v>
      </c>
      <c r="FN157" s="7" t="n">
        <v>0.5057479870110086</v>
      </c>
      <c r="FO157" s="7" t="n">
        <v>0.4986072929812878</v>
      </c>
      <c r="FP157" s="7" t="n">
        <v>-0.05104953383426239</v>
      </c>
      <c r="FQ157" s="7" t="n">
        <v>0.7826420457533086</v>
      </c>
      <c r="FR157" s="7" t="n">
        <v>0.5006357855781117</v>
      </c>
      <c r="FS157" s="7" t="n">
        <v>0.4802751317663159</v>
      </c>
      <c r="FT157" s="7" t="n">
        <v>-0.001379950224927177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0.7767425904861902</v>
      </c>
      <c r="D158" s="7" t="n">
        <v>0.7526222372334551</v>
      </c>
      <c r="E158" s="7" t="n">
        <v>0.3912642799666224</v>
      </c>
      <c r="F158" s="7" t="n">
        <v>0.6940078534136712</v>
      </c>
      <c r="G158" s="7" t="n">
        <v>0.5085622476807937</v>
      </c>
      <c r="H158" s="7" t="n">
        <v>0.4763694388338097</v>
      </c>
      <c r="I158" s="7" t="n">
        <v>0.5162380319472615</v>
      </c>
      <c r="J158" s="7" t="n">
        <v>0.4706330885089622</v>
      </c>
      <c r="K158" s="7" t="n">
        <v>0.6028778202482161</v>
      </c>
      <c r="L158" s="7" t="n">
        <v>0.3378970980992386</v>
      </c>
      <c r="M158" s="7" t="n">
        <v>0.7118637020150222</v>
      </c>
      <c r="N158" s="7" t="n">
        <v>0.6966862952042053</v>
      </c>
      <c r="O158" s="7" t="n">
        <v>0.5013801156491713</v>
      </c>
      <c r="P158" s="7" t="n">
        <v>0.4611285001220667</v>
      </c>
      <c r="Q158" s="7" t="n">
        <v>0.3984955357112523</v>
      </c>
      <c r="R158" s="7" t="n">
        <v>0.4705586465645584</v>
      </c>
      <c r="S158" s="7" t="n">
        <v>0.3512703733365042</v>
      </c>
      <c r="T158" s="7" t="n">
        <v>0.3173398531100172</v>
      </c>
      <c r="U158" s="7" t="n">
        <v>0.4162979052093828</v>
      </c>
      <c r="V158" s="7" t="n">
        <v>0.4865042525749802</v>
      </c>
      <c r="W158" s="7" t="n">
        <v>0.5559169250053793</v>
      </c>
      <c r="X158" s="7" t="n">
        <v>0.5153696313238647</v>
      </c>
      <c r="Y158" s="7" t="n">
        <v>0.4197298405647192</v>
      </c>
      <c r="Z158" s="7" t="n">
        <v>0.5529663637079042</v>
      </c>
      <c r="AA158" s="7" t="n">
        <v>0.4479449776760174</v>
      </c>
      <c r="AB158" s="7" t="n">
        <v>0.3006659167313587</v>
      </c>
      <c r="AC158" s="7" t="n">
        <v>0.6609306956147472</v>
      </c>
      <c r="AD158" s="7" t="n">
        <v>0.6523271946409952</v>
      </c>
      <c r="AE158" s="7" t="n">
        <v>0.7202594619263086</v>
      </c>
      <c r="AF158" s="7" t="n">
        <v>0.5135342184212732</v>
      </c>
      <c r="AG158" s="7" t="n">
        <v>0.5840601014392001</v>
      </c>
      <c r="AH158" s="7" t="n">
        <v>0.6031968172450626</v>
      </c>
      <c r="AI158" s="7" t="n">
        <v>0.04181457669759824</v>
      </c>
      <c r="AJ158" s="7" t="n">
        <v>0.4918978220540385</v>
      </c>
      <c r="AK158" s="7" t="n">
        <v>0.5838747915823425</v>
      </c>
      <c r="AL158" s="7" t="n">
        <v>0.219599089644146</v>
      </c>
      <c r="AM158" s="7" t="n">
        <v>0.6018857971182262</v>
      </c>
      <c r="AN158" s="7" t="n">
        <v>0.6597263506885278</v>
      </c>
      <c r="AO158" s="7" t="n">
        <v>0.2649095131171627</v>
      </c>
      <c r="AP158" s="7" t="n">
        <v>0.05686974237195142</v>
      </c>
      <c r="AQ158" s="7" t="n">
        <v>0.5836699025071734</v>
      </c>
      <c r="AR158" s="7" t="n">
        <v>0.4946382019012359</v>
      </c>
      <c r="AS158" s="7" t="n">
        <v>0.6248315964840643</v>
      </c>
      <c r="AT158" s="7" t="n">
        <v>0.3861443421471168</v>
      </c>
      <c r="AU158" s="7" t="n">
        <v>0.2218240655186715</v>
      </c>
      <c r="AV158" s="7" t="n">
        <v>0.3163123189344639</v>
      </c>
      <c r="AW158" s="7" t="n">
        <v>0.231491806311369</v>
      </c>
      <c r="AX158" s="7" t="n">
        <v>0.6499395892502411</v>
      </c>
      <c r="AY158" s="7" t="n">
        <v>0.7502004120927473</v>
      </c>
      <c r="AZ158" s="7" t="n">
        <v>0.544230502456006</v>
      </c>
      <c r="BA158" s="7" t="n">
        <v>0.5467924534271869</v>
      </c>
      <c r="BB158" s="7" t="n">
        <v>0.4256163337786479</v>
      </c>
      <c r="BC158" s="7" t="n">
        <v>0.5571581074887798</v>
      </c>
      <c r="BD158" s="7" t="n">
        <v>0.5788392566281265</v>
      </c>
      <c r="BE158" s="7" t="n">
        <v>0.5047038687635964</v>
      </c>
      <c r="BF158" s="7" t="n">
        <v>0.03581784385270789</v>
      </c>
      <c r="BG158" s="7" t="n">
        <v>0.5596398377315045</v>
      </c>
      <c r="BH158" s="7" t="n">
        <v>0.3363098417555139</v>
      </c>
      <c r="BI158" s="7" t="n">
        <v>0.3082238219675059</v>
      </c>
      <c r="BJ158" s="7" t="n">
        <v>0.4931349693538384</v>
      </c>
      <c r="BK158" s="7" t="n">
        <v>0.6018859994889191</v>
      </c>
      <c r="BL158" s="7" t="n">
        <v>0.5498313820923086</v>
      </c>
      <c r="BM158" s="7" t="n">
        <v>0.5196472000362155</v>
      </c>
      <c r="BN158" s="7" t="n">
        <v>0.3870681622449734</v>
      </c>
      <c r="BO158" s="7" t="n">
        <v>0.5163352029300167</v>
      </c>
      <c r="BP158" s="7" t="n">
        <v>0.5906587785133914</v>
      </c>
      <c r="BQ158" s="7" t="n">
        <v>0.3388659215563214</v>
      </c>
      <c r="BR158" s="7" t="n">
        <v>0.4551504168078355</v>
      </c>
      <c r="BS158" s="7" t="n">
        <v>0.326826595565305</v>
      </c>
      <c r="BT158" s="7" t="n">
        <v>0.5667836765916291</v>
      </c>
      <c r="BU158" s="7" t="n">
        <v>0.7045309961852666</v>
      </c>
      <c r="BV158" s="7" t="n">
        <v>0.1479730640787874</v>
      </c>
      <c r="BW158" s="7" t="n">
        <v>0.7317855155473116</v>
      </c>
      <c r="BX158" s="7" t="n">
        <v>0.6111495928085779</v>
      </c>
      <c r="BY158" s="7" t="n">
        <v>0.621337840295599</v>
      </c>
      <c r="BZ158" s="7" t="n">
        <v>0.4879558921698795</v>
      </c>
      <c r="CA158" s="7" t="n">
        <v>0.3802675729661292</v>
      </c>
      <c r="CB158" s="7" t="n">
        <v>0.6660331676473005</v>
      </c>
      <c r="CC158" s="7" t="n">
        <v>0.7036704180755672</v>
      </c>
      <c r="CD158" s="7" t="n">
        <v>0.4792795901415492</v>
      </c>
      <c r="CE158" s="7" t="n">
        <v>0.5803737110574748</v>
      </c>
      <c r="CF158" s="7" t="n">
        <v>0.688456400856098</v>
      </c>
      <c r="CG158" s="7" t="n">
        <v>0.4289399482115033</v>
      </c>
      <c r="CH158" s="7" t="n">
        <v>0.4816301398711914</v>
      </c>
      <c r="CI158" s="7" t="n">
        <v>0.4789790828684747</v>
      </c>
      <c r="CJ158" s="7" t="n">
        <v>0.6548756407353475</v>
      </c>
      <c r="CK158" s="7" t="n">
        <v>0.670471764133622</v>
      </c>
      <c r="CL158" s="7" t="n">
        <v>0.5565864203498979</v>
      </c>
      <c r="CM158" s="7" t="n">
        <v>0.3707760780416081</v>
      </c>
      <c r="CN158" s="7" t="n">
        <v>0.4255378756049312</v>
      </c>
      <c r="CO158" s="7" t="n">
        <v>0.56580471798044</v>
      </c>
      <c r="CP158" s="7" t="n">
        <v>0.520656735042891</v>
      </c>
      <c r="CQ158" s="7" t="n">
        <v>0.4523977311625791</v>
      </c>
      <c r="CR158" s="7" t="n">
        <v>0.5474032315753304</v>
      </c>
      <c r="CS158" s="7" t="n">
        <v>0.3309708325992405</v>
      </c>
      <c r="CT158" s="7" t="n">
        <v>0.3416169924890837</v>
      </c>
      <c r="CU158" s="7" t="n">
        <v>0.4421625117682224</v>
      </c>
      <c r="CV158" s="7" t="n">
        <v>0.3649741004753498</v>
      </c>
      <c r="CW158" s="7" t="n">
        <v>0.7175821944379521</v>
      </c>
      <c r="CX158" s="7" t="n">
        <v>0.7403733855706408</v>
      </c>
      <c r="CY158" s="7" t="n">
        <v>0.3952209719317319</v>
      </c>
      <c r="CZ158" s="7" t="n">
        <v>0.3381016921664879</v>
      </c>
      <c r="DA158" s="7" t="n">
        <v>0.6993409885912127</v>
      </c>
      <c r="DB158" s="7" t="n">
        <v>0.5264391320830806</v>
      </c>
      <c r="DC158" s="7" t="n">
        <v>0.7644431173766527</v>
      </c>
      <c r="DD158" s="7" t="n">
        <v>0.4908106474153415</v>
      </c>
      <c r="DE158" s="7" t="n">
        <v>0.3084967102075379</v>
      </c>
      <c r="DF158" s="7" t="n">
        <v>0.3488853547110942</v>
      </c>
      <c r="DG158" s="7" t="n">
        <v>0.4179118484231751</v>
      </c>
      <c r="DH158" s="7" t="n">
        <v>0.5114100317719112</v>
      </c>
      <c r="DI158" s="7" t="n">
        <v>0.2933284946383778</v>
      </c>
      <c r="DJ158" s="7" t="n">
        <v>0.519300169716245</v>
      </c>
      <c r="DK158" s="7" t="n">
        <v>0.3335853783814916</v>
      </c>
      <c r="DL158" s="7" t="n">
        <v>0.5202343464099475</v>
      </c>
      <c r="DM158" s="7" t="n">
        <v>0.5803484396477481</v>
      </c>
      <c r="DN158" s="7" t="n">
        <v>0.4541010356768069</v>
      </c>
      <c r="DO158" s="7" t="n">
        <v>0.08263888020923638</v>
      </c>
      <c r="DP158" s="7" t="n">
        <v>0.3420870964096511</v>
      </c>
      <c r="DQ158" s="7" t="n">
        <v>0.466797105626084</v>
      </c>
      <c r="DR158" s="7" t="n">
        <v>0.4338338867889702</v>
      </c>
      <c r="DS158" s="7" t="n">
        <v>0.5694795282932834</v>
      </c>
      <c r="DT158" s="7" t="n">
        <v>0.4569418127339155</v>
      </c>
      <c r="DU158" s="7" t="n">
        <v>0.6610841609641324</v>
      </c>
      <c r="DV158" s="7" t="n">
        <v>0.3015854279749814</v>
      </c>
      <c r="DW158" s="7" t="n">
        <v>0.5770221915348022</v>
      </c>
      <c r="DX158" s="7" t="n">
        <v>0.4553655758174517</v>
      </c>
      <c r="DY158" s="7" t="n">
        <v>0.4692714445251452</v>
      </c>
      <c r="DZ158" s="7" t="n">
        <v>0.3065456557089518</v>
      </c>
      <c r="EA158" s="7" t="n">
        <v>0.6572677890351685</v>
      </c>
      <c r="EB158" s="7" t="n">
        <v>0.2079279099890131</v>
      </c>
      <c r="EC158" s="7" t="n">
        <v>0.3464887283908404</v>
      </c>
      <c r="ED158" s="7" t="n">
        <v>0.5994214015537964</v>
      </c>
      <c r="EE158" s="7" t="n">
        <v>0.6831665648095263</v>
      </c>
      <c r="EF158" s="7" t="n">
        <v>0.289331374404855</v>
      </c>
      <c r="EG158" s="7" t="n">
        <v>0.3562192876900326</v>
      </c>
      <c r="EH158" s="7" t="n">
        <v>0.4418838558360889</v>
      </c>
      <c r="EI158" s="7" t="n">
        <v>0.5480737923929895</v>
      </c>
      <c r="EJ158" s="7" t="n">
        <v>0.4868275241992486</v>
      </c>
      <c r="EK158" s="7" t="n">
        <v>0.4230448775891445</v>
      </c>
      <c r="EL158" s="7" t="n">
        <v>0.665575882651027</v>
      </c>
      <c r="EM158" s="7" t="n">
        <v>0.5173280669423159</v>
      </c>
      <c r="EN158" s="7" t="n">
        <v>0.5205735969302847</v>
      </c>
      <c r="EO158" s="7" t="n">
        <v>0.4208638832481616</v>
      </c>
      <c r="EP158" s="7" t="n">
        <v>0.7406859595486693</v>
      </c>
      <c r="EQ158" s="7" t="n">
        <v>0.421559304754445</v>
      </c>
      <c r="ER158" s="7" t="n">
        <v>0.3700143107032282</v>
      </c>
      <c r="ES158" s="7" t="n">
        <v>0.301621625695942</v>
      </c>
      <c r="ET158" s="7" t="n">
        <v>0.4200911995109686</v>
      </c>
      <c r="EU158" s="7" t="n">
        <v>0.3551114763333266</v>
      </c>
      <c r="EV158" s="7" t="n">
        <v>0.3803861929750373</v>
      </c>
      <c r="EW158" s="7" t="n">
        <v>0.2419778183111598</v>
      </c>
      <c r="EX158" s="7" t="n">
        <v>0.5215411020515955</v>
      </c>
      <c r="EY158" s="7" t="n">
        <v>0.2871631297201653</v>
      </c>
      <c r="EZ158" s="7" t="n">
        <v>0.4980824065054822</v>
      </c>
      <c r="FA158" s="7" t="n">
        <v>0.6911368791423627</v>
      </c>
      <c r="FB158" s="7" t="n">
        <v>0.4299156573043209</v>
      </c>
      <c r="FC158" s="7" t="n">
        <v>1</v>
      </c>
      <c r="FD158" s="7" t="n">
        <v>0.7683732931408966</v>
      </c>
      <c r="FE158" s="7" t="n">
        <v>0.4228093475900752</v>
      </c>
      <c r="FF158" s="7" t="n">
        <v>0.5394899680656092</v>
      </c>
      <c r="FG158" s="7" t="n">
        <v>0.4273486307954469</v>
      </c>
      <c r="FH158" s="7" t="n">
        <v>0.5199018203188939</v>
      </c>
      <c r="FI158" s="7" t="n">
        <v>0.4416890567957679</v>
      </c>
      <c r="FJ158" s="7" t="n">
        <v>0.4956878635560541</v>
      </c>
      <c r="FK158" s="7" t="n">
        <v>0.4261026236252203</v>
      </c>
      <c r="FL158" s="7" t="n">
        <v>0.1394556914430723</v>
      </c>
      <c r="FM158" s="7" t="n">
        <v>0.4920334464227605</v>
      </c>
      <c r="FN158" s="7" t="n">
        <v>0.3842218189340157</v>
      </c>
      <c r="FO158" s="7" t="n">
        <v>0.5716089415158038</v>
      </c>
      <c r="FP158" s="7" t="n">
        <v>0.6451070994578015</v>
      </c>
      <c r="FQ158" s="7" t="n">
        <v>0.4901744631267673</v>
      </c>
      <c r="FR158" s="7" t="n">
        <v>0.4470217396914614</v>
      </c>
      <c r="FS158" s="7" t="n">
        <v>0.429335689098043</v>
      </c>
      <c r="FT158" s="7" t="n">
        <v>0.6593956817703848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0.8639279729513266</v>
      </c>
      <c r="D159" s="7" t="n">
        <v>0.8949207327474069</v>
      </c>
      <c r="E159" s="7" t="n">
        <v>0.5686105507609076</v>
      </c>
      <c r="F159" s="7" t="n">
        <v>0.8070697748939077</v>
      </c>
      <c r="G159" s="7" t="n">
        <v>0.4563023109217046</v>
      </c>
      <c r="H159" s="7" t="n">
        <v>0.470874137734337</v>
      </c>
      <c r="I159" s="7" t="n">
        <v>0.8060407000691482</v>
      </c>
      <c r="J159" s="7" t="n">
        <v>0.7478306447771056</v>
      </c>
      <c r="K159" s="7" t="n">
        <v>0.608324269739311</v>
      </c>
      <c r="L159" s="7" t="n">
        <v>0.540380722538683</v>
      </c>
      <c r="M159" s="7" t="n">
        <v>0.8228001527243591</v>
      </c>
      <c r="N159" s="7" t="n">
        <v>0.8329084760058804</v>
      </c>
      <c r="O159" s="7" t="n">
        <v>0.5033400774695254</v>
      </c>
      <c r="P159" s="7" t="n">
        <v>0.4601193895145811</v>
      </c>
      <c r="Q159" s="7" t="n">
        <v>0.3823428060727606</v>
      </c>
      <c r="R159" s="7" t="n">
        <v>0.4766883407128142</v>
      </c>
      <c r="S159" s="7" t="n">
        <v>0.3358822521324263</v>
      </c>
      <c r="T159" s="7" t="n">
        <v>0.4512761525081124</v>
      </c>
      <c r="U159" s="7" t="n">
        <v>0.4431817116054728</v>
      </c>
      <c r="V159" s="7" t="n">
        <v>0.4926443474157204</v>
      </c>
      <c r="W159" s="7" t="n">
        <v>0.794998689017155</v>
      </c>
      <c r="X159" s="7" t="n">
        <v>0.7923049745344577</v>
      </c>
      <c r="Y159" s="7" t="n">
        <v>0.406609249768477</v>
      </c>
      <c r="Z159" s="7" t="n">
        <v>0.7903156468798062</v>
      </c>
      <c r="AA159" s="7" t="n">
        <v>0.620972801896209</v>
      </c>
      <c r="AB159" s="7" t="n">
        <v>0.4753534826637799</v>
      </c>
      <c r="AC159" s="7" t="n">
        <v>0.7233286367185544</v>
      </c>
      <c r="AD159" s="7" t="n">
        <v>0.7715677396901999</v>
      </c>
      <c r="AE159" s="7" t="n">
        <v>0.8396308290142143</v>
      </c>
      <c r="AF159" s="7" t="n">
        <v>0.5437443132761204</v>
      </c>
      <c r="AG159" s="7" t="n">
        <v>0.6934499932516079</v>
      </c>
      <c r="AH159" s="7" t="n">
        <v>0.7698330954488368</v>
      </c>
      <c r="AI159" s="7" t="n">
        <v>0.2643738468468197</v>
      </c>
      <c r="AJ159" s="7" t="n">
        <v>0.5060019238954008</v>
      </c>
      <c r="AK159" s="7" t="n">
        <v>0.5917727067818573</v>
      </c>
      <c r="AL159" s="7" t="n">
        <v>0.4069836223859129</v>
      </c>
      <c r="AM159" s="7" t="n">
        <v>0.6816168222330377</v>
      </c>
      <c r="AN159" s="7" t="n">
        <v>0.7734752676511083</v>
      </c>
      <c r="AO159" s="7" t="n">
        <v>0.4399896375100534</v>
      </c>
      <c r="AP159" s="7" t="n">
        <v>0.2846018066807567</v>
      </c>
      <c r="AQ159" s="7" t="n">
        <v>0.5849175031651795</v>
      </c>
      <c r="AR159" s="7" t="n">
        <v>0.4914116279934104</v>
      </c>
      <c r="AS159" s="7" t="n">
        <v>0.7301680939908075</v>
      </c>
      <c r="AT159" s="7" t="n">
        <v>0.4516067466879815</v>
      </c>
      <c r="AU159" s="7" t="n">
        <v>0.3797844237948452</v>
      </c>
      <c r="AV159" s="7" t="n">
        <v>0.3778140530152529</v>
      </c>
      <c r="AW159" s="7" t="n">
        <v>0.2553955355464188</v>
      </c>
      <c r="AX159" s="7" t="n">
        <v>0.683054259165679</v>
      </c>
      <c r="AY159" s="7" t="n">
        <v>0.8729492454413832</v>
      </c>
      <c r="AZ159" s="7" t="n">
        <v>0.6106573711467088</v>
      </c>
      <c r="BA159" s="7" t="n">
        <v>0.6126690435290609</v>
      </c>
      <c r="BB159" s="7" t="n">
        <v>0.4371502856120653</v>
      </c>
      <c r="BC159" s="7" t="n">
        <v>0.797048079772952</v>
      </c>
      <c r="BD159" s="7" t="n">
        <v>0.6336163631045215</v>
      </c>
      <c r="BE159" s="7" t="n">
        <v>0.6086603940082208</v>
      </c>
      <c r="BF159" s="7" t="n">
        <v>0.2597287787806471</v>
      </c>
      <c r="BG159" s="7" t="n">
        <v>0.5436747572839377</v>
      </c>
      <c r="BH159" s="7" t="n">
        <v>0.3955385810262477</v>
      </c>
      <c r="BI159" s="7" t="n">
        <v>0.5138765427920412</v>
      </c>
      <c r="BJ159" s="7" t="n">
        <v>0.5533227467557625</v>
      </c>
      <c r="BK159" s="7" t="n">
        <v>0.6816168942857187</v>
      </c>
      <c r="BL159" s="7" t="n">
        <v>0.6229108867157109</v>
      </c>
      <c r="BM159" s="7" t="n">
        <v>0.4966253494065744</v>
      </c>
      <c r="BN159" s="7" t="n">
        <v>0.3859525073524671</v>
      </c>
      <c r="BO159" s="7" t="n">
        <v>0.4763621532958343</v>
      </c>
      <c r="BP159" s="7" t="n">
        <v>0.6522747835162732</v>
      </c>
      <c r="BQ159" s="7" t="n">
        <v>0.513284708782806</v>
      </c>
      <c r="BR159" s="7" t="n">
        <v>0.2716145981874973</v>
      </c>
      <c r="BS159" s="7" t="n">
        <v>0.3301062641955639</v>
      </c>
      <c r="BT159" s="7" t="n">
        <v>0.577168774944216</v>
      </c>
      <c r="BU159" s="7" t="n">
        <v>0.8485093402933163</v>
      </c>
      <c r="BV159" s="7" t="n">
        <v>0.3841476823682511</v>
      </c>
      <c r="BW159" s="7" t="n">
        <v>0.8524356228752707</v>
      </c>
      <c r="BX159" s="7" t="n">
        <v>0.7531071162841191</v>
      </c>
      <c r="BY159" s="7" t="n">
        <v>0.7543040118522277</v>
      </c>
      <c r="BZ159" s="7" t="n">
        <v>0.7360514624259313</v>
      </c>
      <c r="CA159" s="7" t="n">
        <v>0.4503950188647584</v>
      </c>
      <c r="CB159" s="7" t="n">
        <v>0.8494953557662676</v>
      </c>
      <c r="CC159" s="7" t="n">
        <v>0.8678844546749931</v>
      </c>
      <c r="CD159" s="7" t="n">
        <v>0.7206106205792203</v>
      </c>
      <c r="CE159" s="7" t="n">
        <v>0.4720905353041905</v>
      </c>
      <c r="CF159" s="7" t="n">
        <v>0.5918530287762549</v>
      </c>
      <c r="CG159" s="7" t="n">
        <v>0.4624799121944522</v>
      </c>
      <c r="CH159" s="7" t="n">
        <v>0.4632664579029752</v>
      </c>
      <c r="CI159" s="7" t="n">
        <v>0.4584157971097201</v>
      </c>
      <c r="CJ159" s="7" t="n">
        <v>0.6366700385379661</v>
      </c>
      <c r="CK159" s="7" t="n">
        <v>0.6968268103953112</v>
      </c>
      <c r="CL159" s="7" t="n">
        <v>0.792083153216997</v>
      </c>
      <c r="CM159" s="7" t="n">
        <v>0.3576213019120337</v>
      </c>
      <c r="CN159" s="7" t="n">
        <v>0.5669498732906236</v>
      </c>
      <c r="CO159" s="7" t="n">
        <v>0.5974630365733297</v>
      </c>
      <c r="CP159" s="7" t="n">
        <v>0.5226992335614498</v>
      </c>
      <c r="CQ159" s="7" t="n">
        <v>0.4997396389817366</v>
      </c>
      <c r="CR159" s="7" t="n">
        <v>0.5429769933788333</v>
      </c>
      <c r="CS159" s="7" t="n">
        <v>0.2667507380961943</v>
      </c>
      <c r="CT159" s="7" t="n">
        <v>0.3885720552855754</v>
      </c>
      <c r="CU159" s="7" t="n">
        <v>0.4330647354102487</v>
      </c>
      <c r="CV159" s="7" t="n">
        <v>0.4084809960762529</v>
      </c>
      <c r="CW159" s="7" t="n">
        <v>0.7932201224233357</v>
      </c>
      <c r="CX159" s="7" t="n">
        <v>0.72229122557514</v>
      </c>
      <c r="CY159" s="7" t="n">
        <v>0.4628889564750102</v>
      </c>
      <c r="CZ159" s="7" t="n">
        <v>0.5110150978810457</v>
      </c>
      <c r="DA159" s="7" t="n">
        <v>0.7940957417056126</v>
      </c>
      <c r="DB159" s="7" t="n">
        <v>0.3663031861887886</v>
      </c>
      <c r="DC159" s="7" t="n">
        <v>0.8901119839532657</v>
      </c>
      <c r="DD159" s="7" t="n">
        <v>0.4600247033965707</v>
      </c>
      <c r="DE159" s="7" t="n">
        <v>0.3284246102108891</v>
      </c>
      <c r="DF159" s="7" t="n">
        <v>0.3319097871384345</v>
      </c>
      <c r="DG159" s="7" t="n">
        <v>0.4065893268060706</v>
      </c>
      <c r="DH159" s="7" t="n">
        <v>0.4952087828351865</v>
      </c>
      <c r="DI159" s="7" t="n">
        <v>0.4651446638190657</v>
      </c>
      <c r="DJ159" s="7" t="n">
        <v>0.5031078761240412</v>
      </c>
      <c r="DK159" s="7" t="n">
        <v>0.3339289523089715</v>
      </c>
      <c r="DL159" s="7" t="n">
        <v>0.544933376831531</v>
      </c>
      <c r="DM159" s="7" t="n">
        <v>0.7370170493502595</v>
      </c>
      <c r="DN159" s="7" t="n">
        <v>0.4827332432035518</v>
      </c>
      <c r="DO159" s="7" t="n">
        <v>0.3342374409101175</v>
      </c>
      <c r="DP159" s="7" t="n">
        <v>0.3552109283565988</v>
      </c>
      <c r="DQ159" s="7" t="n">
        <v>0.4878714393722626</v>
      </c>
      <c r="DR159" s="7" t="n">
        <v>0.459741928160977</v>
      </c>
      <c r="DS159" s="7" t="n">
        <v>0.6366400890509735</v>
      </c>
      <c r="DT159" s="7" t="n">
        <v>0.4381727766954791</v>
      </c>
      <c r="DU159" s="7" t="n">
        <v>0.696550138647906</v>
      </c>
      <c r="DV159" s="7" t="n">
        <v>0.3392339726710992</v>
      </c>
      <c r="DW159" s="7" t="n">
        <v>0.5966086179026231</v>
      </c>
      <c r="DX159" s="7" t="n">
        <v>0.4402035432540685</v>
      </c>
      <c r="DY159" s="7" t="n">
        <v>0.4446017141523463</v>
      </c>
      <c r="DZ159" s="7" t="n">
        <v>0.3264229685276309</v>
      </c>
      <c r="EA159" s="7" t="n">
        <v>0.6786907092950751</v>
      </c>
      <c r="EB159" s="7" t="n">
        <v>0.3816563977650699</v>
      </c>
      <c r="EC159" s="7" t="n">
        <v>0.3685506972028365</v>
      </c>
      <c r="ED159" s="7" t="n">
        <v>0.6812599073656463</v>
      </c>
      <c r="EE159" s="7" t="n">
        <v>0.745468319179439</v>
      </c>
      <c r="EF159" s="7" t="n">
        <v>0.4704325842230062</v>
      </c>
      <c r="EG159" s="7" t="n">
        <v>0.3686227970116429</v>
      </c>
      <c r="EH159" s="7" t="n">
        <v>0.5711093383660157</v>
      </c>
      <c r="EI159" s="7" t="n">
        <v>0.7816327523720541</v>
      </c>
      <c r="EJ159" s="7" t="n">
        <v>0.5980761396114783</v>
      </c>
      <c r="EK159" s="7" t="n">
        <v>0.5136104208924039</v>
      </c>
      <c r="EL159" s="7" t="n">
        <v>0.6415427573607266</v>
      </c>
      <c r="EM159" s="7" t="n">
        <v>0.7663291602068087</v>
      </c>
      <c r="EN159" s="7" t="n">
        <v>0.5062110009786656</v>
      </c>
      <c r="EO159" s="7" t="n">
        <v>0.3961658239660031</v>
      </c>
      <c r="EP159" s="7" t="n">
        <v>0.8863490680262908</v>
      </c>
      <c r="EQ159" s="7" t="n">
        <v>0.3912577207285189</v>
      </c>
      <c r="ER159" s="7" t="n">
        <v>0.4010726809590471</v>
      </c>
      <c r="ES159" s="7" t="n">
        <v>0.3308374859484599</v>
      </c>
      <c r="ET159" s="7" t="n">
        <v>0.415028706203186</v>
      </c>
      <c r="EU159" s="7" t="n">
        <v>0.3475634050184725</v>
      </c>
      <c r="EV159" s="7" t="n">
        <v>0.3816582629365573</v>
      </c>
      <c r="EW159" s="7" t="n">
        <v>0.4074110511462793</v>
      </c>
      <c r="EX159" s="7" t="n">
        <v>0.4993438772487537</v>
      </c>
      <c r="EY159" s="7" t="n">
        <v>0.4749088218869986</v>
      </c>
      <c r="EZ159" s="7" t="n">
        <v>0.4394434352931354</v>
      </c>
      <c r="FA159" s="7" t="n">
        <v>0.9143667210000892</v>
      </c>
      <c r="FB159" s="7" t="n">
        <v>0.419202552196708</v>
      </c>
      <c r="FC159" s="7" t="n">
        <v>0.7683732931408966</v>
      </c>
      <c r="FD159" s="7" t="n">
        <v>1</v>
      </c>
      <c r="FE159" s="7" t="n">
        <v>0.7182956869420384</v>
      </c>
      <c r="FF159" s="7" t="n">
        <v>0.7917994847815647</v>
      </c>
      <c r="FG159" s="7" t="n">
        <v>0.4149492783760727</v>
      </c>
      <c r="FH159" s="7" t="n">
        <v>0.6204028603577633</v>
      </c>
      <c r="FI159" s="7" t="n">
        <v>0.2592668209927884</v>
      </c>
      <c r="FJ159" s="7" t="n">
        <v>0.5697125113409625</v>
      </c>
      <c r="FK159" s="7" t="n">
        <v>0.4127783931892734</v>
      </c>
      <c r="FL159" s="7" t="n">
        <v>0.4105861251719919</v>
      </c>
      <c r="FM159" s="7" t="n">
        <v>0.6147409796235279</v>
      </c>
      <c r="FN159" s="7" t="n">
        <v>0.4421726403226817</v>
      </c>
      <c r="FO159" s="7" t="n">
        <v>0.560977637606108</v>
      </c>
      <c r="FP159" s="7" t="n">
        <v>0.5474138721575537</v>
      </c>
      <c r="FQ159" s="7" t="n">
        <v>0.4932579919212824</v>
      </c>
      <c r="FR159" s="7" t="n">
        <v>0.5450104913564472</v>
      </c>
      <c r="FS159" s="7" t="n">
        <v>0.4599382752883312</v>
      </c>
      <c r="FT159" s="7" t="n">
        <v>0.6572545786978926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0.5770154650862185</v>
      </c>
      <c r="D160" s="7" t="n">
        <v>0.6016852755281804</v>
      </c>
      <c r="E160" s="7" t="n">
        <v>0.6551562544272318</v>
      </c>
      <c r="F160" s="7" t="n">
        <v>0.4762848043571921</v>
      </c>
      <c r="G160" s="7" t="n">
        <v>0.1406580785018636</v>
      </c>
      <c r="H160" s="7" t="n">
        <v>0.1344537399685886</v>
      </c>
      <c r="I160" s="7" t="n">
        <v>0.8214345671538196</v>
      </c>
      <c r="J160" s="7" t="n">
        <v>0.7706965674340014</v>
      </c>
      <c r="K160" s="7" t="n">
        <v>0.1854993491980464</v>
      </c>
      <c r="L160" s="7" t="n">
        <v>0.6013163103475764</v>
      </c>
      <c r="M160" s="7" t="n">
        <v>0.5216501952667419</v>
      </c>
      <c r="N160" s="7" t="n">
        <v>0.5551410373341431</v>
      </c>
      <c r="O160" s="7" t="n">
        <v>0.223657877603272</v>
      </c>
      <c r="P160" s="7" t="n">
        <v>0.116734135989361</v>
      </c>
      <c r="Q160" s="7" t="n">
        <v>0.2041662510922478</v>
      </c>
      <c r="R160" s="7" t="n">
        <v>0.2342776750816328</v>
      </c>
      <c r="S160" s="7" t="n">
        <v>0.126993071900995</v>
      </c>
      <c r="T160" s="7" t="n">
        <v>0.3211975892569615</v>
      </c>
      <c r="U160" s="7" t="n">
        <v>0.1893935686466677</v>
      </c>
      <c r="V160" s="7" t="n">
        <v>0.2253630163271261</v>
      </c>
      <c r="W160" s="7" t="n">
        <v>0.6909392351713912</v>
      </c>
      <c r="X160" s="7" t="n">
        <v>0.9240590030140541</v>
      </c>
      <c r="Y160" s="7" t="n">
        <v>0.03133374852915446</v>
      </c>
      <c r="Z160" s="7" t="n">
        <v>0.6902965117641325</v>
      </c>
      <c r="AA160" s="7" t="n">
        <v>0.6999602293586362</v>
      </c>
      <c r="AB160" s="7" t="n">
        <v>0.3760759388578127</v>
      </c>
      <c r="AC160" s="7" t="n">
        <v>0.4325441387075967</v>
      </c>
      <c r="AD160" s="7" t="n">
        <v>0.5306495098607165</v>
      </c>
      <c r="AE160" s="7" t="n">
        <v>0.5504225688277482</v>
      </c>
      <c r="AF160" s="7" t="n">
        <v>0.1950062850900962</v>
      </c>
      <c r="AG160" s="7" t="n">
        <v>0.4345599402278481</v>
      </c>
      <c r="AH160" s="7" t="n">
        <v>0.7256839698072463</v>
      </c>
      <c r="AI160" s="7" t="n">
        <v>0.5819805995489797</v>
      </c>
      <c r="AJ160" s="7" t="n">
        <v>0.164585299075336</v>
      </c>
      <c r="AK160" s="7" t="n">
        <v>0.2358357930773748</v>
      </c>
      <c r="AL160" s="7" t="n">
        <v>0.3551095251050676</v>
      </c>
      <c r="AM160" s="7" t="n">
        <v>0.3492091967207062</v>
      </c>
      <c r="AN160" s="7" t="n">
        <v>0.6958227568989971</v>
      </c>
      <c r="AO160" s="7" t="n">
        <v>0.3477757939693742</v>
      </c>
      <c r="AP160" s="7" t="n">
        <v>0.5884498773743496</v>
      </c>
      <c r="AQ160" s="7" t="n">
        <v>0.2294672212431595</v>
      </c>
      <c r="AR160" s="7" t="n">
        <v>0.236659474208317</v>
      </c>
      <c r="AS160" s="7" t="n">
        <v>0.462031556094907</v>
      </c>
      <c r="AT160" s="7" t="n">
        <v>0.2470317602031009</v>
      </c>
      <c r="AU160" s="7" t="n">
        <v>0.296082629112829</v>
      </c>
      <c r="AV160" s="7" t="n">
        <v>0.2243329486182696</v>
      </c>
      <c r="AW160" s="7" t="n">
        <v>0.1871581665688624</v>
      </c>
      <c r="AX160" s="7" t="n">
        <v>0.379018100812468</v>
      </c>
      <c r="AY160" s="7" t="n">
        <v>0.5358650316994603</v>
      </c>
      <c r="AZ160" s="7" t="n">
        <v>0.3483515985629512</v>
      </c>
      <c r="BA160" s="7" t="n">
        <v>0.6860987190205757</v>
      </c>
      <c r="BB160" s="7" t="n">
        <v>0.2654848249381188</v>
      </c>
      <c r="BC160" s="7" t="n">
        <v>0.6955957840233418</v>
      </c>
      <c r="BD160" s="7" t="n">
        <v>0.336560302505242</v>
      </c>
      <c r="BE160" s="7" t="n">
        <v>0.3924615437381432</v>
      </c>
      <c r="BF160" s="7" t="n">
        <v>0.583402228404056</v>
      </c>
      <c r="BG160" s="7" t="n">
        <v>0.1935256366622693</v>
      </c>
      <c r="BH160" s="7" t="n">
        <v>0.2212273006866214</v>
      </c>
      <c r="BI160" s="7" t="n">
        <v>0.4343299015389889</v>
      </c>
      <c r="BJ160" s="7" t="n">
        <v>0.2896200736125289</v>
      </c>
      <c r="BK160" s="7" t="n">
        <v>0.3492092313383912</v>
      </c>
      <c r="BL160" s="7" t="n">
        <v>0.3135791121000971</v>
      </c>
      <c r="BM160" s="7" t="n">
        <v>0.2244546502215893</v>
      </c>
      <c r="BN160" s="7" t="n">
        <v>0.04190199177942903</v>
      </c>
      <c r="BO160" s="7" t="n">
        <v>0.2300795667903901</v>
      </c>
      <c r="BP160" s="7" t="n">
        <v>0.3532022683461699</v>
      </c>
      <c r="BQ160" s="7" t="n">
        <v>0.4559123835408693</v>
      </c>
      <c r="BR160" s="7" t="n">
        <v>4.034463496818458e-05</v>
      </c>
      <c r="BS160" s="7" t="n">
        <v>-0.03973761505858182</v>
      </c>
      <c r="BT160" s="7" t="n">
        <v>0.204428196716599</v>
      </c>
      <c r="BU160" s="7" t="n">
        <v>0.5575176989437064</v>
      </c>
      <c r="BV160" s="7" t="n">
        <v>0.5205486391473028</v>
      </c>
      <c r="BW160" s="7" t="n">
        <v>0.5466195564872904</v>
      </c>
      <c r="BX160" s="7" t="n">
        <v>0.4856283706939862</v>
      </c>
      <c r="BY160" s="7" t="n">
        <v>0.4582435032995424</v>
      </c>
      <c r="BZ160" s="7" t="n">
        <v>0.5338898528581906</v>
      </c>
      <c r="CA160" s="7" t="n">
        <v>0.1377473125721411</v>
      </c>
      <c r="CB160" s="7" t="n">
        <v>0.6786994316716368</v>
      </c>
      <c r="CC160" s="7" t="n">
        <v>0.5892515665727794</v>
      </c>
      <c r="CD160" s="7" t="n">
        <v>0.6047871235411072</v>
      </c>
      <c r="CE160" s="7" t="n">
        <v>0.1005852363541066</v>
      </c>
      <c r="CF160" s="7" t="n">
        <v>0.2493256225543119</v>
      </c>
      <c r="CG160" s="7" t="n">
        <v>0.1448523045822746</v>
      </c>
      <c r="CH160" s="7" t="n">
        <v>0.2358861239186692</v>
      </c>
      <c r="CI160" s="7" t="n">
        <v>0.08783816891242396</v>
      </c>
      <c r="CJ160" s="7" t="n">
        <v>0.205245861295755</v>
      </c>
      <c r="CK160" s="7" t="n">
        <v>0.5202914084820935</v>
      </c>
      <c r="CL160" s="7" t="n">
        <v>0.6878067242881796</v>
      </c>
      <c r="CM160" s="7" t="n">
        <v>0.1366756172593355</v>
      </c>
      <c r="CN160" s="7" t="n">
        <v>0.4895730338566802</v>
      </c>
      <c r="CO160" s="7" t="n">
        <v>0.3062607588623475</v>
      </c>
      <c r="CP160" s="7" t="n">
        <v>0.1621372062509973</v>
      </c>
      <c r="CQ160" s="7" t="n">
        <v>0.4708652944890215</v>
      </c>
      <c r="CR160" s="7" t="n">
        <v>0.1912735910127117</v>
      </c>
      <c r="CS160" s="7" t="n">
        <v>-0.03803635550838233</v>
      </c>
      <c r="CT160" s="7" t="n">
        <v>0.1044468315289083</v>
      </c>
      <c r="CU160" s="7" t="n">
        <v>0.1182085396020306</v>
      </c>
      <c r="CV160" s="7" t="n">
        <v>0.1055347457333267</v>
      </c>
      <c r="CW160" s="7" t="n">
        <v>0.4826308348062692</v>
      </c>
      <c r="CX160" s="7" t="n">
        <v>0.487548773131019</v>
      </c>
      <c r="CY160" s="7" t="n">
        <v>0.1506395318784754</v>
      </c>
      <c r="CZ160" s="7" t="n">
        <v>0.4527291628616766</v>
      </c>
      <c r="DA160" s="7" t="n">
        <v>0.5755572583395209</v>
      </c>
      <c r="DB160" s="7" t="n">
        <v>0.0915653280004248</v>
      </c>
      <c r="DC160" s="7" t="n">
        <v>0.7006750202247962</v>
      </c>
      <c r="DD160" s="7" t="n">
        <v>0.2308891565814197</v>
      </c>
      <c r="DE160" s="7" t="n">
        <v>0.1046645335009301</v>
      </c>
      <c r="DF160" s="7" t="n">
        <v>0.1804180517389055</v>
      </c>
      <c r="DG160" s="7" t="n">
        <v>0.2276076018524063</v>
      </c>
      <c r="DH160" s="7" t="n">
        <v>0.04819731668050797</v>
      </c>
      <c r="DI160" s="7" t="n">
        <v>0.3295740151122473</v>
      </c>
      <c r="DJ160" s="7" t="n">
        <v>0.1539023021159575</v>
      </c>
      <c r="DK160" s="7" t="n">
        <v>0.21299931648682</v>
      </c>
      <c r="DL160" s="7" t="n">
        <v>0.2739571140643316</v>
      </c>
      <c r="DM160" s="7" t="n">
        <v>0.6734696318180391</v>
      </c>
      <c r="DN160" s="7" t="n">
        <v>0.1498841580260753</v>
      </c>
      <c r="DO160" s="7" t="n">
        <v>0.6075346121732382</v>
      </c>
      <c r="DP160" s="7" t="n">
        <v>0.2012935094284912</v>
      </c>
      <c r="DQ160" s="7" t="n">
        <v>0.30801549483351</v>
      </c>
      <c r="DR160" s="7" t="n">
        <v>0.1290062457154524</v>
      </c>
      <c r="DS160" s="7" t="n">
        <v>0.350648943434903</v>
      </c>
      <c r="DT160" s="7" t="n">
        <v>0.2171121548725154</v>
      </c>
      <c r="DU160" s="7" t="n">
        <v>0.4002572549416183</v>
      </c>
      <c r="DV160" s="7" t="n">
        <v>0.08127622303006245</v>
      </c>
      <c r="DW160" s="7" t="n">
        <v>0.2682082002650523</v>
      </c>
      <c r="DX160" s="7" t="n">
        <v>0.240091698436497</v>
      </c>
      <c r="DY160" s="7" t="n">
        <v>0.1906533348913395</v>
      </c>
      <c r="DZ160" s="7" t="n">
        <v>0.1851879805469238</v>
      </c>
      <c r="EA160" s="7" t="n">
        <v>0.3534085334930047</v>
      </c>
      <c r="EB160" s="7" t="n">
        <v>0.3442090025151456</v>
      </c>
      <c r="EC160" s="7" t="n">
        <v>0.2295672985480441</v>
      </c>
      <c r="ED160" s="7" t="n">
        <v>0.4221269860250873</v>
      </c>
      <c r="EE160" s="7" t="n">
        <v>0.3511254488504505</v>
      </c>
      <c r="EF160" s="7" t="n">
        <v>0.3663621407787841</v>
      </c>
      <c r="EG160" s="7" t="n">
        <v>0.2167357013253418</v>
      </c>
      <c r="EH160" s="7" t="n">
        <v>0.4043547061113841</v>
      </c>
      <c r="EI160" s="7" t="n">
        <v>0.6788181933390088</v>
      </c>
      <c r="EJ160" s="7" t="n">
        <v>0.3941622811252811</v>
      </c>
      <c r="EK160" s="7" t="n">
        <v>0.4113869504237727</v>
      </c>
      <c r="EL160" s="7" t="n">
        <v>0.3176657775826031</v>
      </c>
      <c r="EM160" s="7" t="n">
        <v>0.755870298474149</v>
      </c>
      <c r="EN160" s="7" t="n">
        <v>0.2597734833406257</v>
      </c>
      <c r="EO160" s="7" t="n">
        <v>0.2301690801564688</v>
      </c>
      <c r="EP160" s="7" t="n">
        <v>0.6953803442303331</v>
      </c>
      <c r="EQ160" s="7" t="n">
        <v>0.1922966566932389</v>
      </c>
      <c r="ER160" s="7" t="n">
        <v>0.1362586960514982</v>
      </c>
      <c r="ES160" s="7" t="n">
        <v>0.1632025255613211</v>
      </c>
      <c r="ET160" s="7" t="n">
        <v>0.2484591102467152</v>
      </c>
      <c r="EU160" s="7" t="n">
        <v>0.1066649869991137</v>
      </c>
      <c r="EV160" s="7" t="n">
        <v>0.1395766273245553</v>
      </c>
      <c r="EW160" s="7" t="n">
        <v>0.3568304311859731</v>
      </c>
      <c r="EX160" s="7" t="n">
        <v>0.2453432772341802</v>
      </c>
      <c r="EY160" s="7" t="n">
        <v>0.4740835554687187</v>
      </c>
      <c r="EZ160" s="7" t="n">
        <v>0.1844103726828728</v>
      </c>
      <c r="FA160" s="7" t="n">
        <v>0.8434778717125478</v>
      </c>
      <c r="FB160" s="7" t="n">
        <v>0.2428440767728748</v>
      </c>
      <c r="FC160" s="7" t="n">
        <v>0.4228093475900752</v>
      </c>
      <c r="FD160" s="7" t="n">
        <v>0.7182956869420384</v>
      </c>
      <c r="FE160" s="7" t="n">
        <v>1</v>
      </c>
      <c r="FF160" s="7" t="n">
        <v>0.6627872629899065</v>
      </c>
      <c r="FG160" s="7" t="n">
        <v>0.2330016438684882</v>
      </c>
      <c r="FH160" s="7" t="n">
        <v>0.4108508964028701</v>
      </c>
      <c r="FI160" s="7" t="n">
        <v>-0.008725537092863535</v>
      </c>
      <c r="FJ160" s="7" t="n">
        <v>0.2664791316181235</v>
      </c>
      <c r="FK160" s="7" t="n">
        <v>0.2390233321782116</v>
      </c>
      <c r="FL160" s="7" t="n">
        <v>0.70094817245661</v>
      </c>
      <c r="FM160" s="7" t="n">
        <v>0.4249391354692139</v>
      </c>
      <c r="FN160" s="7" t="n">
        <v>0.1233868143100311</v>
      </c>
      <c r="FO160" s="7" t="n">
        <v>0.2189960289171349</v>
      </c>
      <c r="FP160" s="7" t="n">
        <v>0.3491911811660865</v>
      </c>
      <c r="FQ160" s="7" t="n">
        <v>0.204652081249303</v>
      </c>
      <c r="FR160" s="7" t="n">
        <v>0.4371208451536881</v>
      </c>
      <c r="FS160" s="7" t="n">
        <v>0.1433152876154679</v>
      </c>
      <c r="FT160" s="7" t="n">
        <v>0.3837409640227644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0.71720175132433</v>
      </c>
      <c r="D161" s="7" t="n">
        <v>0.7660647154167505</v>
      </c>
      <c r="E161" s="7" t="n">
        <v>0.4665395796970491</v>
      </c>
      <c r="F161" s="7" t="n">
        <v>0.677410470342087</v>
      </c>
      <c r="G161" s="7" t="n">
        <v>0.2102771264119791</v>
      </c>
      <c r="H161" s="7" t="n">
        <v>0.2921748495980695</v>
      </c>
      <c r="I161" s="7" t="n">
        <v>0.9317069827552815</v>
      </c>
      <c r="J161" s="7" t="n">
        <v>0.9331195469340764</v>
      </c>
      <c r="K161" s="7" t="n">
        <v>0.4103350394283258</v>
      </c>
      <c r="L161" s="7" t="n">
        <v>0.4342691881603629</v>
      </c>
      <c r="M161" s="7" t="n">
        <v>0.6660478027888731</v>
      </c>
      <c r="N161" s="7" t="n">
        <v>0.7349404523248924</v>
      </c>
      <c r="O161" s="7" t="n">
        <v>0.4632256748221234</v>
      </c>
      <c r="P161" s="7" t="n">
        <v>0.3892574331486764</v>
      </c>
      <c r="Q161" s="7" t="n">
        <v>0.3922673782140756</v>
      </c>
      <c r="R161" s="7" t="n">
        <v>0.4583606359734631</v>
      </c>
      <c r="S161" s="7" t="n">
        <v>0.3563437968903727</v>
      </c>
      <c r="T161" s="7" t="n">
        <v>0.4231875593108515</v>
      </c>
      <c r="U161" s="7" t="n">
        <v>0.4520038012381422</v>
      </c>
      <c r="V161" s="7" t="n">
        <v>0.4381326821108991</v>
      </c>
      <c r="W161" s="7" t="n">
        <v>0.9873267109979899</v>
      </c>
      <c r="X161" s="7" t="n">
        <v>0.6976629051721027</v>
      </c>
      <c r="Y161" s="7" t="n">
        <v>0.2456805734458972</v>
      </c>
      <c r="Z161" s="7" t="n">
        <v>0.9877138631655438</v>
      </c>
      <c r="AA161" s="7" t="n">
        <v>0.4549695403675066</v>
      </c>
      <c r="AB161" s="7" t="n">
        <v>0.4028340553629234</v>
      </c>
      <c r="AC161" s="7" t="n">
        <v>0.6380779411309513</v>
      </c>
      <c r="AD161" s="7" t="n">
        <v>0.7449256019171165</v>
      </c>
      <c r="AE161" s="7" t="n">
        <v>0.7313824140732194</v>
      </c>
      <c r="AF161" s="7" t="n">
        <v>0.3777722404103137</v>
      </c>
      <c r="AG161" s="7" t="n">
        <v>0.604620412364412</v>
      </c>
      <c r="AH161" s="7" t="n">
        <v>0.6031274816081846</v>
      </c>
      <c r="AI161" s="7" t="n">
        <v>0.306110060195824</v>
      </c>
      <c r="AJ161" s="7" t="n">
        <v>0.3079005644870469</v>
      </c>
      <c r="AK161" s="7" t="n">
        <v>0.453066521298587</v>
      </c>
      <c r="AL161" s="7" t="n">
        <v>0.3595177558649976</v>
      </c>
      <c r="AM161" s="7" t="n">
        <v>0.494006355446052</v>
      </c>
      <c r="AN161" s="7" t="n">
        <v>0.6182153010272931</v>
      </c>
      <c r="AO161" s="7" t="n">
        <v>0.3606873340632841</v>
      </c>
      <c r="AP161" s="7" t="n">
        <v>0.3248573699494137</v>
      </c>
      <c r="AQ161" s="7" t="n">
        <v>0.4445809943093967</v>
      </c>
      <c r="AR161" s="7" t="n">
        <v>0.4452748417057834</v>
      </c>
      <c r="AS161" s="7" t="n">
        <v>0.6330235059756307</v>
      </c>
      <c r="AT161" s="7" t="n">
        <v>0.3630115940593748</v>
      </c>
      <c r="AU161" s="7" t="n">
        <v>0.3338915297766715</v>
      </c>
      <c r="AV161" s="7" t="n">
        <v>0.2919932691037126</v>
      </c>
      <c r="AW161" s="7" t="n">
        <v>0.1949656256878932</v>
      </c>
      <c r="AX161" s="7" t="n">
        <v>0.5812727982063838</v>
      </c>
      <c r="AY161" s="7" t="n">
        <v>0.7142032443056056</v>
      </c>
      <c r="AZ161" s="7" t="n">
        <v>0.4460198066834082</v>
      </c>
      <c r="BA161" s="7" t="n">
        <v>0.5578498394340387</v>
      </c>
      <c r="BB161" s="7" t="n">
        <v>0.3827048489818413</v>
      </c>
      <c r="BC161" s="7" t="n">
        <v>0.9905710623103103</v>
      </c>
      <c r="BD161" s="7" t="n">
        <v>0.4750332113871728</v>
      </c>
      <c r="BE161" s="7" t="n">
        <v>0.3627505841624293</v>
      </c>
      <c r="BF161" s="7" t="n">
        <v>0.3410443142872128</v>
      </c>
      <c r="BG161" s="7" t="n">
        <v>0.4475530519212021</v>
      </c>
      <c r="BH161" s="7" t="n">
        <v>0.3037116400923369</v>
      </c>
      <c r="BI161" s="7" t="n">
        <v>0.5292009582287264</v>
      </c>
      <c r="BJ161" s="7" t="n">
        <v>0.3671539143480564</v>
      </c>
      <c r="BK161" s="7" t="n">
        <v>0.4940062677634627</v>
      </c>
      <c r="BL161" s="7" t="n">
        <v>0.4604049622814542</v>
      </c>
      <c r="BM161" s="7" t="n">
        <v>0.4075083531025335</v>
      </c>
      <c r="BN161" s="7" t="n">
        <v>0.3414016799916145</v>
      </c>
      <c r="BO161" s="7" t="n">
        <v>0.4003484645829607</v>
      </c>
      <c r="BP161" s="7" t="n">
        <v>0.4850117813728098</v>
      </c>
      <c r="BQ161" s="7" t="n">
        <v>0.5496864909411922</v>
      </c>
      <c r="BR161" s="7" t="n">
        <v>-0.01272584253712283</v>
      </c>
      <c r="BS161" s="7" t="n">
        <v>0.1968174727155086</v>
      </c>
      <c r="BT161" s="7" t="n">
        <v>0.4449602986494901</v>
      </c>
      <c r="BU161" s="7" t="n">
        <v>0.6078678897917585</v>
      </c>
      <c r="BV161" s="7" t="n">
        <v>0.3078641615844603</v>
      </c>
      <c r="BW161" s="7" t="n">
        <v>0.7216079752455865</v>
      </c>
      <c r="BX161" s="7" t="n">
        <v>0.6245369755421146</v>
      </c>
      <c r="BY161" s="7" t="n">
        <v>0.5955739760178939</v>
      </c>
      <c r="BZ161" s="7" t="n">
        <v>0.8568071090042276</v>
      </c>
      <c r="CA161" s="7" t="n">
        <v>0.4401222299743259</v>
      </c>
      <c r="CB161" s="7" t="n">
        <v>0.7723903895227203</v>
      </c>
      <c r="CC161" s="7" t="n">
        <v>0.6310054247024116</v>
      </c>
      <c r="CD161" s="7" t="n">
        <v>0.911114984458627</v>
      </c>
      <c r="CE161" s="7" t="n">
        <v>0.1977367265450526</v>
      </c>
      <c r="CF161" s="7" t="n">
        <v>0.3880060727088678</v>
      </c>
      <c r="CG161" s="7" t="n">
        <v>0.4525710797304132</v>
      </c>
      <c r="CH161" s="7" t="n">
        <v>0.4075252834400442</v>
      </c>
      <c r="CI161" s="7" t="n">
        <v>0.279188546286613</v>
      </c>
      <c r="CJ161" s="7" t="n">
        <v>0.3832155190154578</v>
      </c>
      <c r="CK161" s="7" t="n">
        <v>0.493620514416933</v>
      </c>
      <c r="CL161" s="7" t="n">
        <v>0.9869005253045848</v>
      </c>
      <c r="CM161" s="7" t="n">
        <v>0.331743375017992</v>
      </c>
      <c r="CN161" s="7" t="n">
        <v>0.3916834470817318</v>
      </c>
      <c r="CO161" s="7" t="n">
        <v>0.4916018991025457</v>
      </c>
      <c r="CP161" s="7" t="n">
        <v>0.4368120830731534</v>
      </c>
      <c r="CQ161" s="7" t="n">
        <v>0.2658131285312569</v>
      </c>
      <c r="CR161" s="7" t="n">
        <v>0.4453408753310039</v>
      </c>
      <c r="CS161" s="7" t="n">
        <v>0.2084503414460818</v>
      </c>
      <c r="CT161" s="7" t="n">
        <v>0.3953221257688397</v>
      </c>
      <c r="CU161" s="7" t="n">
        <v>0.3530661675323858</v>
      </c>
      <c r="CV161" s="7" t="n">
        <v>0.4162637720161722</v>
      </c>
      <c r="CW161" s="7" t="n">
        <v>0.6727381439827178</v>
      </c>
      <c r="CX161" s="7" t="n">
        <v>0.4619187577529902</v>
      </c>
      <c r="CY161" s="7" t="n">
        <v>0.3871357413514487</v>
      </c>
      <c r="CZ161" s="7" t="n">
        <v>0.5503143062443464</v>
      </c>
      <c r="DA161" s="7" t="n">
        <v>0.5974879869277884</v>
      </c>
      <c r="DB161" s="7" t="n">
        <v>0.1299021967276619</v>
      </c>
      <c r="DC161" s="7" t="n">
        <v>0.7494821588962026</v>
      </c>
      <c r="DD161" s="7" t="n">
        <v>0.3520003250759507</v>
      </c>
      <c r="DE161" s="7" t="n">
        <v>0.3444531617689113</v>
      </c>
      <c r="DF161" s="7" t="n">
        <v>0.2782809975683117</v>
      </c>
      <c r="DG161" s="7" t="n">
        <v>0.3619658815396889</v>
      </c>
      <c r="DH161" s="7" t="n">
        <v>0.2370280356867484</v>
      </c>
      <c r="DI161" s="7" t="n">
        <v>0.4124384987799356</v>
      </c>
      <c r="DJ161" s="7" t="n">
        <v>0.3996595890414747</v>
      </c>
      <c r="DK161" s="7" t="n">
        <v>0.2924972380460762</v>
      </c>
      <c r="DL161" s="7" t="n">
        <v>0.3852480843740297</v>
      </c>
      <c r="DM161" s="7" t="n">
        <v>0.8943558083706156</v>
      </c>
      <c r="DN161" s="7" t="n">
        <v>0.4510003606994842</v>
      </c>
      <c r="DO161" s="7" t="n">
        <v>0.4201961898619516</v>
      </c>
      <c r="DP161" s="7" t="n">
        <v>0.3098477162944706</v>
      </c>
      <c r="DQ161" s="7" t="n">
        <v>0.4040799533942372</v>
      </c>
      <c r="DR161" s="7" t="n">
        <v>0.4012238345971906</v>
      </c>
      <c r="DS161" s="7" t="n">
        <v>0.4709139569113908</v>
      </c>
      <c r="DT161" s="7" t="n">
        <v>0.3798705139237406</v>
      </c>
      <c r="DU161" s="7" t="n">
        <v>0.5946379529076452</v>
      </c>
      <c r="DV161" s="7" t="n">
        <v>0.3604100417472262</v>
      </c>
      <c r="DW161" s="7" t="n">
        <v>0.428744377810566</v>
      </c>
      <c r="DX161" s="7" t="n">
        <v>0.3750474514303909</v>
      </c>
      <c r="DY161" s="7" t="n">
        <v>0.3580924925737337</v>
      </c>
      <c r="DZ161" s="7" t="n">
        <v>0.273410584837353</v>
      </c>
      <c r="EA161" s="7" t="n">
        <v>0.5393848999412734</v>
      </c>
      <c r="EB161" s="7" t="n">
        <v>0.3564124706131906</v>
      </c>
      <c r="EC161" s="7" t="n">
        <v>0.3959685828938421</v>
      </c>
      <c r="ED161" s="7" t="n">
        <v>0.5473284114329514</v>
      </c>
      <c r="EE161" s="7" t="n">
        <v>0.5363840887533943</v>
      </c>
      <c r="EF161" s="7" t="n">
        <v>0.4115734345763042</v>
      </c>
      <c r="EG161" s="7" t="n">
        <v>0.3943813670291741</v>
      </c>
      <c r="EH161" s="7" t="n">
        <v>0.5628021305843097</v>
      </c>
      <c r="EI161" s="7" t="n">
        <v>0.9863932529015774</v>
      </c>
      <c r="EJ161" s="7" t="n">
        <v>0.3649648505587026</v>
      </c>
      <c r="EK161" s="7" t="n">
        <v>0.4354975851111079</v>
      </c>
      <c r="EL161" s="7" t="n">
        <v>0.4943459110663402</v>
      </c>
      <c r="EM161" s="7" t="n">
        <v>0.7165131692508891</v>
      </c>
      <c r="EN161" s="7" t="n">
        <v>0.4335904946685867</v>
      </c>
      <c r="EO161" s="7" t="n">
        <v>0.387755622121025</v>
      </c>
      <c r="EP161" s="7" t="n">
        <v>0.8532772665376988</v>
      </c>
      <c r="EQ161" s="7" t="n">
        <v>0.3719234809580479</v>
      </c>
      <c r="ER161" s="7" t="n">
        <v>0.3990528571037562</v>
      </c>
      <c r="ES161" s="7" t="n">
        <v>0.3315441554743181</v>
      </c>
      <c r="ET161" s="7" t="n">
        <v>0.3967102832816898</v>
      </c>
      <c r="EU161" s="7" t="n">
        <v>0.3437241129896922</v>
      </c>
      <c r="EV161" s="7" t="n">
        <v>0.2718740028397455</v>
      </c>
      <c r="EW161" s="7" t="n">
        <v>0.3938684045004474</v>
      </c>
      <c r="EX161" s="7" t="n">
        <v>0.4214275782032594</v>
      </c>
      <c r="EY161" s="7" t="n">
        <v>0.5596059958341231</v>
      </c>
      <c r="EZ161" s="7" t="n">
        <v>0.3556098318281194</v>
      </c>
      <c r="FA161" s="7" t="n">
        <v>0.7958724772098947</v>
      </c>
      <c r="FB161" s="7" t="n">
        <v>0.404173620275632</v>
      </c>
      <c r="FC161" s="7" t="n">
        <v>0.5394899680656092</v>
      </c>
      <c r="FD161" s="7" t="n">
        <v>0.7917994847815647</v>
      </c>
      <c r="FE161" s="7" t="n">
        <v>0.6627872629899065</v>
      </c>
      <c r="FF161" s="7" t="n">
        <v>1</v>
      </c>
      <c r="FG161" s="7" t="n">
        <v>0.3967503475289463</v>
      </c>
      <c r="FH161" s="7" t="n">
        <v>0.4435624473430939</v>
      </c>
      <c r="FI161" s="7" t="n">
        <v>-0.02275974517756056</v>
      </c>
      <c r="FJ161" s="7" t="n">
        <v>0.409403104615655</v>
      </c>
      <c r="FK161" s="7" t="n">
        <v>0.4064715506463288</v>
      </c>
      <c r="FL161" s="7" t="n">
        <v>0.4691264311881865</v>
      </c>
      <c r="FM161" s="7" t="n">
        <v>0.3850430084357976</v>
      </c>
      <c r="FN161" s="7" t="n">
        <v>0.4179664615008326</v>
      </c>
      <c r="FO161" s="7" t="n">
        <v>0.4227787118832693</v>
      </c>
      <c r="FP161" s="7" t="n">
        <v>0.2553412967754995</v>
      </c>
      <c r="FQ161" s="7" t="n">
        <v>0.3973253349484738</v>
      </c>
      <c r="FR161" s="7" t="n">
        <v>0.4704934545831888</v>
      </c>
      <c r="FS161" s="7" t="n">
        <v>0.3945811736896517</v>
      </c>
      <c r="FT161" s="7" t="n">
        <v>0.3596016849244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0.6483912675749761</v>
      </c>
      <c r="D162" s="7" t="n">
        <v>0.6104581151937486</v>
      </c>
      <c r="E162" s="7" t="n">
        <v>-0.0853026639511978</v>
      </c>
      <c r="F162" s="7" t="n">
        <v>0.453875122185645</v>
      </c>
      <c r="G162" s="7" t="n">
        <v>0.001440785412395614</v>
      </c>
      <c r="H162" s="7" t="n">
        <v>0.04820937061875332</v>
      </c>
      <c r="I162" s="7" t="n">
        <v>0.3264567158922715</v>
      </c>
      <c r="J162" s="7" t="n">
        <v>0.2522300024495244</v>
      </c>
      <c r="K162" s="7" t="n">
        <v>0.372475436838918</v>
      </c>
      <c r="L162" s="7" t="n">
        <v>-0.09698509069863168</v>
      </c>
      <c r="M162" s="7" t="n">
        <v>0.6446709606360503</v>
      </c>
      <c r="N162" s="7" t="n">
        <v>0.7220945801288755</v>
      </c>
      <c r="O162" s="7" t="n">
        <v>0.914783771722539</v>
      </c>
      <c r="P162" s="7" t="n">
        <v>0.5375412769504684</v>
      </c>
      <c r="Q162" s="7" t="n">
        <v>0.9834751508544806</v>
      </c>
      <c r="R162" s="7" t="n">
        <v>0.9507384003290845</v>
      </c>
      <c r="S162" s="7" t="n">
        <v>0.8565136979990545</v>
      </c>
      <c r="T162" s="7" t="n">
        <v>0.4708721278961863</v>
      </c>
      <c r="U162" s="7" t="n">
        <v>0.8838756299849679</v>
      </c>
      <c r="V162" s="7" t="n">
        <v>0.8734250179652761</v>
      </c>
      <c r="W162" s="7" t="n">
        <v>0.386720475681475</v>
      </c>
      <c r="X162" s="7" t="n">
        <v>0.4131552076442427</v>
      </c>
      <c r="Y162" s="7" t="n">
        <v>0.000667106375499018</v>
      </c>
      <c r="Z162" s="7" t="n">
        <v>0.386434186880279</v>
      </c>
      <c r="AA162" s="7" t="n">
        <v>-0.03688442915493968</v>
      </c>
      <c r="AB162" s="7" t="n">
        <v>0.3732807904281503</v>
      </c>
      <c r="AC162" s="7" t="n">
        <v>0.786459509095833</v>
      </c>
      <c r="AD162" s="7" t="n">
        <v>0.7767581969473979</v>
      </c>
      <c r="AE162" s="7" t="n">
        <v>0.7322984490082542</v>
      </c>
      <c r="AF162" s="7" t="n">
        <v>0.3409055875780408</v>
      </c>
      <c r="AG162" s="7" t="n">
        <v>0.7171161325618395</v>
      </c>
      <c r="AH162" s="7" t="n">
        <v>0.09617647636813759</v>
      </c>
      <c r="AI162" s="7" t="n">
        <v>-0.247552112642881</v>
      </c>
      <c r="AJ162" s="7" t="n">
        <v>0.02188002356294044</v>
      </c>
      <c r="AK162" s="7" t="n">
        <v>0.4024298434661747</v>
      </c>
      <c r="AL162" s="7" t="n">
        <v>0.4119315648601303</v>
      </c>
      <c r="AM162" s="7" t="n">
        <v>0.2124083164565798</v>
      </c>
      <c r="AN162" s="7" t="n">
        <v>0.349214325238227</v>
      </c>
      <c r="AO162" s="7" t="n">
        <v>0.3237305693995434</v>
      </c>
      <c r="AP162" s="7" t="n">
        <v>-0.2471810034176565</v>
      </c>
      <c r="AQ162" s="7" t="n">
        <v>0.4236100459385182</v>
      </c>
      <c r="AR162" s="7" t="n">
        <v>0.9637776426637643</v>
      </c>
      <c r="AS162" s="7" t="n">
        <v>0.7998331411000238</v>
      </c>
      <c r="AT162" s="7" t="n">
        <v>0.7785306314817484</v>
      </c>
      <c r="AU162" s="7" t="n">
        <v>0.4977450388962124</v>
      </c>
      <c r="AV162" s="7" t="n">
        <v>0.734583336253624</v>
      </c>
      <c r="AW162" s="7" t="n">
        <v>0.6724359062457663</v>
      </c>
      <c r="AX162" s="7" t="n">
        <v>0.7926215525695627</v>
      </c>
      <c r="AY162" s="7" t="n">
        <v>0.3815199792051667</v>
      </c>
      <c r="AZ162" s="7" t="n">
        <v>0.7203703705083749</v>
      </c>
      <c r="BA162" s="7" t="n">
        <v>0.3399277683892305</v>
      </c>
      <c r="BB162" s="7" t="n">
        <v>0.7230032454831181</v>
      </c>
      <c r="BC162" s="7" t="n">
        <v>0.3928163851659653</v>
      </c>
      <c r="BD162" s="7" t="n">
        <v>0.3012594949824812</v>
      </c>
      <c r="BE162" s="7" t="n">
        <v>0.2589530117087577</v>
      </c>
      <c r="BF162" s="7" t="n">
        <v>-0.1646746194013111</v>
      </c>
      <c r="BG162" s="7" t="n">
        <v>0.4063383863346033</v>
      </c>
      <c r="BH162" s="7" t="n">
        <v>0.7421269114055323</v>
      </c>
      <c r="BI162" s="7" t="n">
        <v>0.4181964204101513</v>
      </c>
      <c r="BJ162" s="7" t="n">
        <v>0.6723973341416901</v>
      </c>
      <c r="BK162" s="7" t="n">
        <v>0.2124084709018684</v>
      </c>
      <c r="BL162" s="7" t="n">
        <v>0.2915923360279064</v>
      </c>
      <c r="BM162" s="7" t="n">
        <v>0.5949808307391561</v>
      </c>
      <c r="BN162" s="7" t="n">
        <v>0.4222333834244707</v>
      </c>
      <c r="BO162" s="7" t="n">
        <v>0.6115919735688441</v>
      </c>
      <c r="BP162" s="7" t="n">
        <v>0.3167322914604705</v>
      </c>
      <c r="BQ162" s="7" t="n">
        <v>0.4845271858724489</v>
      </c>
      <c r="BR162" s="7" t="n">
        <v>-0.2137601158920099</v>
      </c>
      <c r="BS162" s="7" t="n">
        <v>-0.07823581838327869</v>
      </c>
      <c r="BT162" s="7" t="n">
        <v>0.4437274561732522</v>
      </c>
      <c r="BU162" s="7" t="n">
        <v>0.4977911877711603</v>
      </c>
      <c r="BV162" s="7" t="n">
        <v>-0.1163522501048043</v>
      </c>
      <c r="BW162" s="7" t="n">
        <v>0.6756580712447473</v>
      </c>
      <c r="BX162" s="7" t="n">
        <v>0.5527025014667245</v>
      </c>
      <c r="BY162" s="7" t="n">
        <v>0.5003907096717248</v>
      </c>
      <c r="BZ162" s="7" t="n">
        <v>0.5298262657000979</v>
      </c>
      <c r="CA162" s="7" t="n">
        <v>0.5222767992674646</v>
      </c>
      <c r="CB162" s="7" t="n">
        <v>0.4475676892712034</v>
      </c>
      <c r="CC162" s="7" t="n">
        <v>0.456751607476116</v>
      </c>
      <c r="CD162" s="7" t="n">
        <v>0.469974816198233</v>
      </c>
      <c r="CE162" s="7" t="n">
        <v>0.2498601429796939</v>
      </c>
      <c r="CF162" s="7" t="n">
        <v>0.2852009909779061</v>
      </c>
      <c r="CG162" s="7" t="n">
        <v>0.6748810885950207</v>
      </c>
      <c r="CH162" s="7" t="n">
        <v>0.9741380483559449</v>
      </c>
      <c r="CI162" s="7" t="n">
        <v>0.06041727483936712</v>
      </c>
      <c r="CJ162" s="7" t="n">
        <v>0.6716994114684195</v>
      </c>
      <c r="CK162" s="7" t="n">
        <v>0.325865551830245</v>
      </c>
      <c r="CL162" s="7" t="n">
        <v>0.3933414593404215</v>
      </c>
      <c r="CM162" s="7" t="n">
        <v>0.8523113983584015</v>
      </c>
      <c r="CN162" s="7" t="n">
        <v>0.2270226147706383</v>
      </c>
      <c r="CO162" s="7" t="n">
        <v>0.8287741598148893</v>
      </c>
      <c r="CP162" s="7" t="n">
        <v>0.4257352507446742</v>
      </c>
      <c r="CQ162" s="7" t="n">
        <v>-0.2365974853039058</v>
      </c>
      <c r="CR162" s="7" t="n">
        <v>0.4442351121352562</v>
      </c>
      <c r="CS162" s="7" t="n">
        <v>0.3623122049769302</v>
      </c>
      <c r="CT162" s="7" t="n">
        <v>0.598126353632445</v>
      </c>
      <c r="CU162" s="7" t="n">
        <v>0.5094109660759377</v>
      </c>
      <c r="CV162" s="7" t="n">
        <v>0.5855670832742526</v>
      </c>
      <c r="CW162" s="7" t="n">
        <v>0.7739198119072357</v>
      </c>
      <c r="CX162" s="7" t="n">
        <v>0.08119790246069748</v>
      </c>
      <c r="CY162" s="7" t="n">
        <v>0.481033106239556</v>
      </c>
      <c r="CZ162" s="7" t="n">
        <v>0.484937937361259</v>
      </c>
      <c r="DA162" s="7" t="n">
        <v>0.3400044392789957</v>
      </c>
      <c r="DB162" s="7" t="n">
        <v>-0.09188639543363136</v>
      </c>
      <c r="DC162" s="7" t="n">
        <v>0.5505481718641489</v>
      </c>
      <c r="DD162" s="7" t="n">
        <v>0.5090407896463839</v>
      </c>
      <c r="DE162" s="7" t="n">
        <v>0.7604704549903124</v>
      </c>
      <c r="DF162" s="7" t="n">
        <v>0.8050337994590888</v>
      </c>
      <c r="DG162" s="7" t="n">
        <v>0.9053349653648601</v>
      </c>
      <c r="DH162" s="7" t="n">
        <v>0.05044604158509598</v>
      </c>
      <c r="DI162" s="7" t="n">
        <v>0.3485637961231921</v>
      </c>
      <c r="DJ162" s="7" t="n">
        <v>0.440436750513132</v>
      </c>
      <c r="DK162" s="7" t="n">
        <v>0.7242390347136166</v>
      </c>
      <c r="DL162" s="7" t="n">
        <v>0.7590983200133559</v>
      </c>
      <c r="DM162" s="7" t="n">
        <v>0.3240506962411571</v>
      </c>
      <c r="DN162" s="7" t="n">
        <v>0.7243362827824349</v>
      </c>
      <c r="DO162" s="7" t="n">
        <v>-0.1004331700430761</v>
      </c>
      <c r="DP162" s="7" t="n">
        <v>0.7038348901380914</v>
      </c>
      <c r="DQ162" s="7" t="n">
        <v>0.9215355922820653</v>
      </c>
      <c r="DR162" s="7" t="n">
        <v>0.489702392847709</v>
      </c>
      <c r="DS162" s="7" t="n">
        <v>0.2948202774694847</v>
      </c>
      <c r="DT162" s="7" t="n">
        <v>0.9599403174473506</v>
      </c>
      <c r="DU162" s="7" t="n">
        <v>0.7795648368528871</v>
      </c>
      <c r="DV162" s="7" t="n">
        <v>0.6682388009681041</v>
      </c>
      <c r="DW162" s="7" t="n">
        <v>0.368171909917379</v>
      </c>
      <c r="DX162" s="7" t="n">
        <v>0.9548085883175296</v>
      </c>
      <c r="DY162" s="7" t="n">
        <v>0.5502065604324418</v>
      </c>
      <c r="DZ162" s="7" t="n">
        <v>0.8459895027699506</v>
      </c>
      <c r="EA162" s="7" t="n">
        <v>0.6451589032952284</v>
      </c>
      <c r="EB162" s="7" t="n">
        <v>0.4349092103209652</v>
      </c>
      <c r="EC162" s="7" t="n">
        <v>0.840716342810787</v>
      </c>
      <c r="ED162" s="7" t="n">
        <v>0.5958010345154569</v>
      </c>
      <c r="EE162" s="7" t="n">
        <v>0.418369023892784</v>
      </c>
      <c r="EF162" s="7" t="n">
        <v>0.3328332298808456</v>
      </c>
      <c r="EG162" s="7" t="n">
        <v>0.890351833646151</v>
      </c>
      <c r="EH162" s="7" t="n">
        <v>0.7546151429199571</v>
      </c>
      <c r="EI162" s="7" t="n">
        <v>0.3848989632334416</v>
      </c>
      <c r="EJ162" s="7" t="n">
        <v>0.2093184802882345</v>
      </c>
      <c r="EK162" s="7" t="n">
        <v>0.4558939156604657</v>
      </c>
      <c r="EL162" s="7" t="n">
        <v>0.7702681709072261</v>
      </c>
      <c r="EM162" s="7" t="n">
        <v>0.1816520650135974</v>
      </c>
      <c r="EN162" s="7" t="n">
        <v>0.8178875158430845</v>
      </c>
      <c r="EO162" s="7" t="n">
        <v>0.9942287887196239</v>
      </c>
      <c r="EP162" s="7" t="n">
        <v>0.3792207633718923</v>
      </c>
      <c r="EQ162" s="7" t="n">
        <v>0.94238254466201</v>
      </c>
      <c r="ER162" s="7" t="n">
        <v>0.8094880713232387</v>
      </c>
      <c r="ES162" s="7" t="n">
        <v>0.6990709434863546</v>
      </c>
      <c r="ET162" s="7" t="n">
        <v>0.9954516375654787</v>
      </c>
      <c r="EU162" s="7" t="n">
        <v>0.4662452407621864</v>
      </c>
      <c r="EV162" s="7" t="n">
        <v>0.6971571863150493</v>
      </c>
      <c r="EW162" s="7" t="n">
        <v>0.5502287854358897</v>
      </c>
      <c r="EX162" s="7" t="n">
        <v>0.9329581451529161</v>
      </c>
      <c r="EY162" s="7" t="n">
        <v>0.4311918198246654</v>
      </c>
      <c r="EZ162" s="7" t="n">
        <v>0.5460720621196453</v>
      </c>
      <c r="FA162" s="7" t="n">
        <v>0.3389498146348688</v>
      </c>
      <c r="FB162" s="7" t="n">
        <v>0.9990747905978401</v>
      </c>
      <c r="FC162" s="7" t="n">
        <v>0.4273486307954469</v>
      </c>
      <c r="FD162" s="7" t="n">
        <v>0.4149492783760727</v>
      </c>
      <c r="FE162" s="7" t="n">
        <v>0.2330016438684882</v>
      </c>
      <c r="FF162" s="7" t="n">
        <v>0.3967503475289463</v>
      </c>
      <c r="FG162" s="7" t="n">
        <v>1</v>
      </c>
      <c r="FH162" s="7" t="n">
        <v>0.5700559001938142</v>
      </c>
      <c r="FI162" s="7" t="n">
        <v>-0.2231170123575223</v>
      </c>
      <c r="FJ162" s="7" t="n">
        <v>0.2518045023705029</v>
      </c>
      <c r="FK162" s="7" t="n">
        <v>0.9964645092576976</v>
      </c>
      <c r="FL162" s="7" t="n">
        <v>-0.05474347451515186</v>
      </c>
      <c r="FM162" s="7" t="n">
        <v>0.2099060871604143</v>
      </c>
      <c r="FN162" s="7" t="n">
        <v>0.5089605722936843</v>
      </c>
      <c r="FO162" s="7" t="n">
        <v>0.4994696406863996</v>
      </c>
      <c r="FP162" s="7" t="n">
        <v>-0.05511565239026624</v>
      </c>
      <c r="FQ162" s="7" t="n">
        <v>0.7829004365681582</v>
      </c>
      <c r="FR162" s="7" t="n">
        <v>0.4971987004870897</v>
      </c>
      <c r="FS162" s="7" t="n">
        <v>0.4785214731660953</v>
      </c>
      <c r="FT162" s="7" t="n">
        <v>-0.005642116263673174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0.6715966421064276</v>
      </c>
      <c r="D163" s="7" t="n">
        <v>0.6936775315714068</v>
      </c>
      <c r="E163" s="7" t="n">
        <v>0.1116555340504195</v>
      </c>
      <c r="F163" s="7" t="n">
        <v>0.5952695097032994</v>
      </c>
      <c r="G163" s="7" t="n">
        <v>0.2624306682734076</v>
      </c>
      <c r="H163" s="7" t="n">
        <v>0.3410901335003573</v>
      </c>
      <c r="I163" s="7" t="n">
        <v>0.3854348470162342</v>
      </c>
      <c r="J163" s="7" t="n">
        <v>0.3231030899982708</v>
      </c>
      <c r="K163" s="7" t="n">
        <v>0.6791951649340795</v>
      </c>
      <c r="L163" s="7" t="n">
        <v>0.09414607817589044</v>
      </c>
      <c r="M163" s="7" t="n">
        <v>0.6958041169163196</v>
      </c>
      <c r="N163" s="7" t="n">
        <v>0.7266557536156215</v>
      </c>
      <c r="O163" s="7" t="n">
        <v>0.6144112435469539</v>
      </c>
      <c r="P163" s="7" t="n">
        <v>0.5572704677718345</v>
      </c>
      <c r="Q163" s="7" t="n">
        <v>0.5291615722301326</v>
      </c>
      <c r="R163" s="7" t="n">
        <v>0.5818892907697729</v>
      </c>
      <c r="S163" s="7" t="n">
        <v>0.4736284470573134</v>
      </c>
      <c r="T163" s="7" t="n">
        <v>0.5597340427938742</v>
      </c>
      <c r="U163" s="7" t="n">
        <v>0.6094991967400776</v>
      </c>
      <c r="V163" s="7" t="n">
        <v>0.5957769646721213</v>
      </c>
      <c r="W163" s="7" t="n">
        <v>0.457243152637807</v>
      </c>
      <c r="X163" s="7" t="n">
        <v>0.5816626338950562</v>
      </c>
      <c r="Y163" s="7" t="n">
        <v>0.2878342162094327</v>
      </c>
      <c r="Z163" s="7" t="n">
        <v>0.4540723933802289</v>
      </c>
      <c r="AA163" s="7" t="n">
        <v>0.1668502750247934</v>
      </c>
      <c r="AB163" s="7" t="n">
        <v>0.5195204661773248</v>
      </c>
      <c r="AC163" s="7" t="n">
        <v>0.6581871787522908</v>
      </c>
      <c r="AD163" s="7" t="n">
        <v>0.6941744875250715</v>
      </c>
      <c r="AE163" s="7" t="n">
        <v>0.7287898081602466</v>
      </c>
      <c r="AF163" s="7" t="n">
        <v>0.5015200510578702</v>
      </c>
      <c r="AG163" s="7" t="n">
        <v>0.6500689224544368</v>
      </c>
      <c r="AH163" s="7" t="n">
        <v>0.3392770120181519</v>
      </c>
      <c r="AI163" s="7" t="n">
        <v>-0.1391456653158173</v>
      </c>
      <c r="AJ163" s="7" t="n">
        <v>0.3215096218856214</v>
      </c>
      <c r="AK163" s="7" t="n">
        <v>0.5497618777365311</v>
      </c>
      <c r="AL163" s="7" t="n">
        <v>0.5019118152989959</v>
      </c>
      <c r="AM163" s="7" t="n">
        <v>0.469563178800185</v>
      </c>
      <c r="AN163" s="7" t="n">
        <v>0.437801622372909</v>
      </c>
      <c r="AO163" s="7" t="n">
        <v>0.4967787996614991</v>
      </c>
      <c r="AP163" s="7" t="n">
        <v>-0.1300328865383764</v>
      </c>
      <c r="AQ163" s="7" t="n">
        <v>0.5441033621300829</v>
      </c>
      <c r="AR163" s="7" t="n">
        <v>0.607960804446812</v>
      </c>
      <c r="AS163" s="7" t="n">
        <v>0.7133162503875803</v>
      </c>
      <c r="AT163" s="7" t="n">
        <v>0.5585042266339335</v>
      </c>
      <c r="AU163" s="7" t="n">
        <v>0.5675287427934266</v>
      </c>
      <c r="AV163" s="7" t="n">
        <v>0.4891770547202896</v>
      </c>
      <c r="AW163" s="7" t="n">
        <v>0.3608267703576819</v>
      </c>
      <c r="AX163" s="7" t="n">
        <v>0.6432792418491302</v>
      </c>
      <c r="AY163" s="7" t="n">
        <v>0.6571356618509326</v>
      </c>
      <c r="AZ163" s="7" t="n">
        <v>0.667028276519997</v>
      </c>
      <c r="BA163" s="7" t="n">
        <v>0.3199992226277494</v>
      </c>
      <c r="BB163" s="7" t="n">
        <v>0.4168662490031154</v>
      </c>
      <c r="BC163" s="7" t="n">
        <v>0.4557300894883783</v>
      </c>
      <c r="BD163" s="7" t="n">
        <v>0.4754716127634743</v>
      </c>
      <c r="BE163" s="7" t="n">
        <v>0.326965161184208</v>
      </c>
      <c r="BF163" s="7" t="n">
        <v>-0.1006010004931444</v>
      </c>
      <c r="BG163" s="7" t="n">
        <v>0.4893204086345316</v>
      </c>
      <c r="BH163" s="7" t="n">
        <v>0.5086662822870804</v>
      </c>
      <c r="BI163" s="7" t="n">
        <v>0.558005946861974</v>
      </c>
      <c r="BJ163" s="7" t="n">
        <v>0.6078833057985096</v>
      </c>
      <c r="BK163" s="7" t="n">
        <v>0.4695632491054582</v>
      </c>
      <c r="BL163" s="7" t="n">
        <v>0.457502188619251</v>
      </c>
      <c r="BM163" s="7" t="n">
        <v>0.5457334835838001</v>
      </c>
      <c r="BN163" s="7" t="n">
        <v>0.294766351493628</v>
      </c>
      <c r="BO163" s="7" t="n">
        <v>0.542979008413088</v>
      </c>
      <c r="BP163" s="7" t="n">
        <v>0.5018337775410769</v>
      </c>
      <c r="BQ163" s="7" t="n">
        <v>0.6800280447556131</v>
      </c>
      <c r="BR163" s="7" t="n">
        <v>0.0773891869460718</v>
      </c>
      <c r="BS163" s="7" t="n">
        <v>0.1824154901066271</v>
      </c>
      <c r="BT163" s="7" t="n">
        <v>0.5088296562008249</v>
      </c>
      <c r="BU163" s="7" t="n">
        <v>0.528540190600426</v>
      </c>
      <c r="BV163" s="7" t="n">
        <v>0.009002202773555649</v>
      </c>
      <c r="BW163" s="7" t="n">
        <v>0.7130799046116717</v>
      </c>
      <c r="BX163" s="7" t="n">
        <v>0.6241058299441873</v>
      </c>
      <c r="BY163" s="7" t="n">
        <v>0.6646928506305287</v>
      </c>
      <c r="BZ163" s="7" t="n">
        <v>0.5449328153096347</v>
      </c>
      <c r="CA163" s="7" t="n">
        <v>0.3648020865703728</v>
      </c>
      <c r="CB163" s="7" t="n">
        <v>0.5146818224763687</v>
      </c>
      <c r="CC163" s="7" t="n">
        <v>0.6140006377857387</v>
      </c>
      <c r="CD163" s="7" t="n">
        <v>0.5213457816428225</v>
      </c>
      <c r="CE163" s="7" t="n">
        <v>0.4347956845952104</v>
      </c>
      <c r="CF163" s="7" t="n">
        <v>0.458074813744653</v>
      </c>
      <c r="CG163" s="7" t="n">
        <v>0.3891986717172555</v>
      </c>
      <c r="CH163" s="7" t="n">
        <v>0.6058367567053704</v>
      </c>
      <c r="CI163" s="7" t="n">
        <v>0.3240617892633315</v>
      </c>
      <c r="CJ163" s="7" t="n">
        <v>0.7479700905225166</v>
      </c>
      <c r="CK163" s="7" t="n">
        <v>0.3944016291721708</v>
      </c>
      <c r="CL163" s="7" t="n">
        <v>0.4537718737681721</v>
      </c>
      <c r="CM163" s="7" t="n">
        <v>0.3856891664911464</v>
      </c>
      <c r="CN163" s="7" t="n">
        <v>0.3784082934836145</v>
      </c>
      <c r="CO163" s="7" t="n">
        <v>0.7568518315776829</v>
      </c>
      <c r="CP163" s="7" t="n">
        <v>0.5066995728704953</v>
      </c>
      <c r="CQ163" s="7" t="n">
        <v>0.06193363050288832</v>
      </c>
      <c r="CR163" s="7" t="n">
        <v>0.5026193745843824</v>
      </c>
      <c r="CS163" s="7" t="n">
        <v>0.2546287409659047</v>
      </c>
      <c r="CT163" s="7" t="n">
        <v>0.2631764396690878</v>
      </c>
      <c r="CU163" s="7" t="n">
        <v>0.4158355093574186</v>
      </c>
      <c r="CV163" s="7" t="n">
        <v>0.2835317040352841</v>
      </c>
      <c r="CW163" s="7" t="n">
        <v>0.7124640651336696</v>
      </c>
      <c r="CX163" s="7" t="n">
        <v>0.3255301223193654</v>
      </c>
      <c r="CY163" s="7" t="n">
        <v>0.4666131038588311</v>
      </c>
      <c r="CZ163" s="7" t="n">
        <v>0.6791646871465393</v>
      </c>
      <c r="DA163" s="7" t="n">
        <v>0.5210021617062413</v>
      </c>
      <c r="DB163" s="7" t="n">
        <v>0.1655119127852043</v>
      </c>
      <c r="DC163" s="7" t="n">
        <v>0.6003888809750764</v>
      </c>
      <c r="DD163" s="7" t="n">
        <v>0.5115850089150803</v>
      </c>
      <c r="DE163" s="7" t="n">
        <v>0.3060691742026211</v>
      </c>
      <c r="DF163" s="7" t="n">
        <v>0.4155901459631814</v>
      </c>
      <c r="DG163" s="7" t="n">
        <v>0.4717349270036447</v>
      </c>
      <c r="DH163" s="7" t="n">
        <v>0.4053799219185041</v>
      </c>
      <c r="DI163" s="7" t="n">
        <v>0.4668546549752552</v>
      </c>
      <c r="DJ163" s="7" t="n">
        <v>0.5242609757721735</v>
      </c>
      <c r="DK163" s="7" t="n">
        <v>0.3574411600205026</v>
      </c>
      <c r="DL163" s="7" t="n">
        <v>0.8230893010652144</v>
      </c>
      <c r="DM163" s="7" t="n">
        <v>0.3458040506518959</v>
      </c>
      <c r="DN163" s="7" t="n">
        <v>0.4344396130979128</v>
      </c>
      <c r="DO163" s="7" t="n">
        <v>-0.02754917234674115</v>
      </c>
      <c r="DP163" s="7" t="n">
        <v>0.3857465284313238</v>
      </c>
      <c r="DQ163" s="7" t="n">
        <v>0.5393101551530127</v>
      </c>
      <c r="DR163" s="7" t="n">
        <v>0.5374361967034504</v>
      </c>
      <c r="DS163" s="7" t="n">
        <v>0.4839295795712882</v>
      </c>
      <c r="DT163" s="7" t="n">
        <v>0.5710872762923076</v>
      </c>
      <c r="DU163" s="7" t="n">
        <v>0.6832968970016939</v>
      </c>
      <c r="DV163" s="7" t="n">
        <v>0.2552486368128766</v>
      </c>
      <c r="DW163" s="7" t="n">
        <v>0.5538809458563789</v>
      </c>
      <c r="DX163" s="7" t="n">
        <v>0.6148277513377394</v>
      </c>
      <c r="DY163" s="7" t="n">
        <v>0.5173567229819285</v>
      </c>
      <c r="DZ163" s="7" t="n">
        <v>0.4557428045637844</v>
      </c>
      <c r="EA163" s="7" t="n">
        <v>0.633911589847948</v>
      </c>
      <c r="EB163" s="7" t="n">
        <v>0.57783759765488</v>
      </c>
      <c r="EC163" s="7" t="n">
        <v>0.556860930702306</v>
      </c>
      <c r="ED163" s="7" t="n">
        <v>0.7337557697208933</v>
      </c>
      <c r="EE163" s="7" t="n">
        <v>0.609115959766098</v>
      </c>
      <c r="EF163" s="7" t="n">
        <v>0.4175233389093085</v>
      </c>
      <c r="EG163" s="7" t="n">
        <v>0.5534453038078176</v>
      </c>
      <c r="EH163" s="7" t="n">
        <v>0.6570483911062145</v>
      </c>
      <c r="EI163" s="7" t="n">
        <v>0.4404420991430233</v>
      </c>
      <c r="EJ163" s="7" t="n">
        <v>0.283903889808211</v>
      </c>
      <c r="EK163" s="7" t="n">
        <v>0.4134055009391708</v>
      </c>
      <c r="EL163" s="7" t="n">
        <v>0.6326403592391026</v>
      </c>
      <c r="EM163" s="7" t="n">
        <v>0.2990906165005149</v>
      </c>
      <c r="EN163" s="7" t="n">
        <v>0.5702403425563619</v>
      </c>
      <c r="EO163" s="7" t="n">
        <v>0.5627660578277872</v>
      </c>
      <c r="EP163" s="7" t="n">
        <v>0.5399240340643759</v>
      </c>
      <c r="EQ163" s="7" t="n">
        <v>0.4980018633286982</v>
      </c>
      <c r="ER163" s="7" t="n">
        <v>0.4467057521127857</v>
      </c>
      <c r="ES163" s="7" t="n">
        <v>0.2769966498261577</v>
      </c>
      <c r="ET163" s="7" t="n">
        <v>0.561277487983655</v>
      </c>
      <c r="EU163" s="7" t="n">
        <v>0.4036350791107345</v>
      </c>
      <c r="EV163" s="7" t="n">
        <v>0.722551773879046</v>
      </c>
      <c r="EW163" s="7" t="n">
        <v>0.4864371417811014</v>
      </c>
      <c r="EX163" s="7" t="n">
        <v>0.679740498284938</v>
      </c>
      <c r="EY163" s="7" t="n">
        <v>0.6261987621986987</v>
      </c>
      <c r="EZ163" s="7" t="n">
        <v>0.5112750241691822</v>
      </c>
      <c r="FA163" s="7" t="n">
        <v>0.499773387270139</v>
      </c>
      <c r="FB163" s="7" t="n">
        <v>0.5736517970581186</v>
      </c>
      <c r="FC163" s="7" t="n">
        <v>0.5199018203188939</v>
      </c>
      <c r="FD163" s="7" t="n">
        <v>0.6204028603577633</v>
      </c>
      <c r="FE163" s="7" t="n">
        <v>0.4108508964028701</v>
      </c>
      <c r="FF163" s="7" t="n">
        <v>0.4435624473430939</v>
      </c>
      <c r="FG163" s="7" t="n">
        <v>0.5700559001938142</v>
      </c>
      <c r="FH163" s="7" t="n">
        <v>1</v>
      </c>
      <c r="FI163" s="7" t="n">
        <v>0.06880507932338431</v>
      </c>
      <c r="FJ163" s="7" t="n">
        <v>0.4214946425717572</v>
      </c>
      <c r="FK163" s="7" t="n">
        <v>0.5741875670540958</v>
      </c>
      <c r="FL163" s="7" t="n">
        <v>0.04621641221777491</v>
      </c>
      <c r="FM163" s="7" t="n">
        <v>0.2906816706065012</v>
      </c>
      <c r="FN163" s="7" t="n">
        <v>0.3715095597250073</v>
      </c>
      <c r="FO163" s="7" t="n">
        <v>0.4963804231730494</v>
      </c>
      <c r="FP163" s="7" t="n">
        <v>0.195775395106086</v>
      </c>
      <c r="FQ163" s="7" t="n">
        <v>0.6995061935719346</v>
      </c>
      <c r="FR163" s="7" t="n">
        <v>0.4564826170553676</v>
      </c>
      <c r="FS163" s="7" t="n">
        <v>0.5196656453654633</v>
      </c>
      <c r="FT163" s="7" t="n">
        <v>0.2780850986926813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0.3121548078026585</v>
      </c>
      <c r="D164" s="7" t="n">
        <v>0.3112231646079692</v>
      </c>
      <c r="E164" s="7" t="n">
        <v>0.4022611021652607</v>
      </c>
      <c r="F164" s="7" t="n">
        <v>0.4689154517626998</v>
      </c>
      <c r="G164" s="7" t="n">
        <v>0.8611910729351544</v>
      </c>
      <c r="H164" s="7" t="n">
        <v>0.5106336020927601</v>
      </c>
      <c r="I164" s="7" t="n">
        <v>-0.01691583927612952</v>
      </c>
      <c r="J164" s="7" t="n">
        <v>0.01573561168952569</v>
      </c>
      <c r="K164" s="7" t="n">
        <v>0.413268111492988</v>
      </c>
      <c r="L164" s="7" t="n">
        <v>0.3552958322949534</v>
      </c>
      <c r="M164" s="7" t="n">
        <v>0.3255536573209304</v>
      </c>
      <c r="N164" s="7" t="n">
        <v>0.1436281302632726</v>
      </c>
      <c r="O164" s="7" t="n">
        <v>-0.1392289359475674</v>
      </c>
      <c r="P164" s="7" t="n">
        <v>0.1444188211199914</v>
      </c>
      <c r="Q164" s="7" t="n">
        <v>-0.2293146555105526</v>
      </c>
      <c r="R164" s="7" t="n">
        <v>-0.1891490648203954</v>
      </c>
      <c r="S164" s="7" t="n">
        <v>-0.2028314348019717</v>
      </c>
      <c r="T164" s="7" t="n">
        <v>-0.2206119809637827</v>
      </c>
      <c r="U164" s="7" t="n">
        <v>-0.1897528141853402</v>
      </c>
      <c r="V164" s="7" t="n">
        <v>-0.153225914713301</v>
      </c>
      <c r="W164" s="7" t="n">
        <v>0.0008031778296102263</v>
      </c>
      <c r="X164" s="7" t="n">
        <v>-0.06335441094573042</v>
      </c>
      <c r="Y164" s="7" t="n">
        <v>0.5157736510569352</v>
      </c>
      <c r="Z164" s="7" t="n">
        <v>-0.007779471686695177</v>
      </c>
      <c r="AA164" s="7" t="n">
        <v>0.490260337238384</v>
      </c>
      <c r="AB164" s="7" t="n">
        <v>-0.1580441253818158</v>
      </c>
      <c r="AC164" s="7" t="n">
        <v>-0.009223921259801584</v>
      </c>
      <c r="AD164" s="7" t="n">
        <v>-0.07303626900763449</v>
      </c>
      <c r="AE164" s="7" t="n">
        <v>0.1683965880601377</v>
      </c>
      <c r="AF164" s="7" t="n">
        <v>0.369072824516684</v>
      </c>
      <c r="AG164" s="7" t="n">
        <v>0.1806990765167361</v>
      </c>
      <c r="AH164" s="7" t="n">
        <v>0.4597144750393913</v>
      </c>
      <c r="AI164" s="7" t="n">
        <v>0.09411890069494173</v>
      </c>
      <c r="AJ164" s="7" t="n">
        <v>0.5183803632289379</v>
      </c>
      <c r="AK164" s="7" t="n">
        <v>0.3294967024582076</v>
      </c>
      <c r="AL164" s="7" t="n">
        <v>-0.235601762762762</v>
      </c>
      <c r="AM164" s="7" t="n">
        <v>0.3525545697277997</v>
      </c>
      <c r="AN164" s="7" t="n">
        <v>0.1623783210405447</v>
      </c>
      <c r="AO164" s="7" t="n">
        <v>-0.1260138503603674</v>
      </c>
      <c r="AP164" s="7" t="n">
        <v>0.09726243457632729</v>
      </c>
      <c r="AQ164" s="7" t="n">
        <v>0.321587098147978</v>
      </c>
      <c r="AR164" s="7" t="n">
        <v>-0.1349727235616648</v>
      </c>
      <c r="AS164" s="7" t="n">
        <v>0.01828363394308892</v>
      </c>
      <c r="AT164" s="7" t="n">
        <v>-0.04846087003189211</v>
      </c>
      <c r="AU164" s="7" t="n">
        <v>-0.2308906548120005</v>
      </c>
      <c r="AV164" s="7" t="n">
        <v>-0.02837653041745988</v>
      </c>
      <c r="AW164" s="7" t="n">
        <v>-0.0457861829087156</v>
      </c>
      <c r="AX164" s="7" t="n">
        <v>-0.019074005011992</v>
      </c>
      <c r="AY164" s="7" t="n">
        <v>0.3400242013326219</v>
      </c>
      <c r="AZ164" s="7" t="n">
        <v>0.1474052682402036</v>
      </c>
      <c r="BA164" s="7" t="n">
        <v>0.01117395952456179</v>
      </c>
      <c r="BB164" s="7" t="n">
        <v>-0.04874000244294267</v>
      </c>
      <c r="BC164" s="7" t="n">
        <v>-0.003479171932756115</v>
      </c>
      <c r="BD164" s="7" t="n">
        <v>0.5065150812078926</v>
      </c>
      <c r="BE164" s="7" t="n">
        <v>0.1515155371244745</v>
      </c>
      <c r="BF164" s="7" t="n">
        <v>0.0968008602588757</v>
      </c>
      <c r="BG164" s="7" t="n">
        <v>0.2785166512075259</v>
      </c>
      <c r="BH164" s="7" t="n">
        <v>-0.0393407231514936</v>
      </c>
      <c r="BI164" s="7" t="n">
        <v>-0.2225637337382606</v>
      </c>
      <c r="BJ164" s="7" t="n">
        <v>0.1938839633482243</v>
      </c>
      <c r="BK164" s="7" t="n">
        <v>0.3525546878224378</v>
      </c>
      <c r="BL164" s="7" t="n">
        <v>0.5212846395554751</v>
      </c>
      <c r="BM164" s="7" t="n">
        <v>-0.05972684856493973</v>
      </c>
      <c r="BN164" s="7" t="n">
        <v>0.1280446045100479</v>
      </c>
      <c r="BO164" s="7" t="n">
        <v>-0.1084722547972908</v>
      </c>
      <c r="BP164" s="7" t="n">
        <v>0.4981810491081165</v>
      </c>
      <c r="BQ164" s="7" t="n">
        <v>-0.1593486442613664</v>
      </c>
      <c r="BR164" s="7" t="n">
        <v>0.9997008843577958</v>
      </c>
      <c r="BS164" s="7" t="n">
        <v>0.4778953603674574</v>
      </c>
      <c r="BT164" s="7" t="n">
        <v>0.2567559665251772</v>
      </c>
      <c r="BU164" s="7" t="n">
        <v>0.235460132526851</v>
      </c>
      <c r="BV164" s="7" t="n">
        <v>0.08309640185738137</v>
      </c>
      <c r="BW164" s="7" t="n">
        <v>0.273732294448933</v>
      </c>
      <c r="BX164" s="7" t="n">
        <v>0.385326395617299</v>
      </c>
      <c r="BY164" s="7" t="n">
        <v>0.3633775804711676</v>
      </c>
      <c r="BZ164" s="7" t="n">
        <v>-0.1241681045758349</v>
      </c>
      <c r="CA164" s="7" t="n">
        <v>0.02990494938282407</v>
      </c>
      <c r="CB164" s="7" t="n">
        <v>0.1010326815378785</v>
      </c>
      <c r="CC164" s="7" t="n">
        <v>0.2351415552370091</v>
      </c>
      <c r="CD164" s="7" t="n">
        <v>-0.1327200337678454</v>
      </c>
      <c r="CE164" s="7" t="n">
        <v>0.4361941055192592</v>
      </c>
      <c r="CF164" s="7" t="n">
        <v>0.5048481596230103</v>
      </c>
      <c r="CG164" s="7" t="n">
        <v>-0.06589383566767963</v>
      </c>
      <c r="CH164" s="7" t="n">
        <v>-0.1409954392546052</v>
      </c>
      <c r="CI164" s="7" t="n">
        <v>0.5081776845230155</v>
      </c>
      <c r="CJ164" s="7" t="n">
        <v>0.1974557546240434</v>
      </c>
      <c r="CK164" s="7" t="n">
        <v>0.3016787990379032</v>
      </c>
      <c r="CL164" s="7" t="n">
        <v>-0.009128202497815209</v>
      </c>
      <c r="CM164" s="7" t="n">
        <v>-0.1010803139551356</v>
      </c>
      <c r="CN164" s="7" t="n">
        <v>0.4272750419659369</v>
      </c>
      <c r="CO164" s="7" t="n">
        <v>-0.01730078294570271</v>
      </c>
      <c r="CP164" s="7" t="n">
        <v>0.2739676269610146</v>
      </c>
      <c r="CQ164" s="7" t="n">
        <v>0.7162881662737511</v>
      </c>
      <c r="CR164" s="7" t="n">
        <v>0.274469327371636</v>
      </c>
      <c r="CS164" s="7" t="n">
        <v>0.1812946482175808</v>
      </c>
      <c r="CT164" s="7" t="n">
        <v>-0.07293351604795294</v>
      </c>
      <c r="CU164" s="7" t="n">
        <v>0.1362356541755921</v>
      </c>
      <c r="CV164" s="7" t="n">
        <v>-0.0987096142504231</v>
      </c>
      <c r="CW164" s="7" t="n">
        <v>0.1043032899966348</v>
      </c>
      <c r="CX164" s="7" t="n">
        <v>0.6950035196266341</v>
      </c>
      <c r="CY164" s="7" t="n">
        <v>0.08022078944240799</v>
      </c>
      <c r="CZ164" s="7" t="n">
        <v>-0.1612878710582049</v>
      </c>
      <c r="DA164" s="7" t="n">
        <v>0.2780684663882866</v>
      </c>
      <c r="DB164" s="7" t="n">
        <v>0.937167991256557</v>
      </c>
      <c r="DC164" s="7" t="n">
        <v>0.2874215306759858</v>
      </c>
      <c r="DD164" s="7" t="n">
        <v>-0.04034150319640944</v>
      </c>
      <c r="DE164" s="7" t="n">
        <v>-0.1145363925558262</v>
      </c>
      <c r="DF164" s="7" t="n">
        <v>-0.08713965861252917</v>
      </c>
      <c r="DG164" s="7" t="n">
        <v>-0.09075303395628978</v>
      </c>
      <c r="DH164" s="7" t="n">
        <v>0.5600242112728533</v>
      </c>
      <c r="DI164" s="7" t="n">
        <v>-0.2093112795875141</v>
      </c>
      <c r="DJ164" s="7" t="n">
        <v>0.2553699386156515</v>
      </c>
      <c r="DK164" s="7" t="n">
        <v>-0.06156729816410884</v>
      </c>
      <c r="DL164" s="7" t="n">
        <v>-0.01453871690099002</v>
      </c>
      <c r="DM164" s="7" t="n">
        <v>0.0744584211915231</v>
      </c>
      <c r="DN164" s="7" t="n">
        <v>-0.08295863711001213</v>
      </c>
      <c r="DO164" s="7" t="n">
        <v>0.08345326318601498</v>
      </c>
      <c r="DP164" s="7" t="n">
        <v>-0.07872970959549998</v>
      </c>
      <c r="DQ164" s="7" t="n">
        <v>-0.1221860770319058</v>
      </c>
      <c r="DR164" s="7" t="n">
        <v>0.1835702916837162</v>
      </c>
      <c r="DS164" s="7" t="n">
        <v>0.5088630295637295</v>
      </c>
      <c r="DT164" s="7" t="n">
        <v>-0.1290710523917372</v>
      </c>
      <c r="DU164" s="7" t="n">
        <v>0.131909166672204</v>
      </c>
      <c r="DV164" s="7" t="n">
        <v>-0.0646971611028449</v>
      </c>
      <c r="DW164" s="7" t="n">
        <v>0.3527983535993549</v>
      </c>
      <c r="DX164" s="7" t="n">
        <v>-0.1425105549709396</v>
      </c>
      <c r="DY164" s="7" t="n">
        <v>-0.05960031562122945</v>
      </c>
      <c r="DZ164" s="7" t="n">
        <v>-0.1368474118512039</v>
      </c>
      <c r="EA164" s="7" t="n">
        <v>0.1932231237407765</v>
      </c>
      <c r="EB164" s="7" t="n">
        <v>-0.2129061924784008</v>
      </c>
      <c r="EC164" s="7" t="n">
        <v>-0.19864081315634</v>
      </c>
      <c r="ED164" s="7" t="n">
        <v>0.08269998191854633</v>
      </c>
      <c r="EE164" s="7" t="n">
        <v>0.3069256514425318</v>
      </c>
      <c r="EF164" s="7" t="n">
        <v>-0.231165543814761</v>
      </c>
      <c r="EG164" s="7" t="n">
        <v>-0.2058057325471646</v>
      </c>
      <c r="EH164" s="7" t="n">
        <v>-0.2043842581360526</v>
      </c>
      <c r="EI164" s="7" t="n">
        <v>-0.006628138762025581</v>
      </c>
      <c r="EJ164" s="7" t="n">
        <v>0.164878663856493</v>
      </c>
      <c r="EK164" s="7" t="n">
        <v>-0.1787479046796719</v>
      </c>
      <c r="EL164" s="7" t="n">
        <v>0.02928172135991749</v>
      </c>
      <c r="EM164" s="7" t="n">
        <v>0.08580456757294765</v>
      </c>
      <c r="EN164" s="7" t="n">
        <v>-0.1501594906383065</v>
      </c>
      <c r="EO164" s="7" t="n">
        <v>-0.2267634688429581</v>
      </c>
      <c r="EP164" s="7" t="n">
        <v>0.2781511317323088</v>
      </c>
      <c r="EQ164" s="7" t="n">
        <v>-0.2315046185361404</v>
      </c>
      <c r="ER164" s="7" t="n">
        <v>-0.1511849117537819</v>
      </c>
      <c r="ES164" s="7" t="n">
        <v>-0.1004532590906012</v>
      </c>
      <c r="ET164" s="7" t="n">
        <v>-0.2272515640306371</v>
      </c>
      <c r="EU164" s="7" t="n">
        <v>-0.117095141222002</v>
      </c>
      <c r="EV164" s="7" t="n">
        <v>-0.1332066871679768</v>
      </c>
      <c r="EW164" s="7" t="n">
        <v>-0.2711513351872489</v>
      </c>
      <c r="EX164" s="7" t="n">
        <v>-0.08787177638436082</v>
      </c>
      <c r="EY164" s="7" t="n">
        <v>-0.2105503986187133</v>
      </c>
      <c r="EZ164" s="7" t="n">
        <v>-0.05304693166746969</v>
      </c>
      <c r="FA164" s="7" t="n">
        <v>0.2191676293275234</v>
      </c>
      <c r="FB164" s="7" t="n">
        <v>-0.2195350383768249</v>
      </c>
      <c r="FC164" s="7" t="n">
        <v>0.4416890567957679</v>
      </c>
      <c r="FD164" s="7" t="n">
        <v>0.2592668209927884</v>
      </c>
      <c r="FE164" s="7" t="n">
        <v>-0.008725537092863535</v>
      </c>
      <c r="FF164" s="7" t="n">
        <v>-0.02275974517756056</v>
      </c>
      <c r="FG164" s="7" t="n">
        <v>-0.2231170123575223</v>
      </c>
      <c r="FH164" s="7" t="n">
        <v>0.06880507932338431</v>
      </c>
      <c r="FI164" s="7" t="n">
        <v>1</v>
      </c>
      <c r="FJ164" s="7" t="n">
        <v>0.5241998907248514</v>
      </c>
      <c r="FK164" s="7" t="n">
        <v>-0.2183051618253533</v>
      </c>
      <c r="FL164" s="7" t="n">
        <v>0.09445063881587976</v>
      </c>
      <c r="FM164" s="7" t="n">
        <v>0.1611091034977954</v>
      </c>
      <c r="FN164" s="7" t="n">
        <v>0.03828808751079693</v>
      </c>
      <c r="FO164" s="7" t="n">
        <v>0.2208464492296676</v>
      </c>
      <c r="FP164" s="7" t="n">
        <v>0.8512706445280616</v>
      </c>
      <c r="FQ164" s="7" t="n">
        <v>-0.09687856674938415</v>
      </c>
      <c r="FR164" s="7" t="n">
        <v>-0.1682893447984056</v>
      </c>
      <c r="FS164" s="7" t="n">
        <v>0.177443940712402</v>
      </c>
      <c r="FT164" s="7" t="n">
        <v>0.7689156525584462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0.63215441748155</v>
      </c>
      <c r="D165" s="7" t="n">
        <v>0.726624799452992</v>
      </c>
      <c r="E165" s="7" t="n">
        <v>0.2835976715521358</v>
      </c>
      <c r="F165" s="7" t="n">
        <v>0.8642789002421957</v>
      </c>
      <c r="G165" s="7" t="n">
        <v>0.8767842087252981</v>
      </c>
      <c r="H165" s="7" t="n">
        <v>0.6532312240387984</v>
      </c>
      <c r="I165" s="7" t="n">
        <v>0.3394730941859479</v>
      </c>
      <c r="J165" s="7" t="n">
        <v>0.3340552580188719</v>
      </c>
      <c r="K165" s="7" t="n">
        <v>0.7341383868003101</v>
      </c>
      <c r="L165" s="7" t="n">
        <v>0.256732466780328</v>
      </c>
      <c r="M165" s="7" t="n">
        <v>0.7318973458161656</v>
      </c>
      <c r="N165" s="7" t="n">
        <v>0.6183625865521014</v>
      </c>
      <c r="O165" s="7" t="n">
        <v>0.2854839403090402</v>
      </c>
      <c r="P165" s="7" t="n">
        <v>0.5248542055612604</v>
      </c>
      <c r="Q165" s="7" t="n">
        <v>0.2191503369178092</v>
      </c>
      <c r="R165" s="7" t="n">
        <v>0.3071174601039571</v>
      </c>
      <c r="S165" s="7" t="n">
        <v>0.1091387910440591</v>
      </c>
      <c r="T165" s="7" t="n">
        <v>0.2183304038519014</v>
      </c>
      <c r="U165" s="7" t="n">
        <v>0.2503002017301186</v>
      </c>
      <c r="V165" s="7" t="n">
        <v>0.243561976039159</v>
      </c>
      <c r="W165" s="7" t="n">
        <v>0.4237013405317776</v>
      </c>
      <c r="X165" s="7" t="n">
        <v>0.3248900692705046</v>
      </c>
      <c r="Y165" s="7" t="n">
        <v>0.6488218386456733</v>
      </c>
      <c r="Z165" s="7" t="n">
        <v>0.4212567803335334</v>
      </c>
      <c r="AA165" s="7" t="n">
        <v>0.3542419898639559</v>
      </c>
      <c r="AB165" s="7" t="n">
        <v>0.2106522089934748</v>
      </c>
      <c r="AC165" s="7" t="n">
        <v>0.3876491819194556</v>
      </c>
      <c r="AD165" s="7" t="n">
        <v>0.4131367518632813</v>
      </c>
      <c r="AE165" s="7" t="n">
        <v>0.6282157018418453</v>
      </c>
      <c r="AF165" s="7" t="n">
        <v>0.6932226713318548</v>
      </c>
      <c r="AG165" s="7" t="n">
        <v>0.6345785160321429</v>
      </c>
      <c r="AH165" s="7" t="n">
        <v>0.4679164353775463</v>
      </c>
      <c r="AI165" s="7" t="n">
        <v>-0.01091722506001319</v>
      </c>
      <c r="AJ165" s="7" t="n">
        <v>0.6472811727954625</v>
      </c>
      <c r="AK165" s="7" t="n">
        <v>0.6762577713500614</v>
      </c>
      <c r="AL165" s="7" t="n">
        <v>0.1211297302293659</v>
      </c>
      <c r="AM165" s="7" t="n">
        <v>0.5831124426467208</v>
      </c>
      <c r="AN165" s="7" t="n">
        <v>0.4206820269185096</v>
      </c>
      <c r="AO165" s="7" t="n">
        <v>0.2070724771280537</v>
      </c>
      <c r="AP165" s="7" t="n">
        <v>0.00373591489520828</v>
      </c>
      <c r="AQ165" s="7" t="n">
        <v>0.6629527038815548</v>
      </c>
      <c r="AR165" s="7" t="n">
        <v>0.3178179806374807</v>
      </c>
      <c r="AS165" s="7" t="n">
        <v>0.4873781353361318</v>
      </c>
      <c r="AT165" s="7" t="n">
        <v>0.3810245565190887</v>
      </c>
      <c r="AU165" s="7" t="n">
        <v>0.1813622307983101</v>
      </c>
      <c r="AV165" s="7" t="n">
        <v>0.3575028325236375</v>
      </c>
      <c r="AW165" s="7" t="n">
        <v>0.2246811071294851</v>
      </c>
      <c r="AX165" s="7" t="n">
        <v>0.3587975780581829</v>
      </c>
      <c r="AY165" s="7" t="n">
        <v>0.7013042991927044</v>
      </c>
      <c r="AZ165" s="7" t="n">
        <v>0.5389032955895683</v>
      </c>
      <c r="BA165" s="7" t="n">
        <v>0.2327169340180104</v>
      </c>
      <c r="BB165" s="7" t="n">
        <v>0.189166932915396</v>
      </c>
      <c r="BC165" s="7" t="n">
        <v>0.4275190035774729</v>
      </c>
      <c r="BD165" s="7" t="n">
        <v>0.933700851766342</v>
      </c>
      <c r="BE165" s="7" t="n">
        <v>0.273002319531778</v>
      </c>
      <c r="BF165" s="7" t="n">
        <v>0.04363872319008994</v>
      </c>
      <c r="BG165" s="7" t="n">
        <v>0.5703098181074306</v>
      </c>
      <c r="BH165" s="7" t="n">
        <v>0.3583238608566121</v>
      </c>
      <c r="BI165" s="7" t="n">
        <v>0.2113224252847252</v>
      </c>
      <c r="BJ165" s="7" t="n">
        <v>0.549626792799266</v>
      </c>
      <c r="BK165" s="7" t="n">
        <v>0.5831124930127066</v>
      </c>
      <c r="BL165" s="7" t="n">
        <v>0.9899840289906516</v>
      </c>
      <c r="BM165" s="7" t="n">
        <v>0.18276072213031</v>
      </c>
      <c r="BN165" s="7" t="n">
        <v>0.3979533123021149</v>
      </c>
      <c r="BO165" s="7" t="n">
        <v>0.1349234227901022</v>
      </c>
      <c r="BP165" s="7" t="n">
        <v>0.9225055178596779</v>
      </c>
      <c r="BQ165" s="7" t="n">
        <v>0.2607194263124935</v>
      </c>
      <c r="BR165" s="7" t="n">
        <v>0.5308981369963771</v>
      </c>
      <c r="BS165" s="7" t="n">
        <v>0.5990059018232958</v>
      </c>
      <c r="BT165" s="7" t="n">
        <v>0.6148452485029368</v>
      </c>
      <c r="BU165" s="7" t="n">
        <v>0.4589938767385773</v>
      </c>
      <c r="BV165" s="7" t="n">
        <v>0.0462397496054133</v>
      </c>
      <c r="BW165" s="7" t="n">
        <v>0.6900690589952083</v>
      </c>
      <c r="BX165" s="7" t="n">
        <v>0.7241091277914019</v>
      </c>
      <c r="BY165" s="7" t="n">
        <v>0.7830349785658056</v>
      </c>
      <c r="BZ165" s="7" t="n">
        <v>0.3390098556621827</v>
      </c>
      <c r="CA165" s="7" t="n">
        <v>0.417887513012875</v>
      </c>
      <c r="CB165" s="7" t="n">
        <v>0.3826854216981629</v>
      </c>
      <c r="CC165" s="7" t="n">
        <v>0.4930407379448535</v>
      </c>
      <c r="CD165" s="7" t="n">
        <v>0.3467752561905229</v>
      </c>
      <c r="CE165" s="7" t="n">
        <v>0.4786900775148519</v>
      </c>
      <c r="CF165" s="7" t="n">
        <v>0.6805362556453489</v>
      </c>
      <c r="CG165" s="7" t="n">
        <v>0.351188990470263</v>
      </c>
      <c r="CH165" s="7" t="n">
        <v>0.293979909786764</v>
      </c>
      <c r="CI165" s="7" t="n">
        <v>0.6518375426495683</v>
      </c>
      <c r="CJ165" s="7" t="n">
        <v>0.4829877516843206</v>
      </c>
      <c r="CK165" s="7" t="n">
        <v>0.4568866159728192</v>
      </c>
      <c r="CL165" s="7" t="n">
        <v>0.4135840434654731</v>
      </c>
      <c r="CM165" s="7" t="n">
        <v>0.2662365651057688</v>
      </c>
      <c r="CN165" s="7" t="n">
        <v>0.4433460885703986</v>
      </c>
      <c r="CO165" s="7" t="n">
        <v>0.458028130969601</v>
      </c>
      <c r="CP165" s="7" t="n">
        <v>0.6448081795721997</v>
      </c>
      <c r="CQ165" s="7" t="n">
        <v>0.4270702090373622</v>
      </c>
      <c r="CR165" s="7" t="n">
        <v>0.6192365298924952</v>
      </c>
      <c r="CS165" s="7" t="n">
        <v>0.3153626014952094</v>
      </c>
      <c r="CT165" s="7" t="n">
        <v>0.2682067066909534</v>
      </c>
      <c r="CU165" s="7" t="n">
        <v>0.4454610061824497</v>
      </c>
      <c r="CV165" s="7" t="n">
        <v>0.2626190539812696</v>
      </c>
      <c r="CW165" s="7" t="n">
        <v>0.5326783892603948</v>
      </c>
      <c r="CX165" s="7" t="n">
        <v>0.6123284435375412</v>
      </c>
      <c r="CY165" s="7" t="n">
        <v>0.4562098339370122</v>
      </c>
      <c r="CZ165" s="7" t="n">
        <v>0.2583054796785136</v>
      </c>
      <c r="DA165" s="7" t="n">
        <v>0.5267032160610547</v>
      </c>
      <c r="DB165" s="7" t="n">
        <v>0.5869608823433853</v>
      </c>
      <c r="DC165" s="7" t="n">
        <v>0.5623368817142702</v>
      </c>
      <c r="DD165" s="7" t="n">
        <v>0.1712108711813396</v>
      </c>
      <c r="DE165" s="7" t="n">
        <v>0.256825956763574</v>
      </c>
      <c r="DF165" s="7" t="n">
        <v>0.1989495132236933</v>
      </c>
      <c r="DG165" s="7" t="n">
        <v>0.3276381074707083</v>
      </c>
      <c r="DH165" s="7" t="n">
        <v>0.6942965118943178</v>
      </c>
      <c r="DI165" s="7" t="n">
        <v>0.2071818802493973</v>
      </c>
      <c r="DJ165" s="7" t="n">
        <v>0.5767060364827845</v>
      </c>
      <c r="DK165" s="7" t="n">
        <v>0.1519920591204813</v>
      </c>
      <c r="DL165" s="7" t="n">
        <v>0.3201496313245646</v>
      </c>
      <c r="DM165" s="7" t="n">
        <v>0.4252867380288056</v>
      </c>
      <c r="DN165" s="7" t="n">
        <v>0.3177773637733401</v>
      </c>
      <c r="DO165" s="7" t="n">
        <v>0.1051682288721162</v>
      </c>
      <c r="DP165" s="7" t="n">
        <v>0.1590637479347963</v>
      </c>
      <c r="DQ165" s="7" t="n">
        <v>0.3152416049127997</v>
      </c>
      <c r="DR165" s="7" t="n">
        <v>0.5717679087058359</v>
      </c>
      <c r="DS165" s="7" t="n">
        <v>0.9358656816050176</v>
      </c>
      <c r="DT165" s="7" t="n">
        <v>0.2881871437527421</v>
      </c>
      <c r="DU165" s="7" t="n">
        <v>0.6037160025180721</v>
      </c>
      <c r="DV165" s="7" t="n">
        <v>0.3052792122707161</v>
      </c>
      <c r="DW165" s="7" t="n">
        <v>0.6802994767345868</v>
      </c>
      <c r="DX165" s="7" t="n">
        <v>0.2739176657755858</v>
      </c>
      <c r="DY165" s="7" t="n">
        <v>0.1562991532528923</v>
      </c>
      <c r="DZ165" s="7" t="n">
        <v>0.2454123077188141</v>
      </c>
      <c r="EA165" s="7" t="n">
        <v>0.5327540750632731</v>
      </c>
      <c r="EB165" s="7" t="n">
        <v>0.1530840526340813</v>
      </c>
      <c r="EC165" s="7" t="n">
        <v>0.2458453449896401</v>
      </c>
      <c r="ED165" s="7" t="n">
        <v>0.4237126666542556</v>
      </c>
      <c r="EE165" s="7" t="n">
        <v>0.5832824945868134</v>
      </c>
      <c r="EF165" s="7" t="n">
        <v>0.1399951172283748</v>
      </c>
      <c r="EG165" s="7" t="n">
        <v>0.234222741512349</v>
      </c>
      <c r="EH165" s="7" t="n">
        <v>0.2188965766179094</v>
      </c>
      <c r="EI165" s="7" t="n">
        <v>0.4213602042701689</v>
      </c>
      <c r="EJ165" s="7" t="n">
        <v>0.2746914792652533</v>
      </c>
      <c r="EK165" s="7" t="n">
        <v>0.1076551737370846</v>
      </c>
      <c r="EL165" s="7" t="n">
        <v>0.3551877203357211</v>
      </c>
      <c r="EM165" s="7" t="n">
        <v>0.2829502554212063</v>
      </c>
      <c r="EN165" s="7" t="n">
        <v>0.1909982969634139</v>
      </c>
      <c r="EO165" s="7" t="n">
        <v>0.2289773071085927</v>
      </c>
      <c r="EP165" s="7" t="n">
        <v>0.6132113407182558</v>
      </c>
      <c r="EQ165" s="7" t="n">
        <v>0.1892029485012299</v>
      </c>
      <c r="ER165" s="7" t="n">
        <v>0.2772780369055545</v>
      </c>
      <c r="ES165" s="7" t="n">
        <v>0.2441035803981546</v>
      </c>
      <c r="ET165" s="7" t="n">
        <v>0.2519151265885787</v>
      </c>
      <c r="EU165" s="7" t="n">
        <v>0.08457393514913926</v>
      </c>
      <c r="EV165" s="7" t="n">
        <v>0.1580419248221679</v>
      </c>
      <c r="EW165" s="7" t="n">
        <v>0.1088519659700835</v>
      </c>
      <c r="EX165" s="7" t="n">
        <v>0.3379688671158556</v>
      </c>
      <c r="EY165" s="7" t="n">
        <v>0.1891364023032514</v>
      </c>
      <c r="EZ165" s="7" t="n">
        <v>0.149574146850222</v>
      </c>
      <c r="FA165" s="7" t="n">
        <v>0.4584974397827545</v>
      </c>
      <c r="FB165" s="7" t="n">
        <v>0.2491270206392717</v>
      </c>
      <c r="FC165" s="7" t="n">
        <v>0.4956878635560541</v>
      </c>
      <c r="FD165" s="7" t="n">
        <v>0.5697125113409625</v>
      </c>
      <c r="FE165" s="7" t="n">
        <v>0.2664791316181235</v>
      </c>
      <c r="FF165" s="7" t="n">
        <v>0.409403104615655</v>
      </c>
      <c r="FG165" s="7" t="n">
        <v>0.2518045023705029</v>
      </c>
      <c r="FH165" s="7" t="n">
        <v>0.4214946425717572</v>
      </c>
      <c r="FI165" s="7" t="n">
        <v>0.5241998907248514</v>
      </c>
      <c r="FJ165" s="7" t="n">
        <v>1</v>
      </c>
      <c r="FK165" s="7" t="n">
        <v>0.243288970540847</v>
      </c>
      <c r="FL165" s="7" t="n">
        <v>0.1454250916132616</v>
      </c>
      <c r="FM165" s="7" t="n">
        <v>0.2764434826904552</v>
      </c>
      <c r="FN165" s="7" t="n">
        <v>0.4091814176986916</v>
      </c>
      <c r="FO165" s="7" t="n">
        <v>0.6054721131385019</v>
      </c>
      <c r="FP165" s="7" t="n">
        <v>0.5412982630482098</v>
      </c>
      <c r="FQ165" s="7" t="n">
        <v>0.2541555299196788</v>
      </c>
      <c r="FR165" s="7" t="n">
        <v>0.1226980923999635</v>
      </c>
      <c r="FS165" s="7" t="n">
        <v>0.5636699090043608</v>
      </c>
      <c r="FT165" s="7" t="n">
        <v>0.579477391477232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0.6533677361426016</v>
      </c>
      <c r="D166" s="7" t="n">
        <v>0.6112786320042745</v>
      </c>
      <c r="E166" s="7" t="n">
        <v>-0.08324021595843129</v>
      </c>
      <c r="F166" s="7" t="n">
        <v>0.4539132922195483</v>
      </c>
      <c r="G166" s="7" t="n">
        <v>-0.0002597804534064057</v>
      </c>
      <c r="H166" s="7" t="n">
        <v>0.04967781803222884</v>
      </c>
      <c r="I166" s="7" t="n">
        <v>0.3324035044707885</v>
      </c>
      <c r="J166" s="7" t="n">
        <v>0.2582590482446688</v>
      </c>
      <c r="K166" s="7" t="n">
        <v>0.3805582427367927</v>
      </c>
      <c r="L166" s="7" t="n">
        <v>-0.09691958125834355</v>
      </c>
      <c r="M166" s="7" t="n">
        <v>0.6450334739838853</v>
      </c>
      <c r="N166" s="7" t="n">
        <v>0.7253029097824895</v>
      </c>
      <c r="O166" s="7" t="n">
        <v>0.9204033779735471</v>
      </c>
      <c r="P166" s="7" t="n">
        <v>0.5524663636177473</v>
      </c>
      <c r="Q166" s="7" t="n">
        <v>0.9879403647723104</v>
      </c>
      <c r="R166" s="7" t="n">
        <v>0.9477887290632567</v>
      </c>
      <c r="S166" s="7" t="n">
        <v>0.8651240890186106</v>
      </c>
      <c r="T166" s="7" t="n">
        <v>0.4793375519238362</v>
      </c>
      <c r="U166" s="7" t="n">
        <v>0.897610827769627</v>
      </c>
      <c r="V166" s="7" t="n">
        <v>0.8845602199240511</v>
      </c>
      <c r="W166" s="7" t="n">
        <v>0.3964730371716276</v>
      </c>
      <c r="X166" s="7" t="n">
        <v>0.4195525947114527</v>
      </c>
      <c r="Y166" s="7" t="n">
        <v>0.001263107483142376</v>
      </c>
      <c r="Z166" s="7" t="n">
        <v>0.3963830651956024</v>
      </c>
      <c r="AA166" s="7" t="n">
        <v>-0.03480629754105528</v>
      </c>
      <c r="AB166" s="7" t="n">
        <v>0.3721219875892473</v>
      </c>
      <c r="AC166" s="7" t="n">
        <v>0.792802889594769</v>
      </c>
      <c r="AD166" s="7" t="n">
        <v>0.7830440808666452</v>
      </c>
      <c r="AE166" s="7" t="n">
        <v>0.7352724322164458</v>
      </c>
      <c r="AF166" s="7" t="n">
        <v>0.3502645647274123</v>
      </c>
      <c r="AG166" s="7" t="n">
        <v>0.7191534787589576</v>
      </c>
      <c r="AH166" s="7" t="n">
        <v>0.1000344440319404</v>
      </c>
      <c r="AI166" s="7" t="n">
        <v>-0.2521873250345013</v>
      </c>
      <c r="AJ166" s="7" t="n">
        <v>0.02061244506315965</v>
      </c>
      <c r="AK166" s="7" t="n">
        <v>0.4124551582250334</v>
      </c>
      <c r="AL166" s="7" t="n">
        <v>0.4113725197257475</v>
      </c>
      <c r="AM166" s="7" t="n">
        <v>0.2158573572535304</v>
      </c>
      <c r="AN166" s="7" t="n">
        <v>0.350499627797442</v>
      </c>
      <c r="AO166" s="7" t="n">
        <v>0.3212984547289445</v>
      </c>
      <c r="AP166" s="7" t="n">
        <v>-0.2524462247711391</v>
      </c>
      <c r="AQ166" s="7" t="n">
        <v>0.434144563721506</v>
      </c>
      <c r="AR166" s="7" t="n">
        <v>0.9632757792087174</v>
      </c>
      <c r="AS166" s="7" t="n">
        <v>0.8027994707789418</v>
      </c>
      <c r="AT166" s="7" t="n">
        <v>0.7822560544210422</v>
      </c>
      <c r="AU166" s="7" t="n">
        <v>0.4968530210489807</v>
      </c>
      <c r="AV166" s="7" t="n">
        <v>0.7367317957553101</v>
      </c>
      <c r="AW166" s="7" t="n">
        <v>0.6759567853815679</v>
      </c>
      <c r="AX166" s="7" t="n">
        <v>0.7982046293019252</v>
      </c>
      <c r="AY166" s="7" t="n">
        <v>0.3809904119593439</v>
      </c>
      <c r="AZ166" s="7" t="n">
        <v>0.7198110006565653</v>
      </c>
      <c r="BA166" s="7" t="n">
        <v>0.3440359273785181</v>
      </c>
      <c r="BB166" s="7" t="n">
        <v>0.7264693830703051</v>
      </c>
      <c r="BC166" s="7" t="n">
        <v>0.4033337473393909</v>
      </c>
      <c r="BD166" s="7" t="n">
        <v>0.2901155421676496</v>
      </c>
      <c r="BE166" s="7" t="n">
        <v>0.2444015579685706</v>
      </c>
      <c r="BF166" s="7" t="n">
        <v>-0.1700014282413539</v>
      </c>
      <c r="BG166" s="7" t="n">
        <v>0.4238673593402195</v>
      </c>
      <c r="BH166" s="7" t="n">
        <v>0.7444140133388799</v>
      </c>
      <c r="BI166" s="7" t="n">
        <v>0.4211653276047893</v>
      </c>
      <c r="BJ166" s="7" t="n">
        <v>0.6711186440102453</v>
      </c>
      <c r="BK166" s="7" t="n">
        <v>0.2158574950602792</v>
      </c>
      <c r="BL166" s="7" t="n">
        <v>0.2830602038248551</v>
      </c>
      <c r="BM166" s="7" t="n">
        <v>0.5933611120207065</v>
      </c>
      <c r="BN166" s="7" t="n">
        <v>0.4241822524933458</v>
      </c>
      <c r="BO166" s="7" t="n">
        <v>0.6145412709298291</v>
      </c>
      <c r="BP166" s="7" t="n">
        <v>0.3068132124245723</v>
      </c>
      <c r="BQ166" s="7" t="n">
        <v>0.4912622164443948</v>
      </c>
      <c r="BR166" s="7" t="n">
        <v>-0.2090844946556426</v>
      </c>
      <c r="BS166" s="7" t="n">
        <v>-0.08129264496664342</v>
      </c>
      <c r="BT166" s="7" t="n">
        <v>0.4495622956140112</v>
      </c>
      <c r="BU166" s="7" t="n">
        <v>0.4934582449453606</v>
      </c>
      <c r="BV166" s="7" t="n">
        <v>-0.1188365543717698</v>
      </c>
      <c r="BW166" s="7" t="n">
        <v>0.6782852221377939</v>
      </c>
      <c r="BX166" s="7" t="n">
        <v>0.5566638103914745</v>
      </c>
      <c r="BY166" s="7" t="n">
        <v>0.5067725704875955</v>
      </c>
      <c r="BZ166" s="7" t="n">
        <v>0.5398397754334214</v>
      </c>
      <c r="CA166" s="7" t="n">
        <v>0.5164273074002032</v>
      </c>
      <c r="CB166" s="7" t="n">
        <v>0.457975079767416</v>
      </c>
      <c r="CC166" s="7" t="n">
        <v>0.4546281115180524</v>
      </c>
      <c r="CD166" s="7" t="n">
        <v>0.4846758473038297</v>
      </c>
      <c r="CE166" s="7" t="n">
        <v>0.2613037680186516</v>
      </c>
      <c r="CF166" s="7" t="n">
        <v>0.2909902332049966</v>
      </c>
      <c r="CG166" s="7" t="n">
        <v>0.6637863283720454</v>
      </c>
      <c r="CH166" s="7" t="n">
        <v>0.9716651071036677</v>
      </c>
      <c r="CI166" s="7" t="n">
        <v>0.06138596991899329</v>
      </c>
      <c r="CJ166" s="7" t="n">
        <v>0.666434423556029</v>
      </c>
      <c r="CK166" s="7" t="n">
        <v>0.3280368827617531</v>
      </c>
      <c r="CL166" s="7" t="n">
        <v>0.4028000415189606</v>
      </c>
      <c r="CM166" s="7" t="n">
        <v>0.8458532821197667</v>
      </c>
      <c r="CN166" s="7" t="n">
        <v>0.2341969122683833</v>
      </c>
      <c r="CO166" s="7" t="n">
        <v>0.8279116797232249</v>
      </c>
      <c r="CP166" s="7" t="n">
        <v>0.4365111317224406</v>
      </c>
      <c r="CQ166" s="7" t="n">
        <v>-0.2403106214244007</v>
      </c>
      <c r="CR166" s="7" t="n">
        <v>0.4569927584593002</v>
      </c>
      <c r="CS166" s="7" t="n">
        <v>0.3684477665851809</v>
      </c>
      <c r="CT166" s="7" t="n">
        <v>0.5922090366737253</v>
      </c>
      <c r="CU166" s="7" t="n">
        <v>0.509041561007988</v>
      </c>
      <c r="CV166" s="7" t="n">
        <v>0.5784260334146559</v>
      </c>
      <c r="CW166" s="7" t="n">
        <v>0.7779274200897505</v>
      </c>
      <c r="CX166" s="7" t="n">
        <v>0.08147614093777419</v>
      </c>
      <c r="CY166" s="7" t="n">
        <v>0.4763972771155238</v>
      </c>
      <c r="CZ166" s="7" t="n">
        <v>0.4919281123013095</v>
      </c>
      <c r="DA166" s="7" t="n">
        <v>0.3523966820166053</v>
      </c>
      <c r="DB166" s="7" t="n">
        <v>-0.08254675137620472</v>
      </c>
      <c r="DC166" s="7" t="n">
        <v>0.5577158279027309</v>
      </c>
      <c r="DD166" s="7" t="n">
        <v>0.5075205860986878</v>
      </c>
      <c r="DE166" s="7" t="n">
        <v>0.7581413454795063</v>
      </c>
      <c r="DF166" s="7" t="n">
        <v>0.807417041926855</v>
      </c>
      <c r="DG166" s="7" t="n">
        <v>0.903348543932856</v>
      </c>
      <c r="DH166" s="7" t="n">
        <v>0.04960734213236477</v>
      </c>
      <c r="DI166" s="7" t="n">
        <v>0.3462397080611189</v>
      </c>
      <c r="DJ166" s="7" t="n">
        <v>0.4572428474206337</v>
      </c>
      <c r="DK166" s="7" t="n">
        <v>0.7298909544956504</v>
      </c>
      <c r="DL166" s="7" t="n">
        <v>0.7608757686743732</v>
      </c>
      <c r="DM166" s="7" t="n">
        <v>0.3288092490639481</v>
      </c>
      <c r="DN166" s="7" t="n">
        <v>0.7191258903457144</v>
      </c>
      <c r="DO166" s="7" t="n">
        <v>-0.1038748898692539</v>
      </c>
      <c r="DP166" s="7" t="n">
        <v>0.7061356937173728</v>
      </c>
      <c r="DQ166" s="7" t="n">
        <v>0.9165225683306533</v>
      </c>
      <c r="DR166" s="7" t="n">
        <v>0.5037929568331961</v>
      </c>
      <c r="DS166" s="7" t="n">
        <v>0.2842988742656089</v>
      </c>
      <c r="DT166" s="7" t="n">
        <v>0.9555977541539552</v>
      </c>
      <c r="DU166" s="7" t="n">
        <v>0.7831719734828214</v>
      </c>
      <c r="DV166" s="7" t="n">
        <v>0.6629546432484826</v>
      </c>
      <c r="DW166" s="7" t="n">
        <v>0.3772048741392119</v>
      </c>
      <c r="DX166" s="7" t="n">
        <v>0.9521503419163341</v>
      </c>
      <c r="DY166" s="7" t="n">
        <v>0.548234909173298</v>
      </c>
      <c r="DZ166" s="7" t="n">
        <v>0.8443931011345697</v>
      </c>
      <c r="EA166" s="7" t="n">
        <v>0.6489759306081017</v>
      </c>
      <c r="EB166" s="7" t="n">
        <v>0.4355517502487349</v>
      </c>
      <c r="EC166" s="7" t="n">
        <v>0.8615095753848392</v>
      </c>
      <c r="ED166" s="7" t="n">
        <v>0.5999636254282679</v>
      </c>
      <c r="EE166" s="7" t="n">
        <v>0.423265395568614</v>
      </c>
      <c r="EF166" s="7" t="n">
        <v>0.3292386647603436</v>
      </c>
      <c r="EG166" s="7" t="n">
        <v>0.9063501834455659</v>
      </c>
      <c r="EH166" s="7" t="n">
        <v>0.7608870224589021</v>
      </c>
      <c r="EI166" s="7" t="n">
        <v>0.3946645701287936</v>
      </c>
      <c r="EJ166" s="7" t="n">
        <v>0.1957021211184013</v>
      </c>
      <c r="EK166" s="7" t="n">
        <v>0.4514794643016183</v>
      </c>
      <c r="EL166" s="7" t="n">
        <v>0.7746447879404597</v>
      </c>
      <c r="EM166" s="7" t="n">
        <v>0.1708519723102604</v>
      </c>
      <c r="EN166" s="7" t="n">
        <v>0.8126457401376368</v>
      </c>
      <c r="EO166" s="7" t="n">
        <v>0.9943943131831465</v>
      </c>
      <c r="EP166" s="7" t="n">
        <v>0.3826149236007679</v>
      </c>
      <c r="EQ166" s="7" t="n">
        <v>0.9403149116127069</v>
      </c>
      <c r="ER166" s="7" t="n">
        <v>0.8043846049415814</v>
      </c>
      <c r="ES166" s="7" t="n">
        <v>0.7003570572369235</v>
      </c>
      <c r="ET166" s="7" t="n">
        <v>0.9910638652616125</v>
      </c>
      <c r="EU166" s="7" t="n">
        <v>0.4632208425216184</v>
      </c>
      <c r="EV166" s="7" t="n">
        <v>0.6947584386398974</v>
      </c>
      <c r="EW166" s="7" t="n">
        <v>0.5503814300715469</v>
      </c>
      <c r="EX166" s="7" t="n">
        <v>0.9314571911039812</v>
      </c>
      <c r="EY166" s="7" t="n">
        <v>0.4392812767259946</v>
      </c>
      <c r="EZ166" s="7" t="n">
        <v>0.5414055781254595</v>
      </c>
      <c r="FA166" s="7" t="n">
        <v>0.3374091810896219</v>
      </c>
      <c r="FB166" s="7" t="n">
        <v>0.9977211435149583</v>
      </c>
      <c r="FC166" s="7" t="n">
        <v>0.4261026236252203</v>
      </c>
      <c r="FD166" s="7" t="n">
        <v>0.4127783931892734</v>
      </c>
      <c r="FE166" s="7" t="n">
        <v>0.2390233321782116</v>
      </c>
      <c r="FF166" s="7" t="n">
        <v>0.4064715506463288</v>
      </c>
      <c r="FG166" s="7" t="n">
        <v>0.9964645092576976</v>
      </c>
      <c r="FH166" s="7" t="n">
        <v>0.5741875670540958</v>
      </c>
      <c r="FI166" s="7" t="n">
        <v>-0.2183051618253533</v>
      </c>
      <c r="FJ166" s="7" t="n">
        <v>0.243288970540847</v>
      </c>
      <c r="FK166" s="7" t="n">
        <v>1</v>
      </c>
      <c r="FL166" s="7" t="n">
        <v>-0.0564920351831497</v>
      </c>
      <c r="FM166" s="7" t="n">
        <v>0.1973026676312887</v>
      </c>
      <c r="FN166" s="7" t="n">
        <v>0.5031601274359254</v>
      </c>
      <c r="FO166" s="7" t="n">
        <v>0.4971339349311493</v>
      </c>
      <c r="FP166" s="7" t="n">
        <v>-0.05261474766645132</v>
      </c>
      <c r="FQ166" s="7" t="n">
        <v>0.7804942367241215</v>
      </c>
      <c r="FR166" s="7" t="n">
        <v>0.4919622533907052</v>
      </c>
      <c r="FS166" s="7" t="n">
        <v>0.4924106550643764</v>
      </c>
      <c r="FT166" s="7" t="n">
        <v>-0.006728833673216581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0.3582743391285873</v>
      </c>
      <c r="D167" s="7" t="n">
        <v>0.3563090940254495</v>
      </c>
      <c r="E167" s="7" t="n">
        <v>0.7378327258193615</v>
      </c>
      <c r="F167" s="7" t="n">
        <v>0.321365733087213</v>
      </c>
      <c r="G167" s="7" t="n">
        <v>0.1207869532761095</v>
      </c>
      <c r="H167" s="7" t="n">
        <v>0.06553096337989123</v>
      </c>
      <c r="I167" s="7" t="n">
        <v>0.6520469095302472</v>
      </c>
      <c r="J167" s="7" t="n">
        <v>0.6860036599061831</v>
      </c>
      <c r="K167" s="7" t="n">
        <v>-0.05794649780337124</v>
      </c>
      <c r="L167" s="7" t="n">
        <v>0.7036519762958959</v>
      </c>
      <c r="M167" s="7" t="n">
        <v>0.2882230510420628</v>
      </c>
      <c r="N167" s="7" t="n">
        <v>0.2694475127914463</v>
      </c>
      <c r="O167" s="7" t="n">
        <v>-0.05604606533274676</v>
      </c>
      <c r="P167" s="7" t="n">
        <v>-0.1114618318969683</v>
      </c>
      <c r="Q167" s="7" t="n">
        <v>-0.05707676067975811</v>
      </c>
      <c r="R167" s="7" t="n">
        <v>-0.0286179636569383</v>
      </c>
      <c r="S167" s="7" t="n">
        <v>-0.05782021337475362</v>
      </c>
      <c r="T167" s="7" t="n">
        <v>0.07397662229150834</v>
      </c>
      <c r="U167" s="7" t="n">
        <v>-0.09843051564848818</v>
      </c>
      <c r="V167" s="7" t="n">
        <v>-0.04175780838450922</v>
      </c>
      <c r="W167" s="7" t="n">
        <v>0.4615265432714996</v>
      </c>
      <c r="X167" s="7" t="n">
        <v>0.450306644882313</v>
      </c>
      <c r="Y167" s="7" t="n">
        <v>-0.01275226331323728</v>
      </c>
      <c r="Z167" s="7" t="n">
        <v>0.4589376604804802</v>
      </c>
      <c r="AA167" s="7" t="n">
        <v>0.8187633271004817</v>
      </c>
      <c r="AB167" s="7" t="n">
        <v>0.1267282307142014</v>
      </c>
      <c r="AC167" s="7" t="n">
        <v>0.1422147125966327</v>
      </c>
      <c r="AD167" s="7" t="n">
        <v>0.2006390134325898</v>
      </c>
      <c r="AE167" s="7" t="n">
        <v>0.2627687530495514</v>
      </c>
      <c r="AF167" s="7" t="n">
        <v>0.009044347720986199</v>
      </c>
      <c r="AG167" s="7" t="n">
        <v>0.2142192395515226</v>
      </c>
      <c r="AH167" s="7" t="n">
        <v>0.6673697624846742</v>
      </c>
      <c r="AI167" s="7" t="n">
        <v>0.8554317319043084</v>
      </c>
      <c r="AJ167" s="7" t="n">
        <v>0.0813718604798844</v>
      </c>
      <c r="AK167" s="7" t="n">
        <v>0.02307338984002117</v>
      </c>
      <c r="AL167" s="7" t="n">
        <v>0.07961624206456784</v>
      </c>
      <c r="AM167" s="7" t="n">
        <v>0.1996446687738197</v>
      </c>
      <c r="AN167" s="7" t="n">
        <v>0.3578587071325705</v>
      </c>
      <c r="AO167" s="7" t="n">
        <v>0.1384638989638589</v>
      </c>
      <c r="AP167" s="7" t="n">
        <v>0.864754020046048</v>
      </c>
      <c r="AQ167" s="7" t="n">
        <v>0.004055558470420183</v>
      </c>
      <c r="AR167" s="7" t="n">
        <v>-0.0386811386886843</v>
      </c>
      <c r="AS167" s="7" t="n">
        <v>0.1579950344673459</v>
      </c>
      <c r="AT167" s="7" t="n">
        <v>0.04004780310298967</v>
      </c>
      <c r="AU167" s="7" t="n">
        <v>0.02818936373142787</v>
      </c>
      <c r="AV167" s="7" t="n">
        <v>0.07210707470124234</v>
      </c>
      <c r="AW167" s="7" t="n">
        <v>0.07186563540663982</v>
      </c>
      <c r="AX167" s="7" t="n">
        <v>0.09948612091966254</v>
      </c>
      <c r="AY167" s="7" t="n">
        <v>0.2671334837652486</v>
      </c>
      <c r="AZ167" s="7" t="n">
        <v>0.1160484402269006</v>
      </c>
      <c r="BA167" s="7" t="n">
        <v>0.4515604934857275</v>
      </c>
      <c r="BB167" s="7" t="n">
        <v>0.1393063387469784</v>
      </c>
      <c r="BC167" s="7" t="n">
        <v>0.4704061273554686</v>
      </c>
      <c r="BD167" s="7" t="n">
        <v>0.183556504352539</v>
      </c>
      <c r="BE167" s="7" t="n">
        <v>0.2642191408467113</v>
      </c>
      <c r="BF167" s="7" t="n">
        <v>0.969971481885941</v>
      </c>
      <c r="BG167" s="7" t="n">
        <v>-0.03556055597708063</v>
      </c>
      <c r="BH167" s="7" t="n">
        <v>0.05149537459190748</v>
      </c>
      <c r="BI167" s="7" t="n">
        <v>0.139924334569416</v>
      </c>
      <c r="BJ167" s="7" t="n">
        <v>0.07486421172811419</v>
      </c>
      <c r="BK167" s="7" t="n">
        <v>0.1996447829276299</v>
      </c>
      <c r="BL167" s="7" t="n">
        <v>0.1735399771474118</v>
      </c>
      <c r="BM167" s="7" t="n">
        <v>0.05117256388322797</v>
      </c>
      <c r="BN167" s="7" t="n">
        <v>-0.07688546441208369</v>
      </c>
      <c r="BO167" s="7" t="n">
        <v>0.04433423672691969</v>
      </c>
      <c r="BP167" s="7" t="n">
        <v>0.1996306436503633</v>
      </c>
      <c r="BQ167" s="7" t="n">
        <v>0.03156905298583772</v>
      </c>
      <c r="BR167" s="7" t="n">
        <v>0.09727541907780268</v>
      </c>
      <c r="BS167" s="7" t="n">
        <v>-0.0162823865182896</v>
      </c>
      <c r="BT167" s="7" t="n">
        <v>0.0150481162547832</v>
      </c>
      <c r="BU167" s="7" t="n">
        <v>0.2336124574302825</v>
      </c>
      <c r="BV167" s="7" t="n">
        <v>0.6114885158760289</v>
      </c>
      <c r="BW167" s="7" t="n">
        <v>0.292050684373854</v>
      </c>
      <c r="BX167" s="7" t="n">
        <v>0.3233608559708195</v>
      </c>
      <c r="BY167" s="7" t="n">
        <v>0.232930821795887</v>
      </c>
      <c r="BZ167" s="7" t="n">
        <v>0.2639769787983228</v>
      </c>
      <c r="CA167" s="7" t="n">
        <v>0.02961750859397757</v>
      </c>
      <c r="CB167" s="7" t="n">
        <v>0.3939563994580397</v>
      </c>
      <c r="CC167" s="7" t="n">
        <v>0.2505211844812595</v>
      </c>
      <c r="CD167" s="7" t="n">
        <v>0.308733425273609</v>
      </c>
      <c r="CE167" s="7" t="n">
        <v>-0.1327586895358009</v>
      </c>
      <c r="CF167" s="7" t="n">
        <v>0.05668615719528565</v>
      </c>
      <c r="CG167" s="7" t="n">
        <v>-0.004286114227084173</v>
      </c>
      <c r="CH167" s="7" t="n">
        <v>-0.04074628211141047</v>
      </c>
      <c r="CI167" s="7" t="n">
        <v>0.02045105849667963</v>
      </c>
      <c r="CJ167" s="7" t="n">
        <v>-0.1069077784088326</v>
      </c>
      <c r="CK167" s="7" t="n">
        <v>0.2906767685916011</v>
      </c>
      <c r="CL167" s="7" t="n">
        <v>0.4581461911249588</v>
      </c>
      <c r="CM167" s="7" t="n">
        <v>-0.0006552094085781485</v>
      </c>
      <c r="CN167" s="7" t="n">
        <v>0.6207848328547699</v>
      </c>
      <c r="CO167" s="7" t="n">
        <v>-0.03449876312858742</v>
      </c>
      <c r="CP167" s="7" t="n">
        <v>-0.04043960570638608</v>
      </c>
      <c r="CQ167" s="7" t="n">
        <v>0.6273303825818101</v>
      </c>
      <c r="CR167" s="7" t="n">
        <v>-0.02740267062052251</v>
      </c>
      <c r="CS167" s="7" t="n">
        <v>-0.1678752968500896</v>
      </c>
      <c r="CT167" s="7" t="n">
        <v>0.01746588996639743</v>
      </c>
      <c r="CU167" s="7" t="n">
        <v>-0.1357488175056087</v>
      </c>
      <c r="CV167" s="7" t="n">
        <v>-0.001464655778973377</v>
      </c>
      <c r="CW167" s="7" t="n">
        <v>0.1873137708636339</v>
      </c>
      <c r="CX167" s="7" t="n">
        <v>0.4379400959421531</v>
      </c>
      <c r="CY167" s="7" t="n">
        <v>0.05455647282061748</v>
      </c>
      <c r="CZ167" s="7" t="n">
        <v>0.02995552436016454</v>
      </c>
      <c r="DA167" s="7" t="n">
        <v>0.324933296582111</v>
      </c>
      <c r="DB167" s="7" t="n">
        <v>0.1435071522820683</v>
      </c>
      <c r="DC167" s="7" t="n">
        <v>0.4659351036385176</v>
      </c>
      <c r="DD167" s="7" t="n">
        <v>0.07128054689593291</v>
      </c>
      <c r="DE167" s="7" t="n">
        <v>-0.008351148325100569</v>
      </c>
      <c r="DF167" s="7" t="n">
        <v>0.03743875404680268</v>
      </c>
      <c r="DG167" s="7" t="n">
        <v>0.02879850645373104</v>
      </c>
      <c r="DH167" s="7" t="n">
        <v>-0.03592959047566346</v>
      </c>
      <c r="DI167" s="7" t="n">
        <v>0.1624599400701048</v>
      </c>
      <c r="DJ167" s="7" t="n">
        <v>-0.08797006165135192</v>
      </c>
      <c r="DK167" s="7" t="n">
        <v>0.1017600113191044</v>
      </c>
      <c r="DL167" s="7" t="n">
        <v>-0.109090679708264</v>
      </c>
      <c r="DM167" s="7" t="n">
        <v>0.523066515550221</v>
      </c>
      <c r="DN167" s="7" t="n">
        <v>-0.05551716884576226</v>
      </c>
      <c r="DO167" s="7" t="n">
        <v>0.9878393111182525</v>
      </c>
      <c r="DP167" s="7" t="n">
        <v>0.1161675554380036</v>
      </c>
      <c r="DQ167" s="7" t="n">
        <v>0.09510006373003332</v>
      </c>
      <c r="DR167" s="7" t="n">
        <v>-0.07716659260195191</v>
      </c>
      <c r="DS167" s="7" t="n">
        <v>0.1991710319012279</v>
      </c>
      <c r="DT167" s="7" t="n">
        <v>-0.03676306340206593</v>
      </c>
      <c r="DU167" s="7" t="n">
        <v>0.08059149218946075</v>
      </c>
      <c r="DV167" s="7" t="n">
        <v>-0.003037904221443055</v>
      </c>
      <c r="DW167" s="7" t="n">
        <v>0.01846363763147394</v>
      </c>
      <c r="DX167" s="7" t="n">
        <v>-0.01753619561603186</v>
      </c>
      <c r="DY167" s="7" t="n">
        <v>0.02546292265609654</v>
      </c>
      <c r="DZ167" s="7" t="n">
        <v>0.02009898170883535</v>
      </c>
      <c r="EA167" s="7" t="n">
        <v>0.1025784862790206</v>
      </c>
      <c r="EB167" s="7" t="n">
        <v>-0.001514236029299322</v>
      </c>
      <c r="EC167" s="7" t="n">
        <v>-0.1048983443746669</v>
      </c>
      <c r="ED167" s="7" t="n">
        <v>0.1464167691073076</v>
      </c>
      <c r="EE167" s="7" t="n">
        <v>0.1136478848970242</v>
      </c>
      <c r="EF167" s="7" t="n">
        <v>0.1629888111071988</v>
      </c>
      <c r="EG167" s="7" t="n">
        <v>-0.1041256811574269</v>
      </c>
      <c r="EH167" s="7" t="n">
        <v>0.1557697143625248</v>
      </c>
      <c r="EI167" s="7" t="n">
        <v>0.4613659560100874</v>
      </c>
      <c r="EJ167" s="7" t="n">
        <v>0.2661457414071015</v>
      </c>
      <c r="EK167" s="7" t="n">
        <v>0.1711738535031246</v>
      </c>
      <c r="EL167" s="7" t="n">
        <v>0.04249105276871996</v>
      </c>
      <c r="EM167" s="7" t="n">
        <v>0.6510548414693447</v>
      </c>
      <c r="EN167" s="7" t="n">
        <v>0.03727264798724672</v>
      </c>
      <c r="EO167" s="7" t="n">
        <v>-0.05978311315080393</v>
      </c>
      <c r="EP167" s="7" t="n">
        <v>0.4404344323132275</v>
      </c>
      <c r="EQ167" s="7" t="n">
        <v>-0.0621771871301006</v>
      </c>
      <c r="ER167" s="7" t="n">
        <v>-0.05842606684499449</v>
      </c>
      <c r="ES167" s="7" t="n">
        <v>0.1004761799199136</v>
      </c>
      <c r="ET167" s="7" t="n">
        <v>-0.03122881380486368</v>
      </c>
      <c r="EU167" s="7" t="n">
        <v>-0.0234618305633503</v>
      </c>
      <c r="EV167" s="7" t="n">
        <v>-0.2152453962916045</v>
      </c>
      <c r="EW167" s="7" t="n">
        <v>0.1608269097592818</v>
      </c>
      <c r="EX167" s="7" t="n">
        <v>-0.03811866424337591</v>
      </c>
      <c r="EY167" s="7" t="n">
        <v>0.1097051347710839</v>
      </c>
      <c r="EZ167" s="7" t="n">
        <v>0.01780821804577567</v>
      </c>
      <c r="FA167" s="7" t="n">
        <v>0.6625266145963635</v>
      </c>
      <c r="FB167" s="7" t="n">
        <v>-0.05008237106520864</v>
      </c>
      <c r="FC167" s="7" t="n">
        <v>0.1394556914430723</v>
      </c>
      <c r="FD167" s="7" t="n">
        <v>0.4105861251719919</v>
      </c>
      <c r="FE167" s="7" t="n">
        <v>0.70094817245661</v>
      </c>
      <c r="FF167" s="7" t="n">
        <v>0.4691264311881865</v>
      </c>
      <c r="FG167" s="7" t="n">
        <v>-0.05474347451515186</v>
      </c>
      <c r="FH167" s="7" t="n">
        <v>0.04621641221777491</v>
      </c>
      <c r="FI167" s="7" t="n">
        <v>0.09445063881587976</v>
      </c>
      <c r="FJ167" s="7" t="n">
        <v>0.1454250916132616</v>
      </c>
      <c r="FK167" s="7" t="n">
        <v>-0.0564920351831497</v>
      </c>
      <c r="FL167" s="7" t="n">
        <v>1</v>
      </c>
      <c r="FM167" s="7" t="n">
        <v>0.2947714502721313</v>
      </c>
      <c r="FN167" s="7" t="n">
        <v>0.02535279156236534</v>
      </c>
      <c r="FO167" s="7" t="n">
        <v>0.03938130386272756</v>
      </c>
      <c r="FP167" s="7" t="n">
        <v>0.3649558975713761</v>
      </c>
      <c r="FQ167" s="7" t="n">
        <v>-0.1283545710044623</v>
      </c>
      <c r="FR167" s="7" t="n">
        <v>0.1898102888666912</v>
      </c>
      <c r="FS167" s="7" t="n">
        <v>-0.06989543128029678</v>
      </c>
      <c r="FT167" s="7" t="n">
        <v>0.353965666967522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0.5197182438026355</v>
      </c>
      <c r="D168" s="7" t="n">
        <v>0.4912490669935105</v>
      </c>
      <c r="E168" s="7" t="n">
        <v>0.4501407177192199</v>
      </c>
      <c r="F168" s="7" t="n">
        <v>0.3799246056177523</v>
      </c>
      <c r="G168" s="7" t="n">
        <v>0.2299484888247785</v>
      </c>
      <c r="H168" s="7" t="n">
        <v>0.1512922525233007</v>
      </c>
      <c r="I168" s="7" t="n">
        <v>0.4478224922311723</v>
      </c>
      <c r="J168" s="7" t="n">
        <v>0.3946852625595054</v>
      </c>
      <c r="K168" s="7" t="n">
        <v>0.2170767413576089</v>
      </c>
      <c r="L168" s="7" t="n">
        <v>0.4652348784918535</v>
      </c>
      <c r="M168" s="7" t="n">
        <v>0.4687261132690537</v>
      </c>
      <c r="N168" s="7" t="n">
        <v>0.4847107170933427</v>
      </c>
      <c r="O168" s="7" t="n">
        <v>0.3069614555594127</v>
      </c>
      <c r="P168" s="7" t="n">
        <v>0.185844162255466</v>
      </c>
      <c r="Q168" s="7" t="n">
        <v>0.1909396833991129</v>
      </c>
      <c r="R168" s="7" t="n">
        <v>0.2590765621125879</v>
      </c>
      <c r="S168" s="7" t="n">
        <v>0.2163866019199189</v>
      </c>
      <c r="T168" s="7" t="n">
        <v>0.4442557236280699</v>
      </c>
      <c r="U168" s="7" t="n">
        <v>0.2572574208726682</v>
      </c>
      <c r="V168" s="7" t="n">
        <v>0.3272410170159403</v>
      </c>
      <c r="W168" s="7" t="n">
        <v>0.3828612536702083</v>
      </c>
      <c r="X168" s="7" t="n">
        <v>0.4735547311089128</v>
      </c>
      <c r="Y168" s="7" t="n">
        <v>0.110827128087292</v>
      </c>
      <c r="Z168" s="7" t="n">
        <v>0.3824364374194597</v>
      </c>
      <c r="AA168" s="7" t="n">
        <v>0.4797855850432687</v>
      </c>
      <c r="AB168" s="7" t="n">
        <v>0.588060477037145</v>
      </c>
      <c r="AC168" s="7" t="n">
        <v>0.4622153595746502</v>
      </c>
      <c r="AD168" s="7" t="n">
        <v>0.4695996832132251</v>
      </c>
      <c r="AE168" s="7" t="n">
        <v>0.4913207781666945</v>
      </c>
      <c r="AF168" s="7" t="n">
        <v>0.2234072884879366</v>
      </c>
      <c r="AG168" s="7" t="n">
        <v>0.3586670336227269</v>
      </c>
      <c r="AH168" s="7" t="n">
        <v>0.5239660567515693</v>
      </c>
      <c r="AI168" s="7" t="n">
        <v>0.2564759737178055</v>
      </c>
      <c r="AJ168" s="7" t="n">
        <v>0.2233852168854476</v>
      </c>
      <c r="AK168" s="7" t="n">
        <v>0.2524081024418009</v>
      </c>
      <c r="AL168" s="7" t="n">
        <v>0.4989677370024816</v>
      </c>
      <c r="AM168" s="7" t="n">
        <v>0.2880623282919662</v>
      </c>
      <c r="AN168" s="7" t="n">
        <v>0.5327189788951008</v>
      </c>
      <c r="AO168" s="7" t="n">
        <v>0.5582389815033377</v>
      </c>
      <c r="AP168" s="7" t="n">
        <v>0.2756023802021584</v>
      </c>
      <c r="AQ168" s="7" t="n">
        <v>0.2498029225465286</v>
      </c>
      <c r="AR168" s="7" t="n">
        <v>0.2709154990969002</v>
      </c>
      <c r="AS168" s="7" t="n">
        <v>0.459184850622968</v>
      </c>
      <c r="AT168" s="7" t="n">
        <v>0.3201606016169469</v>
      </c>
      <c r="AU168" s="7" t="n">
        <v>0.4385899427614637</v>
      </c>
      <c r="AV168" s="7" t="n">
        <v>0.2679440631257214</v>
      </c>
      <c r="AW168" s="7" t="n">
        <v>0.2157053656003292</v>
      </c>
      <c r="AX168" s="7" t="n">
        <v>0.4387976435337171</v>
      </c>
      <c r="AY168" s="7" t="n">
        <v>0.4143038124989546</v>
      </c>
      <c r="AZ168" s="7" t="n">
        <v>0.3915860605580982</v>
      </c>
      <c r="BA168" s="7" t="n">
        <v>0.3856529680287167</v>
      </c>
      <c r="BB168" s="7" t="n">
        <v>0.3143683944071118</v>
      </c>
      <c r="BC168" s="7" t="n">
        <v>0.3803760863877214</v>
      </c>
      <c r="BD168" s="7" t="n">
        <v>0.3273944872707785</v>
      </c>
      <c r="BE168" s="7" t="n">
        <v>0.9855805339581031</v>
      </c>
      <c r="BF168" s="7" t="n">
        <v>0.2164059851850379</v>
      </c>
      <c r="BG168" s="7" t="n">
        <v>0.2109539113281561</v>
      </c>
      <c r="BH168" s="7" t="n">
        <v>0.2905700346496812</v>
      </c>
      <c r="BI168" s="7" t="n">
        <v>0.5391603352459591</v>
      </c>
      <c r="BJ168" s="7" t="n">
        <v>0.3480177471920646</v>
      </c>
      <c r="BK168" s="7" t="n">
        <v>0.2880625409073166</v>
      </c>
      <c r="BL168" s="7" t="n">
        <v>0.3138453188049275</v>
      </c>
      <c r="BM168" s="7" t="n">
        <v>0.2676140919455176</v>
      </c>
      <c r="BN168" s="7" t="n">
        <v>0.1480798302834904</v>
      </c>
      <c r="BO168" s="7" t="n">
        <v>0.2525790366151188</v>
      </c>
      <c r="BP168" s="7" t="n">
        <v>0.3487004592744565</v>
      </c>
      <c r="BQ168" s="7" t="n">
        <v>0.353955870838946</v>
      </c>
      <c r="BR168" s="7" t="n">
        <v>0.1713396954885691</v>
      </c>
      <c r="BS168" s="7" t="n">
        <v>0.07415748001325322</v>
      </c>
      <c r="BT168" s="7" t="n">
        <v>0.2658963453102142</v>
      </c>
      <c r="BU168" s="7" t="n">
        <v>0.6544058788467214</v>
      </c>
      <c r="BV168" s="7" t="n">
        <v>0.4356142181092938</v>
      </c>
      <c r="BW168" s="7" t="n">
        <v>0.4951104149325801</v>
      </c>
      <c r="BX168" s="7" t="n">
        <v>0.3773011551773279</v>
      </c>
      <c r="BY168" s="7" t="n">
        <v>0.3813342584708215</v>
      </c>
      <c r="BZ168" s="7" t="n">
        <v>0.4166909613215206</v>
      </c>
      <c r="CA168" s="7" t="n">
        <v>0.2380294992862274</v>
      </c>
      <c r="CB168" s="7" t="n">
        <v>0.5328138774811634</v>
      </c>
      <c r="CC168" s="7" t="n">
        <v>0.6040116917344429</v>
      </c>
      <c r="CD168" s="7" t="n">
        <v>0.4144792534880533</v>
      </c>
      <c r="CE168" s="7" t="n">
        <v>0.2691055656469794</v>
      </c>
      <c r="CF168" s="7" t="n">
        <v>0.2902570194036831</v>
      </c>
      <c r="CG168" s="7" t="n">
        <v>0.2921950856042521</v>
      </c>
      <c r="CH168" s="7" t="n">
        <v>0.2606843280922261</v>
      </c>
      <c r="CI168" s="7" t="n">
        <v>0.1508177078821725</v>
      </c>
      <c r="CJ168" s="7" t="n">
        <v>0.3447523681594248</v>
      </c>
      <c r="CK168" s="7" t="n">
        <v>0.4587712899696488</v>
      </c>
      <c r="CL168" s="7" t="n">
        <v>0.3838603990035921</v>
      </c>
      <c r="CM168" s="7" t="n">
        <v>0.2225674645032283</v>
      </c>
      <c r="CN168" s="7" t="n">
        <v>0.4120972732235477</v>
      </c>
      <c r="CO168" s="7" t="n">
        <v>0.3109851612491132</v>
      </c>
      <c r="CP168" s="7" t="n">
        <v>0.2019981261701768</v>
      </c>
      <c r="CQ168" s="7" t="n">
        <v>0.4344653385323706</v>
      </c>
      <c r="CR168" s="7" t="n">
        <v>0.2187636789240268</v>
      </c>
      <c r="CS168" s="7" t="n">
        <v>0.04683466314415131</v>
      </c>
      <c r="CT168" s="7" t="n">
        <v>0.2424971343229173</v>
      </c>
      <c r="CU168" s="7" t="n">
        <v>0.1801186394247846</v>
      </c>
      <c r="CV168" s="7" t="n">
        <v>0.2626256534553545</v>
      </c>
      <c r="CW168" s="7" t="n">
        <v>0.4849578488967126</v>
      </c>
      <c r="CX168" s="7" t="n">
        <v>0.53951366804919</v>
      </c>
      <c r="CY168" s="7" t="n">
        <v>0.2291658277422158</v>
      </c>
      <c r="CZ168" s="7" t="n">
        <v>0.348424298646944</v>
      </c>
      <c r="DA168" s="7" t="n">
        <v>0.4023708826808911</v>
      </c>
      <c r="DB168" s="7" t="n">
        <v>0.1725007050387358</v>
      </c>
      <c r="DC168" s="7" t="n">
        <v>0.558122634772197</v>
      </c>
      <c r="DD168" s="7" t="n">
        <v>0.2409177403881846</v>
      </c>
      <c r="DE168" s="7" t="n">
        <v>0.1927370650025247</v>
      </c>
      <c r="DF168" s="7" t="n">
        <v>0.2360747375757543</v>
      </c>
      <c r="DG168" s="7" t="n">
        <v>0.2100323021649327</v>
      </c>
      <c r="DH168" s="7" t="n">
        <v>0.1857917193866927</v>
      </c>
      <c r="DI168" s="7" t="n">
        <v>0.5631558581440141</v>
      </c>
      <c r="DJ168" s="7" t="n">
        <v>0.1836500181585225</v>
      </c>
      <c r="DK168" s="7" t="n">
        <v>0.2299100493701694</v>
      </c>
      <c r="DL168" s="7" t="n">
        <v>0.2693321015982311</v>
      </c>
      <c r="DM168" s="7" t="n">
        <v>0.3327712688526416</v>
      </c>
      <c r="DN168" s="7" t="n">
        <v>0.293919269057806</v>
      </c>
      <c r="DO168" s="7" t="n">
        <v>0.2503778346388791</v>
      </c>
      <c r="DP168" s="7" t="n">
        <v>0.2581691087020084</v>
      </c>
      <c r="DQ168" s="7" t="n">
        <v>0.3100662258731627</v>
      </c>
      <c r="DR168" s="7" t="n">
        <v>0.1321214670994614</v>
      </c>
      <c r="DS168" s="7" t="n">
        <v>0.3357090743988185</v>
      </c>
      <c r="DT168" s="7" t="n">
        <v>0.2489402509294808</v>
      </c>
      <c r="DU168" s="7" t="n">
        <v>0.3804334434648352</v>
      </c>
      <c r="DV168" s="7" t="n">
        <v>0.2053831095334408</v>
      </c>
      <c r="DW168" s="7" t="n">
        <v>0.2598541138705944</v>
      </c>
      <c r="DX168" s="7" t="n">
        <v>0.2638589158508747</v>
      </c>
      <c r="DY168" s="7" t="n">
        <v>0.2307773830636967</v>
      </c>
      <c r="DZ168" s="7" t="n">
        <v>0.2363117697095896</v>
      </c>
      <c r="EA168" s="7" t="n">
        <v>0.4141735284730349</v>
      </c>
      <c r="EB168" s="7" t="n">
        <v>0.4116469920044989</v>
      </c>
      <c r="EC168" s="7" t="n">
        <v>0.1525913696150766</v>
      </c>
      <c r="ED168" s="7" t="n">
        <v>0.3457586287161911</v>
      </c>
      <c r="EE168" s="7" t="n">
        <v>0.3627487800468274</v>
      </c>
      <c r="EF168" s="7" t="n">
        <v>0.6184300721140911</v>
      </c>
      <c r="EG168" s="7" t="n">
        <v>0.1522480473581887</v>
      </c>
      <c r="EH168" s="7" t="n">
        <v>0.4138019323470039</v>
      </c>
      <c r="EI168" s="7" t="n">
        <v>0.3748857303749163</v>
      </c>
      <c r="EJ168" s="7" t="n">
        <v>0.996771339522262</v>
      </c>
      <c r="EK168" s="7" t="n">
        <v>0.5284373911058331</v>
      </c>
      <c r="EL168" s="7" t="n">
        <v>0.42402599307179</v>
      </c>
      <c r="EM168" s="7" t="n">
        <v>0.7409201880503413</v>
      </c>
      <c r="EN168" s="7" t="n">
        <v>0.2975559653411129</v>
      </c>
      <c r="EO168" s="7" t="n">
        <v>0.1802887944292462</v>
      </c>
      <c r="EP168" s="7" t="n">
        <v>0.4154281494955451</v>
      </c>
      <c r="EQ168" s="7" t="n">
        <v>0.2134852779655813</v>
      </c>
      <c r="ER168" s="7" t="n">
        <v>0.2098204575738783</v>
      </c>
      <c r="ES168" s="7" t="n">
        <v>0.2074731570005492</v>
      </c>
      <c r="ET168" s="7" t="n">
        <v>0.2090041263600141</v>
      </c>
      <c r="EU168" s="7" t="n">
        <v>0.1792632194751933</v>
      </c>
      <c r="EV168" s="7" t="n">
        <v>0.169683109630863</v>
      </c>
      <c r="EW168" s="7" t="n">
        <v>0.4980419127138432</v>
      </c>
      <c r="EX168" s="7" t="n">
        <v>0.3106810310430688</v>
      </c>
      <c r="EY168" s="7" t="n">
        <v>0.3653558664369385</v>
      </c>
      <c r="EZ168" s="7" t="n">
        <v>0.2338797296507487</v>
      </c>
      <c r="FA168" s="7" t="n">
        <v>0.5728771756607911</v>
      </c>
      <c r="FB168" s="7" t="n">
        <v>0.2085130564037173</v>
      </c>
      <c r="FC168" s="7" t="n">
        <v>0.4920334464227605</v>
      </c>
      <c r="FD168" s="7" t="n">
        <v>0.6147409796235279</v>
      </c>
      <c r="FE168" s="7" t="n">
        <v>0.4249391354692139</v>
      </c>
      <c r="FF168" s="7" t="n">
        <v>0.3850430084357976</v>
      </c>
      <c r="FG168" s="7" t="n">
        <v>0.2099060871604143</v>
      </c>
      <c r="FH168" s="7" t="n">
        <v>0.2906816706065012</v>
      </c>
      <c r="FI168" s="7" t="n">
        <v>0.1611091034977954</v>
      </c>
      <c r="FJ168" s="7" t="n">
        <v>0.2764434826904552</v>
      </c>
      <c r="FK168" s="7" t="n">
        <v>0.1973026676312887</v>
      </c>
      <c r="FL168" s="7" t="n">
        <v>0.2947714502721313</v>
      </c>
      <c r="FM168" s="7" t="n">
        <v>1</v>
      </c>
      <c r="FN168" s="7" t="n">
        <v>0.2306347541176337</v>
      </c>
      <c r="FO168" s="7" t="n">
        <v>0.3078259610507938</v>
      </c>
      <c r="FP168" s="7" t="n">
        <v>0.3636843228844682</v>
      </c>
      <c r="FQ168" s="7" t="n">
        <v>0.25460220542379</v>
      </c>
      <c r="FR168" s="7" t="n">
        <v>0.5399984751484288</v>
      </c>
      <c r="FS168" s="7" t="n">
        <v>0.1277597915608298</v>
      </c>
      <c r="FT168" s="7" t="n">
        <v>0.4805108242813477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0.6450026938615081</v>
      </c>
      <c r="D169" s="7" t="n">
        <v>0.5528462610469138</v>
      </c>
      <c r="E169" s="7" t="n">
        <v>0.01057706343914374</v>
      </c>
      <c r="F169" s="7" t="n">
        <v>0.5299064440598678</v>
      </c>
      <c r="G169" s="7" t="n">
        <v>0.2133815167723994</v>
      </c>
      <c r="H169" s="7" t="n">
        <v>0.3702455049377636</v>
      </c>
      <c r="I169" s="7" t="n">
        <v>0.3183395810005703</v>
      </c>
      <c r="J169" s="7" t="n">
        <v>0.2843282486247141</v>
      </c>
      <c r="K169" s="7" t="n">
        <v>0.519660921748463</v>
      </c>
      <c r="L169" s="7" t="n">
        <v>0.003833105309191755</v>
      </c>
      <c r="M169" s="7" t="n">
        <v>0.5507102816222541</v>
      </c>
      <c r="N169" s="7" t="n">
        <v>0.6334260956286394</v>
      </c>
      <c r="O169" s="7" t="n">
        <v>0.6911015711793231</v>
      </c>
      <c r="P169" s="7" t="n">
        <v>0.550627279119495</v>
      </c>
      <c r="Q169" s="7" t="n">
        <v>0.5039069805788604</v>
      </c>
      <c r="R169" s="7" t="n">
        <v>0.6570144831745907</v>
      </c>
      <c r="S169" s="7" t="n">
        <v>0.5191706023610927</v>
      </c>
      <c r="T169" s="7" t="n">
        <v>0.4955415988977281</v>
      </c>
      <c r="U169" s="7" t="n">
        <v>0.6722504279859243</v>
      </c>
      <c r="V169" s="7" t="n">
        <v>0.6679143163628043</v>
      </c>
      <c r="W169" s="7" t="n">
        <v>0.3961817335766018</v>
      </c>
      <c r="X169" s="7" t="n">
        <v>0.2402834682846867</v>
      </c>
      <c r="Y169" s="7" t="n">
        <v>0.3599113240332041</v>
      </c>
      <c r="Z169" s="7" t="n">
        <v>0.3825553380218307</v>
      </c>
      <c r="AA169" s="7" t="n">
        <v>0.06917146104686053</v>
      </c>
      <c r="AB169" s="7" t="n">
        <v>0.3366465989534501</v>
      </c>
      <c r="AC169" s="7" t="n">
        <v>0.7529014477560807</v>
      </c>
      <c r="AD169" s="7" t="n">
        <v>0.7102781418864644</v>
      </c>
      <c r="AE169" s="7" t="n">
        <v>0.6443012056498086</v>
      </c>
      <c r="AF169" s="7" t="n">
        <v>0.5287728480455774</v>
      </c>
      <c r="AG169" s="7" t="n">
        <v>0.4811678387215362</v>
      </c>
      <c r="AH169" s="7" t="n">
        <v>0.2003749984187798</v>
      </c>
      <c r="AI169" s="7" t="n">
        <v>-0.1554218436017617</v>
      </c>
      <c r="AJ169" s="7" t="n">
        <v>0.3799666970056694</v>
      </c>
      <c r="AK169" s="7" t="n">
        <v>0.564658973161615</v>
      </c>
      <c r="AL169" s="7" t="n">
        <v>0.2782868154458064</v>
      </c>
      <c r="AM169" s="7" t="n">
        <v>0.3110832636582456</v>
      </c>
      <c r="AN169" s="7" t="n">
        <v>0.3534357233061746</v>
      </c>
      <c r="AO169" s="7" t="n">
        <v>0.2948786404196906</v>
      </c>
      <c r="AP169" s="7" t="n">
        <v>-0.1455045196186793</v>
      </c>
      <c r="AQ169" s="7" t="n">
        <v>0.5638182656614797</v>
      </c>
      <c r="AR169" s="7" t="n">
        <v>0.6519268459198903</v>
      </c>
      <c r="AS169" s="7" t="n">
        <v>0.6702163564254807</v>
      </c>
      <c r="AT169" s="7" t="n">
        <v>0.5636378191220686</v>
      </c>
      <c r="AU169" s="7" t="n">
        <v>0.3477190862062211</v>
      </c>
      <c r="AV169" s="7" t="n">
        <v>0.444227309585826</v>
      </c>
      <c r="AW169" s="7" t="n">
        <v>0.2505859828649334</v>
      </c>
      <c r="AX169" s="7" t="n">
        <v>0.7509337100299436</v>
      </c>
      <c r="AY169" s="7" t="n">
        <v>0.4950348625558499</v>
      </c>
      <c r="AZ169" s="7" t="n">
        <v>0.4969873562089691</v>
      </c>
      <c r="BA169" s="7" t="n">
        <v>0.1828668797538652</v>
      </c>
      <c r="BB169" s="7" t="n">
        <v>0.5400436588423726</v>
      </c>
      <c r="BC169" s="7" t="n">
        <v>0.3972779539780735</v>
      </c>
      <c r="BD169" s="7" t="n">
        <v>0.5244536638801468</v>
      </c>
      <c r="BE169" s="7" t="n">
        <v>0.26899644267239</v>
      </c>
      <c r="BF169" s="7" t="n">
        <v>-0.04448363899844403</v>
      </c>
      <c r="BG169" s="7" t="n">
        <v>0.503446866449463</v>
      </c>
      <c r="BH169" s="7" t="n">
        <v>0.4868351880704822</v>
      </c>
      <c r="BI169" s="7" t="n">
        <v>0.3638164488333233</v>
      </c>
      <c r="BJ169" s="7" t="n">
        <v>0.4503642714111255</v>
      </c>
      <c r="BK169" s="7" t="n">
        <v>0.3110832299226269</v>
      </c>
      <c r="BL169" s="7" t="n">
        <v>0.4708161521251314</v>
      </c>
      <c r="BM169" s="7" t="n">
        <v>0.7067226669204134</v>
      </c>
      <c r="BN169" s="7" t="n">
        <v>0.8833819065883511</v>
      </c>
      <c r="BO169" s="7" t="n">
        <v>0.6718699874757902</v>
      </c>
      <c r="BP169" s="7" t="n">
        <v>0.546915257269893</v>
      </c>
      <c r="BQ169" s="7" t="n">
        <v>0.3272231523906759</v>
      </c>
      <c r="BR169" s="7" t="n">
        <v>0.04520837447171775</v>
      </c>
      <c r="BS169" s="7" t="n">
        <v>0.3094999485684554</v>
      </c>
      <c r="BT169" s="7" t="n">
        <v>0.6992191143965472</v>
      </c>
      <c r="BU169" s="7" t="n">
        <v>0.4066157286558661</v>
      </c>
      <c r="BV169" s="7" t="n">
        <v>-0.09572981404413507</v>
      </c>
      <c r="BW169" s="7" t="n">
        <v>0.5919192561920152</v>
      </c>
      <c r="BX169" s="7" t="n">
        <v>0.4235212509377477</v>
      </c>
      <c r="BY169" s="7" t="n">
        <v>0.4441565848928327</v>
      </c>
      <c r="BZ169" s="7" t="n">
        <v>0.5768150701340765</v>
      </c>
      <c r="CA169" s="7" t="n">
        <v>0.9958167119472324</v>
      </c>
      <c r="CB169" s="7" t="n">
        <v>0.50227523327204</v>
      </c>
      <c r="CC169" s="7" t="n">
        <v>0.3746916157366302</v>
      </c>
      <c r="CD169" s="7" t="n">
        <v>0.4469409783277107</v>
      </c>
      <c r="CE169" s="7" t="n">
        <v>0.3272713385195917</v>
      </c>
      <c r="CF169" s="7" t="n">
        <v>0.4020571896240029</v>
      </c>
      <c r="CG169" s="7" t="n">
        <v>0.9476729879808314</v>
      </c>
      <c r="CH169" s="7" t="n">
        <v>0.5369232725286684</v>
      </c>
      <c r="CI169" s="7" t="n">
        <v>0.403506314058224</v>
      </c>
      <c r="CJ169" s="7" t="n">
        <v>0.5822985920409792</v>
      </c>
      <c r="CK169" s="7" t="n">
        <v>0.3795608312327502</v>
      </c>
      <c r="CL169" s="7" t="n">
        <v>0.3998265387923694</v>
      </c>
      <c r="CM169" s="7" t="n">
        <v>0.7020492696040852</v>
      </c>
      <c r="CN169" s="7" t="n">
        <v>0.2717645301263286</v>
      </c>
      <c r="CO169" s="7" t="n">
        <v>0.7562771580682636</v>
      </c>
      <c r="CP169" s="7" t="n">
        <v>0.541986321237889</v>
      </c>
      <c r="CQ169" s="7" t="n">
        <v>-0.01007082551305132</v>
      </c>
      <c r="CR169" s="7" t="n">
        <v>0.5729751382527757</v>
      </c>
      <c r="CS169" s="7" t="n">
        <v>0.7379318378804619</v>
      </c>
      <c r="CT169" s="7" t="n">
        <v>0.9280909671357664</v>
      </c>
      <c r="CU169" s="7" t="n">
        <v>0.7922688659169792</v>
      </c>
      <c r="CV169" s="7" t="n">
        <v>0.9291846205241637</v>
      </c>
      <c r="CW169" s="7" t="n">
        <v>0.7116144964847924</v>
      </c>
      <c r="CX169" s="7" t="n">
        <v>0.2523018958894376</v>
      </c>
      <c r="CY169" s="7" t="n">
        <v>0.9204567039313993</v>
      </c>
      <c r="CZ169" s="7" t="n">
        <v>0.3296321317541802</v>
      </c>
      <c r="DA169" s="7" t="n">
        <v>0.3766904498805449</v>
      </c>
      <c r="DB169" s="7" t="n">
        <v>0.1425583962528033</v>
      </c>
      <c r="DC169" s="7" t="n">
        <v>0.4865047847194398</v>
      </c>
      <c r="DD169" s="7" t="n">
        <v>0.6510521390517042</v>
      </c>
      <c r="DE169" s="7" t="n">
        <v>0.792436667582088</v>
      </c>
      <c r="DF169" s="7" t="n">
        <v>0.4235862528715776</v>
      </c>
      <c r="DG169" s="7" t="n">
        <v>0.4940507680809582</v>
      </c>
      <c r="DH169" s="7" t="n">
        <v>0.3579918496402042</v>
      </c>
      <c r="DI169" s="7" t="n">
        <v>0.4113958073685861</v>
      </c>
      <c r="DJ169" s="7" t="n">
        <v>0.4804009057517135</v>
      </c>
      <c r="DK169" s="7" t="n">
        <v>0.4130696642052498</v>
      </c>
      <c r="DL169" s="7" t="n">
        <v>0.5573913977337376</v>
      </c>
      <c r="DM169" s="7" t="n">
        <v>0.3316561140591348</v>
      </c>
      <c r="DN169" s="7" t="n">
        <v>0.9102210284733587</v>
      </c>
      <c r="DO169" s="7" t="n">
        <v>0.01298721306965376</v>
      </c>
      <c r="DP169" s="7" t="n">
        <v>0.5353018906914699</v>
      </c>
      <c r="DQ169" s="7" t="n">
        <v>0.5296300533909102</v>
      </c>
      <c r="DR169" s="7" t="n">
        <v>0.4986023614982469</v>
      </c>
      <c r="DS169" s="7" t="n">
        <v>0.510835163795096</v>
      </c>
      <c r="DT169" s="7" t="n">
        <v>0.5084931198184417</v>
      </c>
      <c r="DU169" s="7" t="n">
        <v>0.6457390726967384</v>
      </c>
      <c r="DV169" s="7" t="n">
        <v>0.8460800183507701</v>
      </c>
      <c r="DW169" s="7" t="n">
        <v>0.4835274975041025</v>
      </c>
      <c r="DX169" s="7" t="n">
        <v>0.5016587406083943</v>
      </c>
      <c r="DY169" s="7" t="n">
        <v>0.6858836808441159</v>
      </c>
      <c r="DZ169" s="7" t="n">
        <v>0.4137218086577799</v>
      </c>
      <c r="EA169" s="7" t="n">
        <v>0.5987002431608826</v>
      </c>
      <c r="EB169" s="7" t="n">
        <v>0.2491240546746426</v>
      </c>
      <c r="EC169" s="7" t="n">
        <v>0.3695194624576399</v>
      </c>
      <c r="ED169" s="7" t="n">
        <v>0.4224503851441554</v>
      </c>
      <c r="EE169" s="7" t="n">
        <v>0.4560535927705993</v>
      </c>
      <c r="EF169" s="7" t="n">
        <v>0.3493996568323505</v>
      </c>
      <c r="EG169" s="7" t="n">
        <v>0.4111983781258692</v>
      </c>
      <c r="EH169" s="7" t="n">
        <v>0.5594546975222228</v>
      </c>
      <c r="EI169" s="7" t="n">
        <v>0.3885523719422228</v>
      </c>
      <c r="EJ169" s="7" t="n">
        <v>0.2245430191541274</v>
      </c>
      <c r="EK169" s="7" t="n">
        <v>0.2261227984296638</v>
      </c>
      <c r="EL169" s="7" t="n">
        <v>0.7168755730148945</v>
      </c>
      <c r="EM169" s="7" t="n">
        <v>0.1968549977134221</v>
      </c>
      <c r="EN169" s="7" t="n">
        <v>0.6857799496660077</v>
      </c>
      <c r="EO169" s="7" t="n">
        <v>0.4885550945770437</v>
      </c>
      <c r="EP169" s="7" t="n">
        <v>0.4156605360236295</v>
      </c>
      <c r="EQ169" s="7" t="n">
        <v>0.5909766560467189</v>
      </c>
      <c r="ER169" s="7" t="n">
        <v>0.8106290906570696</v>
      </c>
      <c r="ES169" s="7" t="n">
        <v>0.6980456927655349</v>
      </c>
      <c r="ET169" s="7" t="n">
        <v>0.4885175494707509</v>
      </c>
      <c r="EU169" s="7" t="n">
        <v>0.7253563266403439</v>
      </c>
      <c r="EV169" s="7" t="n">
        <v>0.5969891322330276</v>
      </c>
      <c r="EW169" s="7" t="n">
        <v>0.269643879055818</v>
      </c>
      <c r="EX169" s="7" t="n">
        <v>0.5652431670658777</v>
      </c>
      <c r="EY169" s="7" t="n">
        <v>0.2205338997248169</v>
      </c>
      <c r="EZ169" s="7" t="n">
        <v>0.7285940943468823</v>
      </c>
      <c r="FA169" s="7" t="n">
        <v>0.3419485899096197</v>
      </c>
      <c r="FB169" s="7" t="n">
        <v>0.5057479870110086</v>
      </c>
      <c r="FC169" s="7" t="n">
        <v>0.3842218189340157</v>
      </c>
      <c r="FD169" s="7" t="n">
        <v>0.4421726403226817</v>
      </c>
      <c r="FE169" s="7" t="n">
        <v>0.1233868143100311</v>
      </c>
      <c r="FF169" s="7" t="n">
        <v>0.4179664615008326</v>
      </c>
      <c r="FG169" s="7" t="n">
        <v>0.5089605722936843</v>
      </c>
      <c r="FH169" s="7" t="n">
        <v>0.3715095597250073</v>
      </c>
      <c r="FI169" s="7" t="n">
        <v>0.03828808751079693</v>
      </c>
      <c r="FJ169" s="7" t="n">
        <v>0.4091814176986916</v>
      </c>
      <c r="FK169" s="7" t="n">
        <v>0.5031601274359254</v>
      </c>
      <c r="FL169" s="7" t="n">
        <v>0.02535279156236534</v>
      </c>
      <c r="FM169" s="7" t="n">
        <v>0.2306347541176337</v>
      </c>
      <c r="FN169" s="7" t="n">
        <v>1</v>
      </c>
      <c r="FO169" s="7" t="n">
        <v>0.6998475314289007</v>
      </c>
      <c r="FP169" s="7" t="n">
        <v>0.1119527276620705</v>
      </c>
      <c r="FQ169" s="7" t="n">
        <v>0.6930102697116318</v>
      </c>
      <c r="FR169" s="7" t="n">
        <v>0.2821000931067558</v>
      </c>
      <c r="FS169" s="7" t="n">
        <v>0.4880849898257862</v>
      </c>
      <c r="FT169" s="7" t="n">
        <v>0.1595620986445964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0.7510602639748216</v>
      </c>
      <c r="D170" s="7" t="n">
        <v>0.710868628563437</v>
      </c>
      <c r="E170" s="7" t="n">
        <v>0.1090052108338518</v>
      </c>
      <c r="F170" s="7" t="n">
        <v>0.7143681375722872</v>
      </c>
      <c r="G170" s="7" t="n">
        <v>0.4515609376751174</v>
      </c>
      <c r="H170" s="7" t="n">
        <v>0.5591892686858837</v>
      </c>
      <c r="I170" s="7" t="n">
        <v>0.3365491741400467</v>
      </c>
      <c r="J170" s="7" t="n">
        <v>0.284979089772653</v>
      </c>
      <c r="K170" s="7" t="n">
        <v>0.7883845490395132</v>
      </c>
      <c r="L170" s="7" t="n">
        <v>0.09075389492962013</v>
      </c>
      <c r="M170" s="7" t="n">
        <v>0.7094738154226905</v>
      </c>
      <c r="N170" s="7" t="n">
        <v>0.7371488701824428</v>
      </c>
      <c r="O170" s="7" t="n">
        <v>0.6859293248202999</v>
      </c>
      <c r="P170" s="7" t="n">
        <v>0.8629628526554052</v>
      </c>
      <c r="Q170" s="7" t="n">
        <v>0.492973927418502</v>
      </c>
      <c r="R170" s="7" t="n">
        <v>0.6580007032535345</v>
      </c>
      <c r="S170" s="7" t="n">
        <v>0.4779554022927622</v>
      </c>
      <c r="T170" s="7" t="n">
        <v>0.5171733166968551</v>
      </c>
      <c r="U170" s="7" t="n">
        <v>0.6011013339213723</v>
      </c>
      <c r="V170" s="7" t="n">
        <v>0.6783400611423449</v>
      </c>
      <c r="W170" s="7" t="n">
        <v>0.4461980789018563</v>
      </c>
      <c r="X170" s="7" t="n">
        <v>0.3885866915848545</v>
      </c>
      <c r="Y170" s="7" t="n">
        <v>0.5181690583199248</v>
      </c>
      <c r="Z170" s="7" t="n">
        <v>0.4411132442080024</v>
      </c>
      <c r="AA170" s="7" t="n">
        <v>0.201207838209622</v>
      </c>
      <c r="AB170" s="7" t="n">
        <v>0.4298496332462271</v>
      </c>
      <c r="AC170" s="7" t="n">
        <v>0.752588372972239</v>
      </c>
      <c r="AD170" s="7" t="n">
        <v>0.7182622003609824</v>
      </c>
      <c r="AE170" s="7" t="n">
        <v>0.7456969278089484</v>
      </c>
      <c r="AF170" s="7" t="n">
        <v>0.8622145944790318</v>
      </c>
      <c r="AG170" s="7" t="n">
        <v>0.6413345146326334</v>
      </c>
      <c r="AH170" s="7" t="n">
        <v>0.3452211271567416</v>
      </c>
      <c r="AI170" s="7" t="n">
        <v>-0.1870587587949081</v>
      </c>
      <c r="AJ170" s="7" t="n">
        <v>0.5355611826003939</v>
      </c>
      <c r="AK170" s="7" t="n">
        <v>0.9159279998094795</v>
      </c>
      <c r="AL170" s="7" t="n">
        <v>0.3648000173417394</v>
      </c>
      <c r="AM170" s="7" t="n">
        <v>0.4719242876846556</v>
      </c>
      <c r="AN170" s="7" t="n">
        <v>0.535560413827207</v>
      </c>
      <c r="AO170" s="7" t="n">
        <v>0.3954787965741186</v>
      </c>
      <c r="AP170" s="7" t="n">
        <v>-0.1645036080675181</v>
      </c>
      <c r="AQ170" s="7" t="n">
        <v>0.9160224160114974</v>
      </c>
      <c r="AR170" s="7" t="n">
        <v>0.6051594229500631</v>
      </c>
      <c r="AS170" s="7" t="n">
        <v>0.7203524328966509</v>
      </c>
      <c r="AT170" s="7" t="n">
        <v>0.5822301431387243</v>
      </c>
      <c r="AU170" s="7" t="n">
        <v>0.42584553077638</v>
      </c>
      <c r="AV170" s="7" t="n">
        <v>0.4758929595302232</v>
      </c>
      <c r="AW170" s="7" t="n">
        <v>0.3187039559972751</v>
      </c>
      <c r="AX170" s="7" t="n">
        <v>0.7596424447340807</v>
      </c>
      <c r="AY170" s="7" t="n">
        <v>0.6827876298200093</v>
      </c>
      <c r="AZ170" s="7" t="n">
        <v>0.6214906324565352</v>
      </c>
      <c r="BA170" s="7" t="n">
        <v>0.3626782607360906</v>
      </c>
      <c r="BB170" s="7" t="n">
        <v>0.4554400688657015</v>
      </c>
      <c r="BC170" s="7" t="n">
        <v>0.4461382452151634</v>
      </c>
      <c r="BD170" s="7" t="n">
        <v>0.632294326683284</v>
      </c>
      <c r="BE170" s="7" t="n">
        <v>0.3412021192205225</v>
      </c>
      <c r="BF170" s="7" t="n">
        <v>-0.07179832749716238</v>
      </c>
      <c r="BG170" s="7" t="n">
        <v>0.8592775940961873</v>
      </c>
      <c r="BH170" s="7" t="n">
        <v>0.5079692004855748</v>
      </c>
      <c r="BI170" s="7" t="n">
        <v>0.4446140916066978</v>
      </c>
      <c r="BJ170" s="7" t="n">
        <v>0.5844601611330195</v>
      </c>
      <c r="BK170" s="7" t="n">
        <v>0.4719244967571216</v>
      </c>
      <c r="BL170" s="7" t="n">
        <v>0.6432371401147133</v>
      </c>
      <c r="BM170" s="7" t="n">
        <v>0.5775246027479266</v>
      </c>
      <c r="BN170" s="7" t="n">
        <v>0.6956640417591357</v>
      </c>
      <c r="BO170" s="7" t="n">
        <v>0.5460159180880418</v>
      </c>
      <c r="BP170" s="7" t="n">
        <v>0.6506088800214133</v>
      </c>
      <c r="BQ170" s="7" t="n">
        <v>0.479123834403282</v>
      </c>
      <c r="BR170" s="7" t="n">
        <v>0.2295730842682676</v>
      </c>
      <c r="BS170" s="7" t="n">
        <v>0.4225377593726863</v>
      </c>
      <c r="BT170" s="7" t="n">
        <v>0.9614860647158092</v>
      </c>
      <c r="BU170" s="7" t="n">
        <v>0.5829512285109941</v>
      </c>
      <c r="BV170" s="7" t="n">
        <v>-0.06329796368471229</v>
      </c>
      <c r="BW170" s="7" t="n">
        <v>0.7299089853272558</v>
      </c>
      <c r="BX170" s="7" t="n">
        <v>0.6078556770261647</v>
      </c>
      <c r="BY170" s="7" t="n">
        <v>0.6610603028588237</v>
      </c>
      <c r="BZ170" s="7" t="n">
        <v>0.5352229415132747</v>
      </c>
      <c r="CA170" s="7" t="n">
        <v>0.706053874803505</v>
      </c>
      <c r="CB170" s="7" t="n">
        <v>0.5558860387251811</v>
      </c>
      <c r="CC170" s="7" t="n">
        <v>0.5709870174599799</v>
      </c>
      <c r="CD170" s="7" t="n">
        <v>0.5040259184753025</v>
      </c>
      <c r="CE170" s="7" t="n">
        <v>0.4384176102496268</v>
      </c>
      <c r="CF170" s="7" t="n">
        <v>0.778548135021491</v>
      </c>
      <c r="CG170" s="7" t="n">
        <v>0.6723228934253026</v>
      </c>
      <c r="CH170" s="7" t="n">
        <v>0.545130985815249</v>
      </c>
      <c r="CI170" s="7" t="n">
        <v>0.5693339315261268</v>
      </c>
      <c r="CJ170" s="7" t="n">
        <v>0.6677878257970657</v>
      </c>
      <c r="CK170" s="7" t="n">
        <v>0.5620567052786469</v>
      </c>
      <c r="CL170" s="7" t="n">
        <v>0.4483187324082207</v>
      </c>
      <c r="CM170" s="7" t="n">
        <v>0.541814514777379</v>
      </c>
      <c r="CN170" s="7" t="n">
        <v>0.4363214820884032</v>
      </c>
      <c r="CO170" s="7" t="n">
        <v>0.6827509219928073</v>
      </c>
      <c r="CP170" s="7" t="n">
        <v>0.8836301478122265</v>
      </c>
      <c r="CQ170" s="7" t="n">
        <v>0.1507930578883724</v>
      </c>
      <c r="CR170" s="7" t="n">
        <v>0.9042033027244241</v>
      </c>
      <c r="CS170" s="7" t="n">
        <v>0.5622518644798901</v>
      </c>
      <c r="CT170" s="7" t="n">
        <v>0.6210145533258856</v>
      </c>
      <c r="CU170" s="7" t="n">
        <v>0.6933775654016505</v>
      </c>
      <c r="CV170" s="7" t="n">
        <v>0.6262745534247844</v>
      </c>
      <c r="CW170" s="7" t="n">
        <v>0.782028209862253</v>
      </c>
      <c r="CX170" s="7" t="n">
        <v>0.4507449394551765</v>
      </c>
      <c r="CY170" s="7" t="n">
        <v>0.6721950828982117</v>
      </c>
      <c r="CZ170" s="7" t="n">
        <v>0.4784085594378799</v>
      </c>
      <c r="DA170" s="7" t="n">
        <v>0.5697390907791416</v>
      </c>
      <c r="DB170" s="7" t="n">
        <v>0.2835262636286135</v>
      </c>
      <c r="DC170" s="7" t="n">
        <v>0.6555440351609093</v>
      </c>
      <c r="DD170" s="7" t="n">
        <v>0.5282997458472503</v>
      </c>
      <c r="DE170" s="7" t="n">
        <v>0.560182928308125</v>
      </c>
      <c r="DF170" s="7" t="n">
        <v>0.3802439749581568</v>
      </c>
      <c r="DG170" s="7" t="n">
        <v>0.5174603514630498</v>
      </c>
      <c r="DH170" s="7" t="n">
        <v>0.5293079467883105</v>
      </c>
      <c r="DI170" s="7" t="n">
        <v>0.3881664335081566</v>
      </c>
      <c r="DJ170" s="7" t="n">
        <v>0.8396073921764443</v>
      </c>
      <c r="DK170" s="7" t="n">
        <v>0.3573220305627778</v>
      </c>
      <c r="DL170" s="7" t="n">
        <v>0.5631700883294458</v>
      </c>
      <c r="DM170" s="7" t="n">
        <v>0.4343301679259366</v>
      </c>
      <c r="DN170" s="7" t="n">
        <v>0.6753666235491773</v>
      </c>
      <c r="DO170" s="7" t="n">
        <v>0.01859860246901454</v>
      </c>
      <c r="DP170" s="7" t="n">
        <v>0.4154722942125718</v>
      </c>
      <c r="DQ170" s="7" t="n">
        <v>0.5594582025959222</v>
      </c>
      <c r="DR170" s="7" t="n">
        <v>0.7812455128241912</v>
      </c>
      <c r="DS170" s="7" t="n">
        <v>0.6246757878067375</v>
      </c>
      <c r="DT170" s="7" t="n">
        <v>0.5323040609262181</v>
      </c>
      <c r="DU170" s="7" t="n">
        <v>0.7806637596120998</v>
      </c>
      <c r="DV170" s="7" t="n">
        <v>0.5932113921314823</v>
      </c>
      <c r="DW170" s="7" t="n">
        <v>0.8698554604298278</v>
      </c>
      <c r="DX170" s="7" t="n">
        <v>0.5104092395494675</v>
      </c>
      <c r="DY170" s="7" t="n">
        <v>0.5267079139629177</v>
      </c>
      <c r="DZ170" s="7" t="n">
        <v>0.4514626272293845</v>
      </c>
      <c r="EA170" s="7" t="n">
        <v>0.7138405450287464</v>
      </c>
      <c r="EB170" s="7" t="n">
        <v>0.3785209364913945</v>
      </c>
      <c r="EC170" s="7" t="n">
        <v>0.4466694764134792</v>
      </c>
      <c r="ED170" s="7" t="n">
        <v>0.5529179575128774</v>
      </c>
      <c r="EE170" s="7" t="n">
        <v>0.6153944048659593</v>
      </c>
      <c r="EF170" s="7" t="n">
        <v>0.3129983194236308</v>
      </c>
      <c r="EG170" s="7" t="n">
        <v>0.4763293867613684</v>
      </c>
      <c r="EH170" s="7" t="n">
        <v>0.5643579260961842</v>
      </c>
      <c r="EI170" s="7" t="n">
        <v>0.4410216478270719</v>
      </c>
      <c r="EJ170" s="7" t="n">
        <v>0.3045118578827857</v>
      </c>
      <c r="EK170" s="7" t="n">
        <v>0.3145133605308114</v>
      </c>
      <c r="EL170" s="7" t="n">
        <v>0.7693004744525167</v>
      </c>
      <c r="EM170" s="7" t="n">
        <v>0.2502028194090707</v>
      </c>
      <c r="EN170" s="7" t="n">
        <v>0.5833620325178909</v>
      </c>
      <c r="EO170" s="7" t="n">
        <v>0.4933408087348936</v>
      </c>
      <c r="EP170" s="7" t="n">
        <v>0.6132066843622861</v>
      </c>
      <c r="EQ170" s="7" t="n">
        <v>0.5102735950974995</v>
      </c>
      <c r="ER170" s="7" t="n">
        <v>0.6309859493403611</v>
      </c>
      <c r="ES170" s="7" t="n">
        <v>0.4720244553551717</v>
      </c>
      <c r="ET170" s="7" t="n">
        <v>0.4931452871926891</v>
      </c>
      <c r="EU170" s="7" t="n">
        <v>0.5123836603172733</v>
      </c>
      <c r="EV170" s="7" t="n">
        <v>0.5077532169891465</v>
      </c>
      <c r="EW170" s="7" t="n">
        <v>0.3490853649140164</v>
      </c>
      <c r="EX170" s="7" t="n">
        <v>0.5635911110452937</v>
      </c>
      <c r="EY170" s="7" t="n">
        <v>0.3823562799432116</v>
      </c>
      <c r="EZ170" s="7" t="n">
        <v>0.5514843141117811</v>
      </c>
      <c r="FA170" s="7" t="n">
        <v>0.443194876992633</v>
      </c>
      <c r="FB170" s="7" t="n">
        <v>0.4986072929812878</v>
      </c>
      <c r="FC170" s="7" t="n">
        <v>0.5716089415158038</v>
      </c>
      <c r="FD170" s="7" t="n">
        <v>0.560977637606108</v>
      </c>
      <c r="FE170" s="7" t="n">
        <v>0.2189960289171349</v>
      </c>
      <c r="FF170" s="7" t="n">
        <v>0.4227787118832693</v>
      </c>
      <c r="FG170" s="7" t="n">
        <v>0.4994696406863996</v>
      </c>
      <c r="FH170" s="7" t="n">
        <v>0.4963804231730494</v>
      </c>
      <c r="FI170" s="7" t="n">
        <v>0.2208464492296676</v>
      </c>
      <c r="FJ170" s="7" t="n">
        <v>0.6054721131385019</v>
      </c>
      <c r="FK170" s="7" t="n">
        <v>0.4971339349311493</v>
      </c>
      <c r="FL170" s="7" t="n">
        <v>0.03938130386272756</v>
      </c>
      <c r="FM170" s="7" t="n">
        <v>0.3078259610507938</v>
      </c>
      <c r="FN170" s="7" t="n">
        <v>0.6998475314289007</v>
      </c>
      <c r="FO170" s="7" t="n">
        <v>1</v>
      </c>
      <c r="FP170" s="7" t="n">
        <v>0.3359949002082256</v>
      </c>
      <c r="FQ170" s="7" t="n">
        <v>0.6322341408950887</v>
      </c>
      <c r="FR170" s="7" t="n">
        <v>0.3445523786887773</v>
      </c>
      <c r="FS170" s="7" t="n">
        <v>0.7762999781182547</v>
      </c>
      <c r="FT170" s="7" t="n">
        <v>0.3443392729789577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0.5491277974342649</v>
      </c>
      <c r="D171" s="7" t="n">
        <v>0.5303229223991247</v>
      </c>
      <c r="E171" s="7" t="n">
        <v>0.6826969227780824</v>
      </c>
      <c r="F171" s="7" t="n">
        <v>0.609222481644796</v>
      </c>
      <c r="G171" s="7" t="n">
        <v>0.7792272102093589</v>
      </c>
      <c r="H171" s="7" t="n">
        <v>0.5765605962242517</v>
      </c>
      <c r="I171" s="7" t="n">
        <v>0.3370080753814299</v>
      </c>
      <c r="J171" s="7" t="n">
        <v>0.3413991861077981</v>
      </c>
      <c r="K171" s="7" t="n">
        <v>0.4768717780958729</v>
      </c>
      <c r="L171" s="7" t="n">
        <v>0.623492685554763</v>
      </c>
      <c r="M171" s="7" t="n">
        <v>0.5140029112506126</v>
      </c>
      <c r="N171" s="7" t="n">
        <v>0.3723845876391662</v>
      </c>
      <c r="O171" s="7" t="n">
        <v>0.01365656304045457</v>
      </c>
      <c r="P171" s="7" t="n">
        <v>0.196768632847151</v>
      </c>
      <c r="Q171" s="7" t="n">
        <v>-0.07104587382347209</v>
      </c>
      <c r="R171" s="7" t="n">
        <v>-0.03349799432980955</v>
      </c>
      <c r="S171" s="7" t="n">
        <v>-0.08314179955460332</v>
      </c>
      <c r="T171" s="7" t="n">
        <v>-0.05200938880176521</v>
      </c>
      <c r="U171" s="7" t="n">
        <v>-0.04992909622996222</v>
      </c>
      <c r="V171" s="7" t="n">
        <v>0.01002498402446663</v>
      </c>
      <c r="W171" s="7" t="n">
        <v>0.2817103050838265</v>
      </c>
      <c r="X171" s="7" t="n">
        <v>0.277015824508663</v>
      </c>
      <c r="Y171" s="7" t="n">
        <v>0.5281002631190307</v>
      </c>
      <c r="Z171" s="7" t="n">
        <v>0.2753980329278341</v>
      </c>
      <c r="AA171" s="7" t="n">
        <v>0.7664593863321137</v>
      </c>
      <c r="AB171" s="7" t="n">
        <v>0.03196192159362939</v>
      </c>
      <c r="AC171" s="7" t="n">
        <v>0.2250670575284798</v>
      </c>
      <c r="AD171" s="7" t="n">
        <v>0.1869009303727836</v>
      </c>
      <c r="AE171" s="7" t="n">
        <v>0.3965048591981443</v>
      </c>
      <c r="AF171" s="7" t="n">
        <v>0.4265599375984226</v>
      </c>
      <c r="AG171" s="7" t="n">
        <v>0.357721230148776</v>
      </c>
      <c r="AH171" s="7" t="n">
        <v>0.7743602805161067</v>
      </c>
      <c r="AI171" s="7" t="n">
        <v>0.3428586408124285</v>
      </c>
      <c r="AJ171" s="7" t="n">
        <v>0.5906599975863479</v>
      </c>
      <c r="AK171" s="7" t="n">
        <v>0.4309178794750007</v>
      </c>
      <c r="AL171" s="7" t="n">
        <v>-0.0382225692721531</v>
      </c>
      <c r="AM171" s="7" t="n">
        <v>0.5482375205911177</v>
      </c>
      <c r="AN171" s="7" t="n">
        <v>0.4684933597708354</v>
      </c>
      <c r="AO171" s="7" t="n">
        <v>0.04689040915797783</v>
      </c>
      <c r="AP171" s="7" t="n">
        <v>0.3509831607072803</v>
      </c>
      <c r="AQ171" s="7" t="n">
        <v>0.4252861352383734</v>
      </c>
      <c r="AR171" s="7" t="n">
        <v>0.01659579664393492</v>
      </c>
      <c r="AS171" s="7" t="n">
        <v>0.2393961557359662</v>
      </c>
      <c r="AT171" s="7" t="n">
        <v>0.1036922593740969</v>
      </c>
      <c r="AU171" s="7" t="n">
        <v>-0.05658717061423757</v>
      </c>
      <c r="AV171" s="7" t="n">
        <v>0.09728351357086563</v>
      </c>
      <c r="AW171" s="7" t="n">
        <v>0.07713562041418062</v>
      </c>
      <c r="AX171" s="7" t="n">
        <v>0.1936280258588891</v>
      </c>
      <c r="AY171" s="7" t="n">
        <v>0.5609788192824159</v>
      </c>
      <c r="AZ171" s="7" t="n">
        <v>0.29844100092877</v>
      </c>
      <c r="BA171" s="7" t="n">
        <v>0.3729544601111331</v>
      </c>
      <c r="BB171" s="7" t="n">
        <v>0.1074960712488945</v>
      </c>
      <c r="BC171" s="7" t="n">
        <v>0.2803804770215351</v>
      </c>
      <c r="BD171" s="7" t="n">
        <v>0.5605356494283846</v>
      </c>
      <c r="BE171" s="7" t="n">
        <v>0.3498844668971037</v>
      </c>
      <c r="BF171" s="7" t="n">
        <v>0.3382229720811035</v>
      </c>
      <c r="BG171" s="7" t="n">
        <v>0.3639685431110666</v>
      </c>
      <c r="BH171" s="7" t="n">
        <v>0.1002989269329381</v>
      </c>
      <c r="BI171" s="7" t="n">
        <v>-0.02282425003216296</v>
      </c>
      <c r="BJ171" s="7" t="n">
        <v>0.3135967178352677</v>
      </c>
      <c r="BK171" s="7" t="n">
        <v>0.5482376642888336</v>
      </c>
      <c r="BL171" s="7" t="n">
        <v>0.565288581108256</v>
      </c>
      <c r="BM171" s="7" t="n">
        <v>0.04223196337196514</v>
      </c>
      <c r="BN171" s="7" t="n">
        <v>0.1489287147644302</v>
      </c>
      <c r="BO171" s="7" t="n">
        <v>0.002816320790462283</v>
      </c>
      <c r="BP171" s="7" t="n">
        <v>0.5650318993782681</v>
      </c>
      <c r="BQ171" s="7" t="n">
        <v>0.01251565598637233</v>
      </c>
      <c r="BR171" s="7" t="n">
        <v>0.8592708093162387</v>
      </c>
      <c r="BS171" s="7" t="n">
        <v>0.4648192849756694</v>
      </c>
      <c r="BT171" s="7" t="n">
        <v>0.3504354779147109</v>
      </c>
      <c r="BU171" s="7" t="n">
        <v>0.5050454077330172</v>
      </c>
      <c r="BV171" s="7" t="n">
        <v>0.3373863405109898</v>
      </c>
      <c r="BW171" s="7" t="n">
        <v>0.484831734555321</v>
      </c>
      <c r="BX171" s="7" t="n">
        <v>0.5420754197389825</v>
      </c>
      <c r="BY171" s="7" t="n">
        <v>0.5162922631152084</v>
      </c>
      <c r="BZ171" s="7" t="n">
        <v>0.1002572288570608</v>
      </c>
      <c r="CA171" s="7" t="n">
        <v>0.1115221212193348</v>
      </c>
      <c r="CB171" s="7" t="n">
        <v>0.4078709913174803</v>
      </c>
      <c r="CC171" s="7" t="n">
        <v>0.491039913637758</v>
      </c>
      <c r="CD171" s="7" t="n">
        <v>0.1083174219658428</v>
      </c>
      <c r="CE171" s="7" t="n">
        <v>0.4893201918069143</v>
      </c>
      <c r="CF171" s="7" t="n">
        <v>0.6481650216581725</v>
      </c>
      <c r="CG171" s="7" t="n">
        <v>0.05589367484729049</v>
      </c>
      <c r="CH171" s="7" t="n">
        <v>0.008438034123258156</v>
      </c>
      <c r="CI171" s="7" t="n">
        <v>0.5573986511730361</v>
      </c>
      <c r="CJ171" s="7" t="n">
        <v>0.2990536064819603</v>
      </c>
      <c r="CK171" s="7" t="n">
        <v>0.5669726136918843</v>
      </c>
      <c r="CL171" s="7" t="n">
        <v>0.2755458132817376</v>
      </c>
      <c r="CM171" s="7" t="n">
        <v>0.01227129076089011</v>
      </c>
      <c r="CN171" s="7" t="n">
        <v>0.6344148513097131</v>
      </c>
      <c r="CO171" s="7" t="n">
        <v>0.1092821638619552</v>
      </c>
      <c r="CP171" s="7" t="n">
        <v>0.3348006682830376</v>
      </c>
      <c r="CQ171" s="7" t="n">
        <v>0.8725348262918823</v>
      </c>
      <c r="CR171" s="7" t="n">
        <v>0.3529818837564891</v>
      </c>
      <c r="CS171" s="7" t="n">
        <v>0.1773960596370515</v>
      </c>
      <c r="CT171" s="7" t="n">
        <v>0.03672568257904837</v>
      </c>
      <c r="CU171" s="7" t="n">
        <v>0.1850549456301462</v>
      </c>
      <c r="CV171" s="7" t="n">
        <v>0.01681242492106964</v>
      </c>
      <c r="CW171" s="7" t="n">
        <v>0.3292081222021672</v>
      </c>
      <c r="CX171" s="7" t="n">
        <v>0.9291586071315556</v>
      </c>
      <c r="CY171" s="7" t="n">
        <v>0.1284324922950437</v>
      </c>
      <c r="CZ171" s="7" t="n">
        <v>0.01064021316331183</v>
      </c>
      <c r="DA171" s="7" t="n">
        <v>0.565995075010289</v>
      </c>
      <c r="DB171" s="7" t="n">
        <v>0.846948536142288</v>
      </c>
      <c r="DC171" s="7" t="n">
        <v>0.6100227609253059</v>
      </c>
      <c r="DD171" s="7" t="n">
        <v>0.03014368249859817</v>
      </c>
      <c r="DE171" s="7" t="n">
        <v>-0.01413176100562634</v>
      </c>
      <c r="DF171" s="7" t="n">
        <v>0.02949056275573897</v>
      </c>
      <c r="DG171" s="7" t="n">
        <v>0.04386116236217385</v>
      </c>
      <c r="DH171" s="7" t="n">
        <v>0.5837417798672048</v>
      </c>
      <c r="DI171" s="7" t="n">
        <v>-0.04990871724503293</v>
      </c>
      <c r="DJ171" s="7" t="n">
        <v>0.3257167773791609</v>
      </c>
      <c r="DK171" s="7" t="n">
        <v>0.06741509396068482</v>
      </c>
      <c r="DL171" s="7" t="n">
        <v>0.09000018975989527</v>
      </c>
      <c r="DM171" s="7" t="n">
        <v>0.3925717122746915</v>
      </c>
      <c r="DN171" s="7" t="n">
        <v>0.05462397871717799</v>
      </c>
      <c r="DO171" s="7" t="n">
        <v>0.3265939394937234</v>
      </c>
      <c r="DP171" s="7" t="n">
        <v>0.03509610304432908</v>
      </c>
      <c r="DQ171" s="7" t="n">
        <v>0.05004018414023124</v>
      </c>
      <c r="DR171" s="7" t="n">
        <v>0.2440700358045219</v>
      </c>
      <c r="DS171" s="7" t="n">
        <v>0.5646113975771186</v>
      </c>
      <c r="DT171" s="7" t="n">
        <v>0.007642277362263155</v>
      </c>
      <c r="DU171" s="7" t="n">
        <v>0.3304737781748421</v>
      </c>
      <c r="DV171" s="7" t="n">
        <v>0.03263104045154188</v>
      </c>
      <c r="DW171" s="7" t="n">
        <v>0.4606733824322266</v>
      </c>
      <c r="DX171" s="7" t="n">
        <v>0.008116282834075233</v>
      </c>
      <c r="DY171" s="7" t="n">
        <v>0.01051916675311173</v>
      </c>
      <c r="DZ171" s="7" t="n">
        <v>-0.009111493063740513</v>
      </c>
      <c r="EA171" s="7" t="n">
        <v>0.3566337850692367</v>
      </c>
      <c r="EB171" s="7" t="n">
        <v>-0.02941621984055231</v>
      </c>
      <c r="EC171" s="7" t="n">
        <v>-0.05347153644785834</v>
      </c>
      <c r="ED171" s="7" t="n">
        <v>0.2696998065293285</v>
      </c>
      <c r="EE171" s="7" t="n">
        <v>0.4966699070693003</v>
      </c>
      <c r="EF171" s="7" t="n">
        <v>-0.0642441288810715</v>
      </c>
      <c r="EG171" s="7" t="n">
        <v>-0.06834351170415449</v>
      </c>
      <c r="EH171" s="7" t="n">
        <v>-0.0009406938971917995</v>
      </c>
      <c r="EI171" s="7" t="n">
        <v>0.2745205384326024</v>
      </c>
      <c r="EJ171" s="7" t="n">
        <v>0.3592887980003511</v>
      </c>
      <c r="EK171" s="7" t="n">
        <v>0.007031646521922066</v>
      </c>
      <c r="EL171" s="7" t="n">
        <v>0.2127513232074738</v>
      </c>
      <c r="EM171" s="7" t="n">
        <v>0.4028531035764086</v>
      </c>
      <c r="EN171" s="7" t="n">
        <v>0.01416926321144417</v>
      </c>
      <c r="EO171" s="7" t="n">
        <v>-0.06223307643366713</v>
      </c>
      <c r="EP171" s="7" t="n">
        <v>0.5758370521270318</v>
      </c>
      <c r="EQ171" s="7" t="n">
        <v>-0.06583580754135011</v>
      </c>
      <c r="ER171" s="7" t="n">
        <v>-0.0488646752416196</v>
      </c>
      <c r="ES171" s="7" t="n">
        <v>0.02713395741672917</v>
      </c>
      <c r="ET171" s="7" t="n">
        <v>-0.05687620872143644</v>
      </c>
      <c r="EU171" s="7" t="n">
        <v>-0.05393472975867097</v>
      </c>
      <c r="EV171" s="7" t="n">
        <v>-0.07850439474272888</v>
      </c>
      <c r="EW171" s="7" t="n">
        <v>-0.02918246114516415</v>
      </c>
      <c r="EX171" s="7" t="n">
        <v>0.04944504780422901</v>
      </c>
      <c r="EY171" s="7" t="n">
        <v>-0.008462836613768256</v>
      </c>
      <c r="EZ171" s="7" t="n">
        <v>0.02991695711753861</v>
      </c>
      <c r="FA171" s="7" t="n">
        <v>0.5729179212658954</v>
      </c>
      <c r="FB171" s="7" t="n">
        <v>-0.05104953383426239</v>
      </c>
      <c r="FC171" s="7" t="n">
        <v>0.6451070994578015</v>
      </c>
      <c r="FD171" s="7" t="n">
        <v>0.5474138721575537</v>
      </c>
      <c r="FE171" s="7" t="n">
        <v>0.3491911811660865</v>
      </c>
      <c r="FF171" s="7" t="n">
        <v>0.2553412967754995</v>
      </c>
      <c r="FG171" s="7" t="n">
        <v>-0.05511565239026624</v>
      </c>
      <c r="FH171" s="7" t="n">
        <v>0.195775395106086</v>
      </c>
      <c r="FI171" s="7" t="n">
        <v>0.8512706445280616</v>
      </c>
      <c r="FJ171" s="7" t="n">
        <v>0.5412982630482098</v>
      </c>
      <c r="FK171" s="7" t="n">
        <v>-0.05261474766645132</v>
      </c>
      <c r="FL171" s="7" t="n">
        <v>0.3649558975713761</v>
      </c>
      <c r="FM171" s="7" t="n">
        <v>0.3636843228844682</v>
      </c>
      <c r="FN171" s="7" t="n">
        <v>0.1119527276620705</v>
      </c>
      <c r="FO171" s="7" t="n">
        <v>0.3359949002082256</v>
      </c>
      <c r="FP171" s="7" t="n">
        <v>1</v>
      </c>
      <c r="FQ171" s="7" t="n">
        <v>0.01590802379900898</v>
      </c>
      <c r="FR171" s="7" t="n">
        <v>0.02854186618148394</v>
      </c>
      <c r="FS171" s="7" t="n">
        <v>0.2456315665577008</v>
      </c>
      <c r="FT171" s="7" t="n">
        <v>0.9186780956800619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0.6840797416629911</v>
      </c>
      <c r="D172" s="7" t="n">
        <v>0.6145185856555728</v>
      </c>
      <c r="E172" s="7" t="n">
        <v>-0.1488528752325283</v>
      </c>
      <c r="F172" s="7" t="n">
        <v>0.4800886100084212</v>
      </c>
      <c r="G172" s="7" t="n">
        <v>0.06308374815133501</v>
      </c>
      <c r="H172" s="7" t="n">
        <v>0.1877219112055222</v>
      </c>
      <c r="I172" s="7" t="n">
        <v>0.2823861776384038</v>
      </c>
      <c r="J172" s="7" t="n">
        <v>0.2109435351330805</v>
      </c>
      <c r="K172" s="7" t="n">
        <v>0.5468928049324747</v>
      </c>
      <c r="L172" s="7" t="n">
        <v>-0.1646620938769777</v>
      </c>
      <c r="M172" s="7" t="n">
        <v>0.6315372724377399</v>
      </c>
      <c r="N172" s="7" t="n">
        <v>0.7330924914688925</v>
      </c>
      <c r="O172" s="7" t="n">
        <v>0.8780368973486604</v>
      </c>
      <c r="P172" s="7" t="n">
        <v>0.5987993895013131</v>
      </c>
      <c r="Q172" s="7" t="n">
        <v>0.7732504293004061</v>
      </c>
      <c r="R172" s="7" t="n">
        <v>0.851051051290725</v>
      </c>
      <c r="S172" s="7" t="n">
        <v>0.7216728627905361</v>
      </c>
      <c r="T172" s="7" t="n">
        <v>0.5987964577598085</v>
      </c>
      <c r="U172" s="7" t="n">
        <v>0.837936521509192</v>
      </c>
      <c r="V172" s="7" t="n">
        <v>0.8492987452297536</v>
      </c>
      <c r="W172" s="7" t="n">
        <v>0.3952468790269966</v>
      </c>
      <c r="X172" s="7" t="n">
        <v>0.4279543480292251</v>
      </c>
      <c r="Y172" s="7" t="n">
        <v>0.1647952917697319</v>
      </c>
      <c r="Z172" s="7" t="n">
        <v>0.3909296371887732</v>
      </c>
      <c r="AA172" s="7" t="n">
        <v>-0.05892879467809437</v>
      </c>
      <c r="AB172" s="7" t="n">
        <v>0.4843935177040092</v>
      </c>
      <c r="AC172" s="7" t="n">
        <v>0.8451642623345663</v>
      </c>
      <c r="AD172" s="7" t="n">
        <v>0.8153912882723213</v>
      </c>
      <c r="AE172" s="7" t="n">
        <v>0.7407425429958144</v>
      </c>
      <c r="AF172" s="7" t="n">
        <v>0.4731910569391664</v>
      </c>
      <c r="AG172" s="7" t="n">
        <v>0.6247364060194258</v>
      </c>
      <c r="AH172" s="7" t="n">
        <v>0.09141398575753719</v>
      </c>
      <c r="AI172" s="7" t="n">
        <v>-0.3522697995322525</v>
      </c>
      <c r="AJ172" s="7" t="n">
        <v>0.1848544009704684</v>
      </c>
      <c r="AK172" s="7" t="n">
        <v>0.5284565002820175</v>
      </c>
      <c r="AL172" s="7" t="n">
        <v>0.4770492545984981</v>
      </c>
      <c r="AM172" s="7" t="n">
        <v>0.2676961283923112</v>
      </c>
      <c r="AN172" s="7" t="n">
        <v>0.3733329020905696</v>
      </c>
      <c r="AO172" s="7" t="n">
        <v>0.4329256310643911</v>
      </c>
      <c r="AP172" s="7" t="n">
        <v>-0.35080084201722</v>
      </c>
      <c r="AQ172" s="7" t="n">
        <v>0.5412495383028774</v>
      </c>
      <c r="AR172" s="7" t="n">
        <v>0.8532377512264444</v>
      </c>
      <c r="AS172" s="7" t="n">
        <v>0.8060109180726007</v>
      </c>
      <c r="AT172" s="7" t="n">
        <v>0.6951430186662454</v>
      </c>
      <c r="AU172" s="7" t="n">
        <v>0.5687575640782253</v>
      </c>
      <c r="AV172" s="7" t="n">
        <v>0.5953042778511486</v>
      </c>
      <c r="AW172" s="7" t="n">
        <v>0.4674107510633743</v>
      </c>
      <c r="AX172" s="7" t="n">
        <v>0.8629422965161209</v>
      </c>
      <c r="AY172" s="7" t="n">
        <v>0.5268411700756954</v>
      </c>
      <c r="AZ172" s="7" t="n">
        <v>0.6719428594727294</v>
      </c>
      <c r="BA172" s="7" t="n">
        <v>0.2370877153530558</v>
      </c>
      <c r="BB172" s="7" t="n">
        <v>0.6534218458149533</v>
      </c>
      <c r="BC172" s="7" t="n">
        <v>0.3958387151644429</v>
      </c>
      <c r="BD172" s="7" t="n">
        <v>0.3477499689784219</v>
      </c>
      <c r="BE172" s="7" t="n">
        <v>0.320237253633754</v>
      </c>
      <c r="BF172" s="7" t="n">
        <v>-0.2492736738119328</v>
      </c>
      <c r="BG172" s="7" t="n">
        <v>0.5344282405819731</v>
      </c>
      <c r="BH172" s="7" t="n">
        <v>0.6287420423453355</v>
      </c>
      <c r="BI172" s="7" t="n">
        <v>0.5226258301162404</v>
      </c>
      <c r="BJ172" s="7" t="n">
        <v>0.5938229581949855</v>
      </c>
      <c r="BK172" s="7" t="n">
        <v>0.2676962559116253</v>
      </c>
      <c r="BL172" s="7" t="n">
        <v>0.307891367189169</v>
      </c>
      <c r="BM172" s="7" t="n">
        <v>0.725975539578008</v>
      </c>
      <c r="BN172" s="7" t="n">
        <v>0.6454109226099002</v>
      </c>
      <c r="BO172" s="7" t="n">
        <v>0.7161586415379553</v>
      </c>
      <c r="BP172" s="7" t="n">
        <v>0.3691434232181502</v>
      </c>
      <c r="BQ172" s="7" t="n">
        <v>0.5761734573001994</v>
      </c>
      <c r="BR172" s="7" t="n">
        <v>-0.0879327897515355</v>
      </c>
      <c r="BS172" s="7" t="n">
        <v>0.09388473985808166</v>
      </c>
      <c r="BT172" s="7" t="n">
        <v>0.6029223929672574</v>
      </c>
      <c r="BU172" s="7" t="n">
        <v>0.5110882164561973</v>
      </c>
      <c r="BV172" s="7" t="n">
        <v>-0.2372757898503658</v>
      </c>
      <c r="BW172" s="7" t="n">
        <v>0.6740774848395522</v>
      </c>
      <c r="BX172" s="7" t="n">
        <v>0.4891204966342532</v>
      </c>
      <c r="BY172" s="7" t="n">
        <v>0.4868160230702471</v>
      </c>
      <c r="BZ172" s="7" t="n">
        <v>0.6162801007790271</v>
      </c>
      <c r="CA172" s="7" t="n">
        <v>0.6974001618738116</v>
      </c>
      <c r="CB172" s="7" t="n">
        <v>0.5215654625854522</v>
      </c>
      <c r="CC172" s="7" t="n">
        <v>0.5347891465448854</v>
      </c>
      <c r="CD172" s="7" t="n">
        <v>0.507474896958479</v>
      </c>
      <c r="CE172" s="7" t="n">
        <v>0.3696966792686385</v>
      </c>
      <c r="CF172" s="7" t="n">
        <v>0.4082612552073781</v>
      </c>
      <c r="CG172" s="7" t="n">
        <v>0.7731639757514712</v>
      </c>
      <c r="CH172" s="7" t="n">
        <v>0.8143170925972358</v>
      </c>
      <c r="CI172" s="7" t="n">
        <v>0.2176215109322909</v>
      </c>
      <c r="CJ172" s="7" t="n">
        <v>0.8515104395226195</v>
      </c>
      <c r="CK172" s="7" t="n">
        <v>0.3597579075239764</v>
      </c>
      <c r="CL172" s="7" t="n">
        <v>0.4002045616198377</v>
      </c>
      <c r="CM172" s="7" t="n">
        <v>0.759630951140544</v>
      </c>
      <c r="CN172" s="7" t="n">
        <v>0.2125726350658157</v>
      </c>
      <c r="CO172" s="7" t="n">
        <v>0.8876075625018761</v>
      </c>
      <c r="CP172" s="7" t="n">
        <v>0.5225624513164417</v>
      </c>
      <c r="CQ172" s="7" t="n">
        <v>-0.1947790224498314</v>
      </c>
      <c r="CR172" s="7" t="n">
        <v>0.5610563174141073</v>
      </c>
      <c r="CS172" s="7" t="n">
        <v>0.5700529768071508</v>
      </c>
      <c r="CT172" s="7" t="n">
        <v>0.7026093503712555</v>
      </c>
      <c r="CU172" s="7" t="n">
        <v>0.6955352044141754</v>
      </c>
      <c r="CV172" s="7" t="n">
        <v>0.7084450340752455</v>
      </c>
      <c r="CW172" s="7" t="n">
        <v>0.8156482439553293</v>
      </c>
      <c r="CX172" s="7" t="n">
        <v>0.1477660664928921</v>
      </c>
      <c r="CY172" s="7" t="n">
        <v>0.6454556130027049</v>
      </c>
      <c r="CZ172" s="7" t="n">
        <v>0.5769096872289925</v>
      </c>
      <c r="DA172" s="7" t="n">
        <v>0.405953923977895</v>
      </c>
      <c r="DB172" s="7" t="n">
        <v>0.001982801545287266</v>
      </c>
      <c r="DC172" s="7" t="n">
        <v>0.5552772471074801</v>
      </c>
      <c r="DD172" s="7" t="n">
        <v>0.6406459416140662</v>
      </c>
      <c r="DE172" s="7" t="n">
        <v>0.7398699963866515</v>
      </c>
      <c r="DF172" s="7" t="n">
        <v>0.6299674689544466</v>
      </c>
      <c r="DG172" s="7" t="n">
        <v>0.6944672031467144</v>
      </c>
      <c r="DH172" s="7" t="n">
        <v>0.2355160127357141</v>
      </c>
      <c r="DI172" s="7" t="n">
        <v>0.4935251102976421</v>
      </c>
      <c r="DJ172" s="7" t="n">
        <v>0.5257309249518639</v>
      </c>
      <c r="DK172" s="7" t="n">
        <v>0.5852782397021844</v>
      </c>
      <c r="DL172" s="7" t="n">
        <v>0.9367770985763642</v>
      </c>
      <c r="DM172" s="7" t="n">
        <v>0.2970680349476711</v>
      </c>
      <c r="DN172" s="7" t="n">
        <v>0.7966509985651834</v>
      </c>
      <c r="DO172" s="7" t="n">
        <v>-0.1842029553309874</v>
      </c>
      <c r="DP172" s="7" t="n">
        <v>0.6246214380816342</v>
      </c>
      <c r="DQ172" s="7" t="n">
        <v>0.7524034387551821</v>
      </c>
      <c r="DR172" s="7" t="n">
        <v>0.4989379033410749</v>
      </c>
      <c r="DS172" s="7" t="n">
        <v>0.3363920901007333</v>
      </c>
      <c r="DT172" s="7" t="n">
        <v>0.790653505279709</v>
      </c>
      <c r="DU172" s="7" t="n">
        <v>0.7657228837098458</v>
      </c>
      <c r="DV172" s="7" t="n">
        <v>0.6605765285484089</v>
      </c>
      <c r="DW172" s="7" t="n">
        <v>0.4786890873922224</v>
      </c>
      <c r="DX172" s="7" t="n">
        <v>0.8025349763679235</v>
      </c>
      <c r="DY172" s="7" t="n">
        <v>0.6834548790315182</v>
      </c>
      <c r="DZ172" s="7" t="n">
        <v>0.6578997986053829</v>
      </c>
      <c r="EA172" s="7" t="n">
        <v>0.6981008168271349</v>
      </c>
      <c r="EB172" s="7" t="n">
        <v>0.5169019090436192</v>
      </c>
      <c r="EC172" s="7" t="n">
        <v>0.6073250186296305</v>
      </c>
      <c r="ED172" s="7" t="n">
        <v>0.7044640646367865</v>
      </c>
      <c r="EE172" s="7" t="n">
        <v>0.4931366548697856</v>
      </c>
      <c r="EF172" s="7" t="n">
        <v>0.4711318785787071</v>
      </c>
      <c r="EG172" s="7" t="n">
        <v>0.6633378112415391</v>
      </c>
      <c r="EH172" s="7" t="n">
        <v>0.8175706456945123</v>
      </c>
      <c r="EI172" s="7" t="n">
        <v>0.385942921186252</v>
      </c>
      <c r="EJ172" s="7" t="n">
        <v>0.261543067931064</v>
      </c>
      <c r="EK172" s="7" t="n">
        <v>0.5079450642405551</v>
      </c>
      <c r="EL172" s="7" t="n">
        <v>0.8581294745646402</v>
      </c>
      <c r="EM172" s="7" t="n">
        <v>0.1838997560169904</v>
      </c>
      <c r="EN172" s="7" t="n">
        <v>0.8291442028075473</v>
      </c>
      <c r="EO172" s="7" t="n">
        <v>0.7729529875646823</v>
      </c>
      <c r="EP172" s="7" t="n">
        <v>0.4176295493342784</v>
      </c>
      <c r="EQ172" s="7" t="n">
        <v>0.8125401476391784</v>
      </c>
      <c r="ER172" s="7" t="n">
        <v>0.842206006572894</v>
      </c>
      <c r="ES172" s="7" t="n">
        <v>0.6382264156968296</v>
      </c>
      <c r="ET172" s="7" t="n">
        <v>0.7745378427423397</v>
      </c>
      <c r="EU172" s="7" t="n">
        <v>0.6450918470757769</v>
      </c>
      <c r="EV172" s="7" t="n">
        <v>0.9476448175473923</v>
      </c>
      <c r="EW172" s="7" t="n">
        <v>0.5049464640991058</v>
      </c>
      <c r="EX172" s="7" t="n">
        <v>0.8329480850104914</v>
      </c>
      <c r="EY172" s="7" t="n">
        <v>0.4674659093810058</v>
      </c>
      <c r="EZ172" s="7" t="n">
        <v>0.6966620411441536</v>
      </c>
      <c r="FA172" s="7" t="n">
        <v>0.3607746172993093</v>
      </c>
      <c r="FB172" s="7" t="n">
        <v>0.7826420457533086</v>
      </c>
      <c r="FC172" s="7" t="n">
        <v>0.4901744631267673</v>
      </c>
      <c r="FD172" s="7" t="n">
        <v>0.4932579919212824</v>
      </c>
      <c r="FE172" s="7" t="n">
        <v>0.204652081249303</v>
      </c>
      <c r="FF172" s="7" t="n">
        <v>0.3973253349484738</v>
      </c>
      <c r="FG172" s="7" t="n">
        <v>0.7829004365681582</v>
      </c>
      <c r="FH172" s="7" t="n">
        <v>0.6995061935719346</v>
      </c>
      <c r="FI172" s="7" t="n">
        <v>-0.09687856674938415</v>
      </c>
      <c r="FJ172" s="7" t="n">
        <v>0.2541555299196788</v>
      </c>
      <c r="FK172" s="7" t="n">
        <v>0.7804942367241215</v>
      </c>
      <c r="FL172" s="7" t="n">
        <v>-0.1283545710044623</v>
      </c>
      <c r="FM172" s="7" t="n">
        <v>0.25460220542379</v>
      </c>
      <c r="FN172" s="7" t="n">
        <v>0.6930102697116318</v>
      </c>
      <c r="FO172" s="7" t="n">
        <v>0.6322341408950887</v>
      </c>
      <c r="FP172" s="7" t="n">
        <v>0.01590802379900898</v>
      </c>
      <c r="FQ172" s="7" t="n">
        <v>1</v>
      </c>
      <c r="FR172" s="7" t="n">
        <v>0.5651655870387365</v>
      </c>
      <c r="FS172" s="7" t="n">
        <v>0.4922946466845128</v>
      </c>
      <c r="FT172" s="7" t="n">
        <v>0.0521889526456711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0.561148887117747</v>
      </c>
      <c r="D173" s="7" t="n">
        <v>0.5370114948931092</v>
      </c>
      <c r="E173" s="7" t="n">
        <v>0.09573517532076667</v>
      </c>
      <c r="F173" s="7" t="n">
        <v>0.3431766303442784</v>
      </c>
      <c r="G173" s="7" t="n">
        <v>-0.02396844312212919</v>
      </c>
      <c r="H173" s="7" t="n">
        <v>-0.009265601148420125</v>
      </c>
      <c r="I173" s="7" t="n">
        <v>0.4567316065807986</v>
      </c>
      <c r="J173" s="7" t="n">
        <v>0.3950532438351946</v>
      </c>
      <c r="K173" s="7" t="n">
        <v>0.2288929284978498</v>
      </c>
      <c r="L173" s="7" t="n">
        <v>0.07805451909590153</v>
      </c>
      <c r="M173" s="7" t="n">
        <v>0.5174441182956588</v>
      </c>
      <c r="N173" s="7" t="n">
        <v>0.6123905329449617</v>
      </c>
      <c r="O173" s="7" t="n">
        <v>0.543502061175711</v>
      </c>
      <c r="P173" s="7" t="n">
        <v>0.2988440968082817</v>
      </c>
      <c r="Q173" s="7" t="n">
        <v>0.4661600353385495</v>
      </c>
      <c r="R173" s="7" t="n">
        <v>0.5028074674731869</v>
      </c>
      <c r="S173" s="7" t="n">
        <v>0.4639912642394968</v>
      </c>
      <c r="T173" s="7" t="n">
        <v>0.4645560203591431</v>
      </c>
      <c r="U173" s="7" t="n">
        <v>0.4949072902903706</v>
      </c>
      <c r="V173" s="7" t="n">
        <v>0.5756054393793547</v>
      </c>
      <c r="W173" s="7" t="n">
        <v>0.4701131481087533</v>
      </c>
      <c r="X173" s="7" t="n">
        <v>0.5397115522082347</v>
      </c>
      <c r="Y173" s="7" t="n">
        <v>-0.04429549662061408</v>
      </c>
      <c r="Z173" s="7" t="n">
        <v>0.4761069347813992</v>
      </c>
      <c r="AA173" s="7" t="n">
        <v>0.1835615353854252</v>
      </c>
      <c r="AB173" s="7" t="n">
        <v>0.5294189182401474</v>
      </c>
      <c r="AC173" s="7" t="n">
        <v>0.6312315644210632</v>
      </c>
      <c r="AD173" s="7" t="n">
        <v>0.6505279065987601</v>
      </c>
      <c r="AE173" s="7" t="n">
        <v>0.5995750443632041</v>
      </c>
      <c r="AF173" s="7" t="n">
        <v>0.2280212684136257</v>
      </c>
      <c r="AG173" s="7" t="n">
        <v>0.4910279718589148</v>
      </c>
      <c r="AH173" s="7" t="n">
        <v>0.2321214638163356</v>
      </c>
      <c r="AI173" s="7" t="n">
        <v>0.02862693334524239</v>
      </c>
      <c r="AJ173" s="7" t="n">
        <v>-0.01525452349037829</v>
      </c>
      <c r="AK173" s="7" t="n">
        <v>0.2778568411083298</v>
      </c>
      <c r="AL173" s="7" t="n">
        <v>0.4812321189690317</v>
      </c>
      <c r="AM173" s="7" t="n">
        <v>0.127646399779743</v>
      </c>
      <c r="AN173" s="7" t="n">
        <v>0.4180953331524798</v>
      </c>
      <c r="AO173" s="7" t="n">
        <v>0.4940741584003987</v>
      </c>
      <c r="AP173" s="7" t="n">
        <v>0.01578638382512779</v>
      </c>
      <c r="AQ173" s="7" t="n">
        <v>0.2927041344712006</v>
      </c>
      <c r="AR173" s="7" t="n">
        <v>0.5276468893488289</v>
      </c>
      <c r="AS173" s="7" t="n">
        <v>0.6217666290790661</v>
      </c>
      <c r="AT173" s="7" t="n">
        <v>0.4658375363425117</v>
      </c>
      <c r="AU173" s="7" t="n">
        <v>0.4440111766672345</v>
      </c>
      <c r="AV173" s="7" t="n">
        <v>0.4202780755344042</v>
      </c>
      <c r="AW173" s="7" t="n">
        <v>0.4031053632700273</v>
      </c>
      <c r="AX173" s="7" t="n">
        <v>0.6379306269817068</v>
      </c>
      <c r="AY173" s="7" t="n">
        <v>0.4802504510567416</v>
      </c>
      <c r="AZ173" s="7" t="n">
        <v>0.5179720088401042</v>
      </c>
      <c r="BA173" s="7" t="n">
        <v>0.3683856527343141</v>
      </c>
      <c r="BB173" s="7" t="n">
        <v>0.5532569135168618</v>
      </c>
      <c r="BC173" s="7" t="n">
        <v>0.4780122368662025</v>
      </c>
      <c r="BD173" s="7" t="n">
        <v>0.1534875760929098</v>
      </c>
      <c r="BE173" s="7" t="n">
        <v>0.5771002493551787</v>
      </c>
      <c r="BF173" s="7" t="n">
        <v>0.07006934077743375</v>
      </c>
      <c r="BG173" s="7" t="n">
        <v>0.3216520209570737</v>
      </c>
      <c r="BH173" s="7" t="n">
        <v>0.434978035224643</v>
      </c>
      <c r="BI173" s="7" t="n">
        <v>0.5553768850406173</v>
      </c>
      <c r="BJ173" s="7" t="n">
        <v>0.4160283948526547</v>
      </c>
      <c r="BK173" s="7" t="n">
        <v>0.1276467098284557</v>
      </c>
      <c r="BL173" s="7" t="n">
        <v>0.1498137821808908</v>
      </c>
      <c r="BM173" s="7" t="n">
        <v>0.5175938010219477</v>
      </c>
      <c r="BN173" s="7" t="n">
        <v>0.2778002500632222</v>
      </c>
      <c r="BO173" s="7" t="n">
        <v>0.5214488133389449</v>
      </c>
      <c r="BP173" s="7" t="n">
        <v>0.1706780356567307</v>
      </c>
      <c r="BQ173" s="7" t="n">
        <v>0.4603869958664404</v>
      </c>
      <c r="BR173" s="7" t="n">
        <v>-0.1636548038766581</v>
      </c>
      <c r="BS173" s="7" t="n">
        <v>-0.1044947190699303</v>
      </c>
      <c r="BT173" s="7" t="n">
        <v>0.3111819721476694</v>
      </c>
      <c r="BU173" s="7" t="n">
        <v>0.5327812463405264</v>
      </c>
      <c r="BV173" s="7" t="n">
        <v>0.07421247394879456</v>
      </c>
      <c r="BW173" s="7" t="n">
        <v>0.5581483107317272</v>
      </c>
      <c r="BX173" s="7" t="n">
        <v>0.3717171390162865</v>
      </c>
      <c r="BY173" s="7" t="n">
        <v>0.357763142030499</v>
      </c>
      <c r="BZ173" s="7" t="n">
        <v>0.5749104485212377</v>
      </c>
      <c r="CA173" s="7" t="n">
        <v>0.2908210970723664</v>
      </c>
      <c r="CB173" s="7" t="n">
        <v>0.504206504278282</v>
      </c>
      <c r="CC173" s="7" t="n">
        <v>0.5752465962215298</v>
      </c>
      <c r="CD173" s="7" t="n">
        <v>0.5429666457963683</v>
      </c>
      <c r="CE173" s="7" t="n">
        <v>0.2024667617482501</v>
      </c>
      <c r="CF173" s="7" t="n">
        <v>0.205737005603261</v>
      </c>
      <c r="CG173" s="7" t="n">
        <v>0.3964991821939756</v>
      </c>
      <c r="CH173" s="7" t="n">
        <v>0.5308459585879769</v>
      </c>
      <c r="CI173" s="7" t="n">
        <v>0.005385238311165458</v>
      </c>
      <c r="CJ173" s="7" t="n">
        <v>0.5263649751975941</v>
      </c>
      <c r="CK173" s="7" t="n">
        <v>0.2984300935928166</v>
      </c>
      <c r="CL173" s="7" t="n">
        <v>0.4719411878770092</v>
      </c>
      <c r="CM173" s="7" t="n">
        <v>0.4553846452864858</v>
      </c>
      <c r="CN173" s="7" t="n">
        <v>0.2684231182197923</v>
      </c>
      <c r="CO173" s="7" t="n">
        <v>0.5120586749976942</v>
      </c>
      <c r="CP173" s="7" t="n">
        <v>0.2803992550242346</v>
      </c>
      <c r="CQ173" s="7" t="n">
        <v>0.0315045757249245</v>
      </c>
      <c r="CR173" s="7" t="n">
        <v>0.3120142945987525</v>
      </c>
      <c r="CS173" s="7" t="n">
        <v>0.1483758987924436</v>
      </c>
      <c r="CT173" s="7" t="n">
        <v>0.3747209451174156</v>
      </c>
      <c r="CU173" s="7" t="n">
        <v>0.3121806075713429</v>
      </c>
      <c r="CV173" s="7" t="n">
        <v>0.3810127442474933</v>
      </c>
      <c r="CW173" s="7" t="n">
        <v>0.6280099381042107</v>
      </c>
      <c r="CX173" s="7" t="n">
        <v>0.1942818264926786</v>
      </c>
      <c r="CY173" s="7" t="n">
        <v>0.2447112059853126</v>
      </c>
      <c r="CZ173" s="7" t="n">
        <v>0.4539770782694577</v>
      </c>
      <c r="DA173" s="7" t="n">
        <v>0.3402378327422274</v>
      </c>
      <c r="DB173" s="7" t="n">
        <v>-0.145209706382699</v>
      </c>
      <c r="DC173" s="7" t="n">
        <v>0.5332491252872116</v>
      </c>
      <c r="DD173" s="7" t="n">
        <v>0.4711491895328861</v>
      </c>
      <c r="DE173" s="7" t="n">
        <v>0.4096579428978288</v>
      </c>
      <c r="DF173" s="7" t="n">
        <v>0.5059347186869214</v>
      </c>
      <c r="DG173" s="7" t="n">
        <v>0.4875827860478063</v>
      </c>
      <c r="DH173" s="7" t="n">
        <v>-0.02116682420841259</v>
      </c>
      <c r="DI173" s="7" t="n">
        <v>0.5802266591983001</v>
      </c>
      <c r="DJ173" s="7" t="n">
        <v>0.2874153982684073</v>
      </c>
      <c r="DK173" s="7" t="n">
        <v>0.500852085942278</v>
      </c>
      <c r="DL173" s="7" t="n">
        <v>0.5602107213877966</v>
      </c>
      <c r="DM173" s="7" t="n">
        <v>0.4044180244184034</v>
      </c>
      <c r="DN173" s="7" t="n">
        <v>0.4038069353835382</v>
      </c>
      <c r="DO173" s="7" t="n">
        <v>0.136142115512552</v>
      </c>
      <c r="DP173" s="7" t="n">
        <v>0.5127632004548276</v>
      </c>
      <c r="DQ173" s="7" t="n">
        <v>0.5539522757543591</v>
      </c>
      <c r="DR173" s="7" t="n">
        <v>0.2078329485564016</v>
      </c>
      <c r="DS173" s="7" t="n">
        <v>0.1565017914881742</v>
      </c>
      <c r="DT173" s="7" t="n">
        <v>0.5142937270546281</v>
      </c>
      <c r="DU173" s="7" t="n">
        <v>0.4779530282394914</v>
      </c>
      <c r="DV173" s="7" t="n">
        <v>0.3392747801874728</v>
      </c>
      <c r="DW173" s="7" t="n">
        <v>0.2713857642673531</v>
      </c>
      <c r="DX173" s="7" t="n">
        <v>0.5254855840675027</v>
      </c>
      <c r="DY173" s="7" t="n">
        <v>0.4627911916267478</v>
      </c>
      <c r="DZ173" s="7" t="n">
        <v>0.4626305173754277</v>
      </c>
      <c r="EA173" s="7" t="n">
        <v>0.5831953758682139</v>
      </c>
      <c r="EB173" s="7" t="n">
        <v>0.4340344622726298</v>
      </c>
      <c r="EC173" s="7" t="n">
        <v>0.452497069080136</v>
      </c>
      <c r="ED173" s="7" t="n">
        <v>0.6797421809747242</v>
      </c>
      <c r="EE173" s="7" t="n">
        <v>0.2584536482977879</v>
      </c>
      <c r="EF173" s="7" t="n">
        <v>0.6710450402738414</v>
      </c>
      <c r="EG173" s="7" t="n">
        <v>0.4622438218107237</v>
      </c>
      <c r="EH173" s="7" t="n">
        <v>0.7230325422555831</v>
      </c>
      <c r="EI173" s="7" t="n">
        <v>0.4589268034275276</v>
      </c>
      <c r="EJ173" s="7" t="n">
        <v>0.545268951172588</v>
      </c>
      <c r="EK173" s="7" t="n">
        <v>0.9929848279144243</v>
      </c>
      <c r="EL173" s="7" t="n">
        <v>0.6295082722986287</v>
      </c>
      <c r="EM173" s="7" t="n">
        <v>0.6221703276075623</v>
      </c>
      <c r="EN173" s="7" t="n">
        <v>0.5698916896202154</v>
      </c>
      <c r="EO173" s="7" t="n">
        <v>0.4941427405185326</v>
      </c>
      <c r="EP173" s="7" t="n">
        <v>0.4401410094961922</v>
      </c>
      <c r="EQ173" s="7" t="n">
        <v>0.4773631386780195</v>
      </c>
      <c r="ER173" s="7" t="n">
        <v>0.4459689694033557</v>
      </c>
      <c r="ES173" s="7" t="n">
        <v>0.4474092644709271</v>
      </c>
      <c r="ET173" s="7" t="n">
        <v>0.5014611692750822</v>
      </c>
      <c r="EU173" s="7" t="n">
        <v>0.3906354039203868</v>
      </c>
      <c r="EV173" s="7" t="n">
        <v>0.482426908145267</v>
      </c>
      <c r="EW173" s="7" t="n">
        <v>0.584440642956862</v>
      </c>
      <c r="EX173" s="7" t="n">
        <v>0.5572429496257126</v>
      </c>
      <c r="EY173" s="7" t="n">
        <v>0.4379977881334435</v>
      </c>
      <c r="EZ173" s="7" t="n">
        <v>0.463635946632969</v>
      </c>
      <c r="FA173" s="7" t="n">
        <v>0.5379360734886883</v>
      </c>
      <c r="FB173" s="7" t="n">
        <v>0.5006357855781117</v>
      </c>
      <c r="FC173" s="7" t="n">
        <v>0.4470217396914614</v>
      </c>
      <c r="FD173" s="7" t="n">
        <v>0.5450104913564472</v>
      </c>
      <c r="FE173" s="7" t="n">
        <v>0.4371208451536881</v>
      </c>
      <c r="FF173" s="7" t="n">
        <v>0.4704934545831888</v>
      </c>
      <c r="FG173" s="7" t="n">
        <v>0.4971987004870897</v>
      </c>
      <c r="FH173" s="7" t="n">
        <v>0.4564826170553676</v>
      </c>
      <c r="FI173" s="7" t="n">
        <v>-0.1682893447984056</v>
      </c>
      <c r="FJ173" s="7" t="n">
        <v>0.1226980923999635</v>
      </c>
      <c r="FK173" s="7" t="n">
        <v>0.4919622533907052</v>
      </c>
      <c r="FL173" s="7" t="n">
        <v>0.1898102888666912</v>
      </c>
      <c r="FM173" s="7" t="n">
        <v>0.5399984751484288</v>
      </c>
      <c r="FN173" s="7" t="n">
        <v>0.2821000931067558</v>
      </c>
      <c r="FO173" s="7" t="n">
        <v>0.3445523786887773</v>
      </c>
      <c r="FP173" s="7" t="n">
        <v>0.02854186618148394</v>
      </c>
      <c r="FQ173" s="7" t="n">
        <v>0.5651655870387365</v>
      </c>
      <c r="FR173" s="7" t="n">
        <v>1</v>
      </c>
      <c r="FS173" s="7" t="n">
        <v>0.2244557171423693</v>
      </c>
      <c r="FT173" s="7" t="n">
        <v>0.1110359127439535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0.6046949794641321</v>
      </c>
      <c r="D174" s="7" t="n">
        <v>0.6259175384076984</v>
      </c>
      <c r="E174" s="7" t="n">
        <v>0.03750839725085524</v>
      </c>
      <c r="F174" s="7" t="n">
        <v>0.645575820248357</v>
      </c>
      <c r="G174" s="7" t="n">
        <v>0.422239078518704</v>
      </c>
      <c r="H174" s="7" t="n">
        <v>0.4804893498984432</v>
      </c>
      <c r="I174" s="7" t="n">
        <v>0.2773206494243838</v>
      </c>
      <c r="J174" s="7" t="n">
        <v>0.246106715411025</v>
      </c>
      <c r="K174" s="7" t="n">
        <v>0.8049271780580016</v>
      </c>
      <c r="L174" s="7" t="n">
        <v>0.03106369649651021</v>
      </c>
      <c r="M174" s="7" t="n">
        <v>0.6107340510110166</v>
      </c>
      <c r="N174" s="7" t="n">
        <v>0.617488165681028</v>
      </c>
      <c r="O174" s="7" t="n">
        <v>0.5809654247610813</v>
      </c>
      <c r="P174" s="7" t="n">
        <v>0.9115064468983918</v>
      </c>
      <c r="Q174" s="7" t="n">
        <v>0.4833702870837884</v>
      </c>
      <c r="R174" s="7" t="n">
        <v>0.5587453668530709</v>
      </c>
      <c r="S174" s="7" t="n">
        <v>0.3872987897449194</v>
      </c>
      <c r="T174" s="7" t="n">
        <v>0.3877035634296124</v>
      </c>
      <c r="U174" s="7" t="n">
        <v>0.5630845661973044</v>
      </c>
      <c r="V174" s="7" t="n">
        <v>0.569593594567121</v>
      </c>
      <c r="W174" s="7" t="n">
        <v>0.4123715385923258</v>
      </c>
      <c r="X174" s="7" t="n">
        <v>0.3153190914358076</v>
      </c>
      <c r="Y174" s="7" t="n">
        <v>0.4612411643980838</v>
      </c>
      <c r="Z174" s="7" t="n">
        <v>0.4157909876395522</v>
      </c>
      <c r="AA174" s="7" t="n">
        <v>0.07200425269318025</v>
      </c>
      <c r="AB174" s="7" t="n">
        <v>0.289308360723169</v>
      </c>
      <c r="AC174" s="7" t="n">
        <v>0.5851660447172015</v>
      </c>
      <c r="AD174" s="7" t="n">
        <v>0.5759444063567167</v>
      </c>
      <c r="AE174" s="7" t="n">
        <v>0.6242406667552316</v>
      </c>
      <c r="AF174" s="7" t="n">
        <v>0.8849855864961169</v>
      </c>
      <c r="AG174" s="7" t="n">
        <v>0.5956256119536357</v>
      </c>
      <c r="AH174" s="7" t="n">
        <v>0.2457316458462701</v>
      </c>
      <c r="AI174" s="7" t="n">
        <v>-0.2288080855922001</v>
      </c>
      <c r="AJ174" s="7" t="n">
        <v>0.4361804374962159</v>
      </c>
      <c r="AK174" s="7" t="n">
        <v>0.8949827585595715</v>
      </c>
      <c r="AL174" s="7" t="n">
        <v>0.2523077650211045</v>
      </c>
      <c r="AM174" s="7" t="n">
        <v>0.4384859976154348</v>
      </c>
      <c r="AN174" s="7" t="n">
        <v>0.3914144475804347</v>
      </c>
      <c r="AO174" s="7" t="n">
        <v>0.2667431860957049</v>
      </c>
      <c r="AP174" s="7" t="n">
        <v>-0.2181448339301606</v>
      </c>
      <c r="AQ174" s="7" t="n">
        <v>0.9000647096419204</v>
      </c>
      <c r="AR174" s="7" t="n">
        <v>0.5057301980904408</v>
      </c>
      <c r="AS174" s="7" t="n">
        <v>0.5832861412067031</v>
      </c>
      <c r="AT174" s="7" t="n">
        <v>0.4789585610890418</v>
      </c>
      <c r="AU174" s="7" t="n">
        <v>0.335820381017722</v>
      </c>
      <c r="AV174" s="7" t="n">
        <v>0.394509797537107</v>
      </c>
      <c r="AW174" s="7" t="n">
        <v>0.2724248631727457</v>
      </c>
      <c r="AX174" s="7" t="n">
        <v>0.5806888314032214</v>
      </c>
      <c r="AY174" s="7" t="n">
        <v>0.5827396228282424</v>
      </c>
      <c r="AZ174" s="7" t="n">
        <v>0.5212353879879404</v>
      </c>
      <c r="BA174" s="7" t="n">
        <v>0.2444213408121942</v>
      </c>
      <c r="BB174" s="7" t="n">
        <v>0.3026468973700207</v>
      </c>
      <c r="BC174" s="7" t="n">
        <v>0.4161189816909624</v>
      </c>
      <c r="BD174" s="7" t="n">
        <v>0.5127498085445092</v>
      </c>
      <c r="BE174" s="7" t="n">
        <v>0.131561900035743</v>
      </c>
      <c r="BF174" s="7" t="n">
        <v>-0.1862744540888311</v>
      </c>
      <c r="BG174" s="7" t="n">
        <v>0.8767222053136399</v>
      </c>
      <c r="BH174" s="7" t="n">
        <v>0.4255370672585498</v>
      </c>
      <c r="BI174" s="7" t="n">
        <v>0.3442521035568049</v>
      </c>
      <c r="BJ174" s="7" t="n">
        <v>0.4931534681143989</v>
      </c>
      <c r="BK174" s="7" t="n">
        <v>0.4384862083332512</v>
      </c>
      <c r="BL174" s="7" t="n">
        <v>0.5712957116005238</v>
      </c>
      <c r="BM174" s="7" t="n">
        <v>0.3245958617473745</v>
      </c>
      <c r="BN174" s="7" t="n">
        <v>0.5461965875635291</v>
      </c>
      <c r="BO174" s="7" t="n">
        <v>0.2952865365183028</v>
      </c>
      <c r="BP174" s="7" t="n">
        <v>0.5262394102636447</v>
      </c>
      <c r="BQ174" s="7" t="n">
        <v>0.4706875261081161</v>
      </c>
      <c r="BR174" s="7" t="n">
        <v>0.1837628640086669</v>
      </c>
      <c r="BS174" s="7" t="n">
        <v>0.3575487307706369</v>
      </c>
      <c r="BT174" s="7" t="n">
        <v>0.8376851590035359</v>
      </c>
      <c r="BU174" s="7" t="n">
        <v>0.4251775233661615</v>
      </c>
      <c r="BV174" s="7" t="n">
        <v>-0.06903328923511487</v>
      </c>
      <c r="BW174" s="7" t="n">
        <v>0.624324954698026</v>
      </c>
      <c r="BX174" s="7" t="n">
        <v>0.5772324221940391</v>
      </c>
      <c r="BY174" s="7" t="n">
        <v>0.6390468975716523</v>
      </c>
      <c r="BZ174" s="7" t="n">
        <v>0.4700320017078246</v>
      </c>
      <c r="CA174" s="7" t="n">
        <v>0.500523055772737</v>
      </c>
      <c r="CB174" s="7" t="n">
        <v>0.3998527451508443</v>
      </c>
      <c r="CC174" s="7" t="n">
        <v>0.4398329795721471</v>
      </c>
      <c r="CD174" s="7" t="n">
        <v>0.4848968304739869</v>
      </c>
      <c r="CE174" s="7" t="n">
        <v>0.3874639941438145</v>
      </c>
      <c r="CF174" s="7" t="n">
        <v>0.6574674432611916</v>
      </c>
      <c r="CG174" s="7" t="n">
        <v>0.4581701604863764</v>
      </c>
      <c r="CH174" s="7" t="n">
        <v>0.466710921542849</v>
      </c>
      <c r="CI174" s="7" t="n">
        <v>0.4923100862841196</v>
      </c>
      <c r="CJ174" s="7" t="n">
        <v>0.5399483003604738</v>
      </c>
      <c r="CK174" s="7" t="n">
        <v>0.4184249248117992</v>
      </c>
      <c r="CL174" s="7" t="n">
        <v>0.4111952775184193</v>
      </c>
      <c r="CM174" s="7" t="n">
        <v>0.3978199947616455</v>
      </c>
      <c r="CN174" s="7" t="n">
        <v>0.3041347763503688</v>
      </c>
      <c r="CO174" s="7" t="n">
        <v>0.5638648129946389</v>
      </c>
      <c r="CP174" s="7" t="n">
        <v>0.9207199554527751</v>
      </c>
      <c r="CQ174" s="7" t="n">
        <v>0.02761589522939865</v>
      </c>
      <c r="CR174" s="7" t="n">
        <v>0.9086181751547471</v>
      </c>
      <c r="CS174" s="7" t="n">
        <v>0.5007210483783575</v>
      </c>
      <c r="CT174" s="7" t="n">
        <v>0.4116427342620685</v>
      </c>
      <c r="CU174" s="7" t="n">
        <v>0.6231381028941491</v>
      </c>
      <c r="CV174" s="7" t="n">
        <v>0.417537173838235</v>
      </c>
      <c r="CW174" s="7" t="n">
        <v>0.6298331229332605</v>
      </c>
      <c r="CX174" s="7" t="n">
        <v>0.3235356556333716</v>
      </c>
      <c r="CY174" s="7" t="n">
        <v>0.4384707607203283</v>
      </c>
      <c r="CZ174" s="7" t="n">
        <v>0.4693646959228958</v>
      </c>
      <c r="DA174" s="7" t="n">
        <v>0.4551225222207896</v>
      </c>
      <c r="DB174" s="7" t="n">
        <v>0.3062270517857934</v>
      </c>
      <c r="DC174" s="7" t="n">
        <v>0.5301353731584185</v>
      </c>
      <c r="DD174" s="7" t="n">
        <v>0.2620272915950372</v>
      </c>
      <c r="DE174" s="7" t="n">
        <v>0.3987121530048603</v>
      </c>
      <c r="DF174" s="7" t="n">
        <v>0.301519386943606</v>
      </c>
      <c r="DG174" s="7" t="n">
        <v>0.4607518415329203</v>
      </c>
      <c r="DH174" s="7" t="n">
        <v>0.4638126449951329</v>
      </c>
      <c r="DI174" s="7" t="n">
        <v>0.2341387784972301</v>
      </c>
      <c r="DJ174" s="7" t="n">
        <v>0.9296160604869435</v>
      </c>
      <c r="DK174" s="7" t="n">
        <v>0.2606405692117657</v>
      </c>
      <c r="DL174" s="7" t="n">
        <v>0.490916212944325</v>
      </c>
      <c r="DM174" s="7" t="n">
        <v>0.3728257146947908</v>
      </c>
      <c r="DN174" s="7" t="n">
        <v>0.5230265306446596</v>
      </c>
      <c r="DO174" s="7" t="n">
        <v>-0.09296272171980473</v>
      </c>
      <c r="DP174" s="7" t="n">
        <v>0.2600813930024278</v>
      </c>
      <c r="DQ174" s="7" t="n">
        <v>0.4543679055365019</v>
      </c>
      <c r="DR174" s="7" t="n">
        <v>0.9954678255144207</v>
      </c>
      <c r="DS174" s="7" t="n">
        <v>0.5118352322490411</v>
      </c>
      <c r="DT174" s="7" t="n">
        <v>0.4470849314679819</v>
      </c>
      <c r="DU174" s="7" t="n">
        <v>0.7003031012059988</v>
      </c>
      <c r="DV174" s="7" t="n">
        <v>0.426959103340457</v>
      </c>
      <c r="DW174" s="7" t="n">
        <v>0.8636498779424692</v>
      </c>
      <c r="DX174" s="7" t="n">
        <v>0.4455201963645783</v>
      </c>
      <c r="DY174" s="7" t="n">
        <v>0.267902610526087</v>
      </c>
      <c r="DZ174" s="7" t="n">
        <v>0.380742799914316</v>
      </c>
      <c r="EA174" s="7" t="n">
        <v>0.5849493922731432</v>
      </c>
      <c r="EB174" s="7" t="n">
        <v>0.3310898903601656</v>
      </c>
      <c r="EC174" s="7" t="n">
        <v>0.5091294124945263</v>
      </c>
      <c r="ED174" s="7" t="n">
        <v>0.5083979236513838</v>
      </c>
      <c r="EE174" s="7" t="n">
        <v>0.5617500606821323</v>
      </c>
      <c r="EF174" s="7" t="n">
        <v>0.1270791898003331</v>
      </c>
      <c r="EG174" s="7" t="n">
        <v>0.5090177253976289</v>
      </c>
      <c r="EH174" s="7" t="n">
        <v>0.4325009462926372</v>
      </c>
      <c r="EI174" s="7" t="n">
        <v>0.4134295551348557</v>
      </c>
      <c r="EJ174" s="7" t="n">
        <v>0.1168820581358583</v>
      </c>
      <c r="EK174" s="7" t="n">
        <v>0.2141212317720548</v>
      </c>
      <c r="EL174" s="7" t="n">
        <v>0.5822219401061054</v>
      </c>
      <c r="EM174" s="7" t="n">
        <v>0.1043605952346326</v>
      </c>
      <c r="EN174" s="7" t="n">
        <v>0.3671470147579459</v>
      </c>
      <c r="EO174" s="7" t="n">
        <v>0.4775147611562639</v>
      </c>
      <c r="EP174" s="7" t="n">
        <v>0.527970999139574</v>
      </c>
      <c r="EQ174" s="7" t="n">
        <v>0.453361943113992</v>
      </c>
      <c r="ER174" s="7" t="n">
        <v>0.4820846615620379</v>
      </c>
      <c r="ES174" s="7" t="n">
        <v>0.3268742906906008</v>
      </c>
      <c r="ET174" s="7" t="n">
        <v>0.465155831756376</v>
      </c>
      <c r="EU174" s="7" t="n">
        <v>0.264328074508377</v>
      </c>
      <c r="EV174" s="7" t="n">
        <v>0.4138558826148518</v>
      </c>
      <c r="EW174" s="7" t="n">
        <v>0.2548219598700108</v>
      </c>
      <c r="EX174" s="7" t="n">
        <v>0.4642421194458903</v>
      </c>
      <c r="EY174" s="7" t="n">
        <v>0.3906484386603109</v>
      </c>
      <c r="EZ174" s="7" t="n">
        <v>0.2797961927116058</v>
      </c>
      <c r="FA174" s="7" t="n">
        <v>0.3266864446909516</v>
      </c>
      <c r="FB174" s="7" t="n">
        <v>0.4802751317663159</v>
      </c>
      <c r="FC174" s="7" t="n">
        <v>0.429335689098043</v>
      </c>
      <c r="FD174" s="7" t="n">
        <v>0.4599382752883312</v>
      </c>
      <c r="FE174" s="7" t="n">
        <v>0.1433152876154679</v>
      </c>
      <c r="FF174" s="7" t="n">
        <v>0.3945811736896517</v>
      </c>
      <c r="FG174" s="7" t="n">
        <v>0.4785214731660953</v>
      </c>
      <c r="FH174" s="7" t="n">
        <v>0.5196656453654633</v>
      </c>
      <c r="FI174" s="7" t="n">
        <v>0.177443940712402</v>
      </c>
      <c r="FJ174" s="7" t="n">
        <v>0.5636699090043608</v>
      </c>
      <c r="FK174" s="7" t="n">
        <v>0.4924106550643764</v>
      </c>
      <c r="FL174" s="7" t="n">
        <v>-0.06989543128029678</v>
      </c>
      <c r="FM174" s="7" t="n">
        <v>0.1277597915608298</v>
      </c>
      <c r="FN174" s="7" t="n">
        <v>0.4880849898257862</v>
      </c>
      <c r="FO174" s="7" t="n">
        <v>0.7762999781182547</v>
      </c>
      <c r="FP174" s="7" t="n">
        <v>0.2456315665577008</v>
      </c>
      <c r="FQ174" s="7" t="n">
        <v>0.4922946466845128</v>
      </c>
      <c r="FR174" s="7" t="n">
        <v>0.2244557171423693</v>
      </c>
      <c r="FS174" s="7" t="n">
        <v>1</v>
      </c>
      <c r="FT174" s="7" t="n">
        <v>0.2697105217207487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0.6033914455518595</v>
      </c>
      <c r="D175" s="7" t="n">
        <v>0.6044059710023513</v>
      </c>
      <c r="E175" s="7" t="n">
        <v>0.6959056895859264</v>
      </c>
      <c r="F175" s="7" t="n">
        <v>0.6557807428853205</v>
      </c>
      <c r="G175" s="7" t="n">
        <v>0.7476104989472981</v>
      </c>
      <c r="H175" s="7" t="n">
        <v>0.6553300258490844</v>
      </c>
      <c r="I175" s="7" t="n">
        <v>0.424984103642785</v>
      </c>
      <c r="J175" s="7" t="n">
        <v>0.4196822391045019</v>
      </c>
      <c r="K175" s="7" t="n">
        <v>0.5369010208200996</v>
      </c>
      <c r="L175" s="7" t="n">
        <v>0.6604042401825051</v>
      </c>
      <c r="M175" s="7" t="n">
        <v>0.5633381276552092</v>
      </c>
      <c r="N175" s="7" t="n">
        <v>0.4410034723054808</v>
      </c>
      <c r="O175" s="7" t="n">
        <v>0.07517331534495589</v>
      </c>
      <c r="P175" s="7" t="n">
        <v>0.2454956075233893</v>
      </c>
      <c r="Q175" s="7" t="n">
        <v>-0.03002518583232098</v>
      </c>
      <c r="R175" s="7" t="n">
        <v>0.02104696497665667</v>
      </c>
      <c r="S175" s="7" t="n">
        <v>-0.02955202583296803</v>
      </c>
      <c r="T175" s="7" t="n">
        <v>0.03707353548723396</v>
      </c>
      <c r="U175" s="7" t="n">
        <v>0.02149117556404647</v>
      </c>
      <c r="V175" s="7" t="n">
        <v>0.07692273924477908</v>
      </c>
      <c r="W175" s="7" t="n">
        <v>0.3695512347770047</v>
      </c>
      <c r="X175" s="7" t="n">
        <v>0.3330406724286923</v>
      </c>
      <c r="Y175" s="7" t="n">
        <v>0.6139394057724693</v>
      </c>
      <c r="Z175" s="7" t="n">
        <v>0.3613078174661108</v>
      </c>
      <c r="AA175" s="7" t="n">
        <v>0.7390801798055554</v>
      </c>
      <c r="AB175" s="7" t="n">
        <v>0.1183490907646885</v>
      </c>
      <c r="AC175" s="7" t="n">
        <v>0.2979256289844902</v>
      </c>
      <c r="AD175" s="7" t="n">
        <v>0.2786234737481372</v>
      </c>
      <c r="AE175" s="7" t="n">
        <v>0.4661511696931504</v>
      </c>
      <c r="AF175" s="7" t="n">
        <v>0.4363556935265033</v>
      </c>
      <c r="AG175" s="7" t="n">
        <v>0.3957113759203625</v>
      </c>
      <c r="AH175" s="7" t="n">
        <v>0.8024147552461145</v>
      </c>
      <c r="AI175" s="7" t="n">
        <v>0.3414778406104852</v>
      </c>
      <c r="AJ175" s="7" t="n">
        <v>0.6689677052524288</v>
      </c>
      <c r="AK175" s="7" t="n">
        <v>0.4437664009333162</v>
      </c>
      <c r="AL175" s="7" t="n">
        <v>0.03573122094953635</v>
      </c>
      <c r="AM175" s="7" t="n">
        <v>0.6410606623191754</v>
      </c>
      <c r="AN175" s="7" t="n">
        <v>0.5118428524349373</v>
      </c>
      <c r="AO175" s="7" t="n">
        <v>0.1284819118979703</v>
      </c>
      <c r="AP175" s="7" t="n">
        <v>0.3583756367326456</v>
      </c>
      <c r="AQ175" s="7" t="n">
        <v>0.4361758532707182</v>
      </c>
      <c r="AR175" s="7" t="n">
        <v>0.06097377736644207</v>
      </c>
      <c r="AS175" s="7" t="n">
        <v>0.3024207380615244</v>
      </c>
      <c r="AT175" s="7" t="n">
        <v>0.1196471649226341</v>
      </c>
      <c r="AU175" s="7" t="n">
        <v>0.0102906794965331</v>
      </c>
      <c r="AV175" s="7" t="n">
        <v>0.08731064730153018</v>
      </c>
      <c r="AW175" s="7" t="n">
        <v>0.03139095321491964</v>
      </c>
      <c r="AX175" s="7" t="n">
        <v>0.2638448842930115</v>
      </c>
      <c r="AY175" s="7" t="n">
        <v>0.6453678173625318</v>
      </c>
      <c r="AZ175" s="7" t="n">
        <v>0.3260296735076355</v>
      </c>
      <c r="BA175" s="7" t="n">
        <v>0.3729726922208699</v>
      </c>
      <c r="BB175" s="7" t="n">
        <v>0.1173560067994507</v>
      </c>
      <c r="BC175" s="7" t="n">
        <v>0.3672578505740063</v>
      </c>
      <c r="BD175" s="7" t="n">
        <v>0.6153160284288521</v>
      </c>
      <c r="BE175" s="7" t="n">
        <v>0.4624736691761496</v>
      </c>
      <c r="BF175" s="7" t="n">
        <v>0.3116961614371373</v>
      </c>
      <c r="BG175" s="7" t="n">
        <v>0.3601712430775095</v>
      </c>
      <c r="BH175" s="7" t="n">
        <v>0.1019461824404439</v>
      </c>
      <c r="BI175" s="7" t="n">
        <v>0.07052701276290994</v>
      </c>
      <c r="BJ175" s="7" t="n">
        <v>0.3199725468054712</v>
      </c>
      <c r="BK175" s="7" t="n">
        <v>0.6410608134560455</v>
      </c>
      <c r="BL175" s="7" t="n">
        <v>0.6101332684146402</v>
      </c>
      <c r="BM175" s="7" t="n">
        <v>0.1273511863974307</v>
      </c>
      <c r="BN175" s="7" t="n">
        <v>0.1852733335760916</v>
      </c>
      <c r="BO175" s="7" t="n">
        <v>0.09050386234680963</v>
      </c>
      <c r="BP175" s="7" t="n">
        <v>0.6248139020437425</v>
      </c>
      <c r="BQ175" s="7" t="n">
        <v>0.07795710349617786</v>
      </c>
      <c r="BR175" s="7" t="n">
        <v>0.7778141855100521</v>
      </c>
      <c r="BS175" s="7" t="n">
        <v>0.5572790312385938</v>
      </c>
      <c r="BT175" s="7" t="n">
        <v>0.36897806454876</v>
      </c>
      <c r="BU175" s="7" t="n">
        <v>0.6035772022240899</v>
      </c>
      <c r="BV175" s="7" t="n">
        <v>0.4042538363755439</v>
      </c>
      <c r="BW175" s="7" t="n">
        <v>0.5516342648106973</v>
      </c>
      <c r="BX175" s="7" t="n">
        <v>0.5651015734832519</v>
      </c>
      <c r="BY175" s="7" t="n">
        <v>0.5511369331121908</v>
      </c>
      <c r="BZ175" s="7" t="n">
        <v>0.226949094212315</v>
      </c>
      <c r="CA175" s="7" t="n">
        <v>0.1562021203232625</v>
      </c>
      <c r="CB175" s="7" t="n">
        <v>0.4648530286424918</v>
      </c>
      <c r="CC175" s="7" t="n">
        <v>0.5822378557900145</v>
      </c>
      <c r="CD175" s="7" t="n">
        <v>0.2118353110864572</v>
      </c>
      <c r="CE175" s="7" t="n">
        <v>0.5457417662731202</v>
      </c>
      <c r="CF175" s="7" t="n">
        <v>0.6283318203816417</v>
      </c>
      <c r="CG175" s="7" t="n">
        <v>0.1104920609892254</v>
      </c>
      <c r="CH175" s="7" t="n">
        <v>0.04593679825424526</v>
      </c>
      <c r="CI175" s="7" t="n">
        <v>0.6420607341308061</v>
      </c>
      <c r="CJ175" s="7" t="n">
        <v>0.3771013382229393</v>
      </c>
      <c r="CK175" s="7" t="n">
        <v>0.5869402588636076</v>
      </c>
      <c r="CL175" s="7" t="n">
        <v>0.3642626712710748</v>
      </c>
      <c r="CM175" s="7" t="n">
        <v>0.01029983404622082</v>
      </c>
      <c r="CN175" s="7" t="n">
        <v>0.6098202636093976</v>
      </c>
      <c r="CO175" s="7" t="n">
        <v>0.1749676640335072</v>
      </c>
      <c r="CP175" s="7" t="n">
        <v>0.3527400642522311</v>
      </c>
      <c r="CQ175" s="7" t="n">
        <v>0.8516931016576286</v>
      </c>
      <c r="CR175" s="7" t="n">
        <v>0.3598957384544258</v>
      </c>
      <c r="CS175" s="7" t="n">
        <v>0.1850547140932261</v>
      </c>
      <c r="CT175" s="7" t="n">
        <v>0.07101253513691159</v>
      </c>
      <c r="CU175" s="7" t="n">
        <v>0.1966177098853401</v>
      </c>
      <c r="CV175" s="7" t="n">
        <v>0.07450321074820798</v>
      </c>
      <c r="CW175" s="7" t="n">
        <v>0.3993606458330901</v>
      </c>
      <c r="CX175" s="7" t="n">
        <v>0.938299715782413</v>
      </c>
      <c r="CY175" s="7" t="n">
        <v>0.2048877609179028</v>
      </c>
      <c r="CZ175" s="7" t="n">
        <v>0.07498366807660083</v>
      </c>
      <c r="DA175" s="7" t="n">
        <v>0.6219195514381259</v>
      </c>
      <c r="DB175" s="7" t="n">
        <v>0.772153308722536</v>
      </c>
      <c r="DC175" s="7" t="n">
        <v>0.651671438371325</v>
      </c>
      <c r="DD175" s="7" t="n">
        <v>0.1188554202007695</v>
      </c>
      <c r="DE175" s="7" t="n">
        <v>-0.0135658797680075</v>
      </c>
      <c r="DF175" s="7" t="n">
        <v>0.0199852580778144</v>
      </c>
      <c r="DG175" s="7" t="n">
        <v>0.0368773183594128</v>
      </c>
      <c r="DH175" s="7" t="n">
        <v>0.664147220459958</v>
      </c>
      <c r="DI175" s="7" t="n">
        <v>0.05043812317169367</v>
      </c>
      <c r="DJ175" s="7" t="n">
        <v>0.3391424797191839</v>
      </c>
      <c r="DK175" s="7" t="n">
        <v>0.04168485051259376</v>
      </c>
      <c r="DL175" s="7" t="n">
        <v>0.1520102510555062</v>
      </c>
      <c r="DM175" s="7" t="n">
        <v>0.437504928476204</v>
      </c>
      <c r="DN175" s="7" t="n">
        <v>0.1143700753970327</v>
      </c>
      <c r="DO175" s="7" t="n">
        <v>0.3188327811165171</v>
      </c>
      <c r="DP175" s="7" t="n">
        <v>0.0428298282501307</v>
      </c>
      <c r="DQ175" s="7" t="n">
        <v>0.06995839637134288</v>
      </c>
      <c r="DR175" s="7" t="n">
        <v>0.2784100877385914</v>
      </c>
      <c r="DS175" s="7" t="n">
        <v>0.6225782943879945</v>
      </c>
      <c r="DT175" s="7" t="n">
        <v>0.03871980327542039</v>
      </c>
      <c r="DU175" s="7" t="n">
        <v>0.3793460546357337</v>
      </c>
      <c r="DV175" s="7" t="n">
        <v>0.04590021788387742</v>
      </c>
      <c r="DW175" s="7" t="n">
        <v>0.4735233516372796</v>
      </c>
      <c r="DX175" s="7" t="n">
        <v>0.03821616605374747</v>
      </c>
      <c r="DY175" s="7" t="n">
        <v>0.09848958710750071</v>
      </c>
      <c r="DZ175" s="7" t="n">
        <v>-0.01132337206540659</v>
      </c>
      <c r="EA175" s="7" t="n">
        <v>0.4139531557060698</v>
      </c>
      <c r="EB175" s="7" t="n">
        <v>0.0214247277631591</v>
      </c>
      <c r="EC175" s="7" t="n">
        <v>0.005642715594993127</v>
      </c>
      <c r="ED175" s="7" t="n">
        <v>0.301277097125279</v>
      </c>
      <c r="EE175" s="7" t="n">
        <v>0.608230942686423</v>
      </c>
      <c r="EF175" s="7" t="n">
        <v>0.03249485087122055</v>
      </c>
      <c r="EG175" s="7" t="n">
        <v>-0.01450215645378532</v>
      </c>
      <c r="EH175" s="7" t="n">
        <v>0.04892946118778759</v>
      </c>
      <c r="EI175" s="7" t="n">
        <v>0.3586496030621349</v>
      </c>
      <c r="EJ175" s="7" t="n">
        <v>0.4715245774994167</v>
      </c>
      <c r="EK175" s="7" t="n">
        <v>0.09426676195585829</v>
      </c>
      <c r="EL175" s="7" t="n">
        <v>0.2718549024152151</v>
      </c>
      <c r="EM175" s="7" t="n">
        <v>0.5044738595943822</v>
      </c>
      <c r="EN175" s="7" t="n">
        <v>0.08972386024580555</v>
      </c>
      <c r="EO175" s="7" t="n">
        <v>-0.01693408148308369</v>
      </c>
      <c r="EP175" s="7" t="n">
        <v>0.6265868496759422</v>
      </c>
      <c r="EQ175" s="7" t="n">
        <v>-0.02771488228912247</v>
      </c>
      <c r="ER175" s="7" t="n">
        <v>-0.006352699160525261</v>
      </c>
      <c r="ES175" s="7" t="n">
        <v>0.01733315194670535</v>
      </c>
      <c r="ET175" s="7" t="n">
        <v>-0.006819433725791095</v>
      </c>
      <c r="EU175" s="7" t="n">
        <v>0.02600262397644752</v>
      </c>
      <c r="EV175" s="7" t="n">
        <v>-0.01651093309780925</v>
      </c>
      <c r="EW175" s="7" t="n">
        <v>0.04284273611059465</v>
      </c>
      <c r="EX175" s="7" t="n">
        <v>0.09422059516984799</v>
      </c>
      <c r="EY175" s="7" t="n">
        <v>0.05712345042229026</v>
      </c>
      <c r="EZ175" s="7" t="n">
        <v>0.1067590576995018</v>
      </c>
      <c r="FA175" s="7" t="n">
        <v>0.6211815131795997</v>
      </c>
      <c r="FB175" s="7" t="n">
        <v>-0.001379950224927177</v>
      </c>
      <c r="FC175" s="7" t="n">
        <v>0.6593956817703848</v>
      </c>
      <c r="FD175" s="7" t="n">
        <v>0.6572545786978926</v>
      </c>
      <c r="FE175" s="7" t="n">
        <v>0.3837409640227644</v>
      </c>
      <c r="FF175" s="7" t="n">
        <v>0.3596016849244</v>
      </c>
      <c r="FG175" s="7" t="n">
        <v>-0.005642116263673174</v>
      </c>
      <c r="FH175" s="7" t="n">
        <v>0.2780850986926813</v>
      </c>
      <c r="FI175" s="7" t="n">
        <v>0.7689156525584462</v>
      </c>
      <c r="FJ175" s="7" t="n">
        <v>0.579477391477232</v>
      </c>
      <c r="FK175" s="7" t="n">
        <v>-0.006728833673216581</v>
      </c>
      <c r="FL175" s="7" t="n">
        <v>0.353965666967522</v>
      </c>
      <c r="FM175" s="7" t="n">
        <v>0.4805108242813477</v>
      </c>
      <c r="FN175" s="7" t="n">
        <v>0.1595620986445964</v>
      </c>
      <c r="FO175" s="7" t="n">
        <v>0.3443392729789577</v>
      </c>
      <c r="FP175" s="7" t="n">
        <v>0.9186780956800619</v>
      </c>
      <c r="FQ175" s="7" t="n">
        <v>0.0521889526456711</v>
      </c>
      <c r="FR175" s="7" t="n">
        <v>0.1110359127439535</v>
      </c>
      <c r="FS175" s="7" t="n">
        <v>0.2697105217207487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7406520383.95</v>
      </c>
      <c r="I2" s="11" t="n">
        <v>1</v>
      </c>
      <c r="J2" s="11" t="n">
        <v>0.932117570041884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3054009062.4</v>
      </c>
      <c r="I3" s="5" t="n">
        <v>0.968155188066651</v>
      </c>
      <c r="J3" s="5" t="n">
        <v>0.932117570041884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890486237.75</v>
      </c>
      <c r="I4" s="5" t="n">
        <v>0.949332983289815</v>
      </c>
      <c r="J4" s="5" t="n">
        <v>0.932117570041884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138186847.75</v>
      </c>
      <c r="I5" s="5" t="n">
        <v>0.997585968493924</v>
      </c>
      <c r="J5" s="5" t="n">
        <v>0.932117570041884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133532758.85</v>
      </c>
      <c r="I6" s="5" t="n">
        <v>0.984988436658674</v>
      </c>
      <c r="J6" s="5" t="n">
        <v>0.932117570041884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80393902.5</v>
      </c>
      <c r="I7" s="5" t="n">
        <v>0.952388084684581</v>
      </c>
      <c r="J7" s="5" t="n">
        <v>0.932117570041884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472236975.65</v>
      </c>
      <c r="I8" s="11" t="n">
        <v>1</v>
      </c>
      <c r="J8" s="11" t="n">
        <v>0.91048730927402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291266862.25</v>
      </c>
      <c r="I9" s="5" t="n">
        <v>0.936608578879186</v>
      </c>
      <c r="J9" s="5" t="n">
        <v>0.91048730927402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109785299.85</v>
      </c>
      <c r="I10" s="5" t="n">
        <v>0.9807725763094109</v>
      </c>
      <c r="J10" s="5" t="n">
        <v>0.91048730927402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2073014161.1</v>
      </c>
      <c r="I11" s="11" t="n">
        <v>1</v>
      </c>
      <c r="J11" s="11" t="n">
        <v>0.906254448142529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74943522.3275</v>
      </c>
      <c r="I12" s="5" t="n">
        <v>0.917314463346565</v>
      </c>
      <c r="J12" s="5" t="n">
        <v>0.906254448142529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74501194.34999999</v>
      </c>
      <c r="I13" s="5" t="n">
        <v>0.906254448142529</v>
      </c>
      <c r="J13" s="5" t="n">
        <v>0.906254448142529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45346696.85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159928.SZ</t>
        </is>
      </c>
      <c r="D15" s="8" t="inlineStr">
        <is>
          <t>汇添富中证主要消费ETF</t>
        </is>
      </c>
      <c r="E15" s="8" t="inlineStr">
        <is>
          <t>股票型ETF</t>
        </is>
      </c>
      <c r="F15" s="8" t="inlineStr">
        <is>
          <t>000932.SH</t>
        </is>
      </c>
      <c r="G15" s="8" t="inlineStr">
        <is>
          <t>中证主要消费指数</t>
        </is>
      </c>
      <c r="H15" s="10" t="n">
        <v>452478078.026</v>
      </c>
      <c r="I15" s="11" t="n">
        <v>1</v>
      </c>
      <c r="J15" s="11" t="n">
        <v>0.928414103664631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98553927.75</v>
      </c>
      <c r="I16" s="5" t="n">
        <v>0.950691734721135</v>
      </c>
      <c r="J16" s="5" t="n">
        <v>0.928414103664631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60834516.1</v>
      </c>
      <c r="I17" s="5" t="n">
        <v>0.941585946802116</v>
      </c>
      <c r="J17" s="5" t="n">
        <v>0.928414103664631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26175307.05</v>
      </c>
      <c r="I18" s="5" t="n">
        <v>0.971087659718472</v>
      </c>
      <c r="J18" s="5" t="n">
        <v>0.928414103664631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24543740.596</v>
      </c>
      <c r="I19" s="5" t="n">
        <v>0.957430750407174</v>
      </c>
      <c r="J19" s="5" t="n">
        <v>0.928414103664631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1601896282.5</v>
      </c>
      <c r="I20" s="11" t="n">
        <v>1</v>
      </c>
      <c r="J20" s="11" t="n">
        <v>0.923790843714142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556214341.5</v>
      </c>
      <c r="I21" s="5" t="n">
        <v>0.987713863165544</v>
      </c>
      <c r="J21" s="5" t="n">
        <v>0.923790843714142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468404147.4</v>
      </c>
      <c r="I22" s="5" t="n">
        <v>0.9991039741429329</v>
      </c>
      <c r="J22" s="5" t="n">
        <v>0.923790843714142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105548780.05</v>
      </c>
      <c r="I23" s="5" t="n">
        <v>0.998377650180205</v>
      </c>
      <c r="J23" s="5" t="n">
        <v>0.923790843714142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94305151.632</v>
      </c>
      <c r="I24" s="5" t="n">
        <v>0.9984852850335399</v>
      </c>
      <c r="J24" s="5" t="n">
        <v>0.923790843714142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80019895.50749999</v>
      </c>
      <c r="I25" s="5" t="n">
        <v>0.998687464442614</v>
      </c>
      <c r="J25" s="5" t="n">
        <v>0.923790843714142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54905652.15</v>
      </c>
      <c r="I26" s="5" t="n">
        <v>0.926249794855851</v>
      </c>
      <c r="J26" s="5" t="n">
        <v>0.923790843714142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34967582.1</v>
      </c>
      <c r="I27" s="5" t="n">
        <v>0.925095279662043</v>
      </c>
      <c r="J27" s="5" t="n">
        <v>0.923790843714142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445761070.75</v>
      </c>
      <c r="I28" s="11" t="n">
        <v>1</v>
      </c>
      <c r="J28" s="11" t="n">
        <v>0.9048792868539151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73345163.2615</v>
      </c>
      <c r="I29" s="5" t="n">
        <v>0.977470063580008</v>
      </c>
      <c r="J29" s="5" t="n">
        <v>0.9048792868539151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40562583.7</v>
      </c>
      <c r="I30" s="5" t="n">
        <v>0.968620465799957</v>
      </c>
      <c r="J30" s="5" t="n">
        <v>0.9048792868539151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38113064.8545</v>
      </c>
      <c r="I31" s="5" t="n">
        <v>0.975713693015462</v>
      </c>
      <c r="J31" s="5" t="n">
        <v>0.9048792868539151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32587692.4</v>
      </c>
      <c r="I32" s="5" t="n">
        <v>0.907681639166996</v>
      </c>
      <c r="J32" s="5" t="n">
        <v>0.9048792868539151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491584217.85</v>
      </c>
      <c r="I33" s="11" t="n">
        <v>1</v>
      </c>
      <c r="J33" s="11" t="n">
        <v>0.959652869289962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174221522.45</v>
      </c>
      <c r="I34" s="5" t="n">
        <v>0.959652869289962</v>
      </c>
      <c r="J34" s="5" t="n">
        <v>0.959652869289962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104243740.65</v>
      </c>
      <c r="I35" s="5" t="n">
        <v>0.965488018563213</v>
      </c>
      <c r="J35" s="5" t="n">
        <v>0.959652869289962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519128071.877</v>
      </c>
      <c r="I36" s="11" t="n">
        <v>1</v>
      </c>
      <c r="J36" s="11" t="n">
        <v>0.912735757197852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119655581.0835</v>
      </c>
      <c r="I37" s="5" t="n">
        <v>0.970080972317976</v>
      </c>
      <c r="J37" s="5" t="n">
        <v>0.912735757197852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80237532.15000001</v>
      </c>
      <c r="I38" s="5" t="n">
        <v>0.977866874261753</v>
      </c>
      <c r="J38" s="5" t="n">
        <v>0.912735757197852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23943013.9605</v>
      </c>
      <c r="I39" s="5" t="n">
        <v>0.977258362473848</v>
      </c>
      <c r="J39" s="5" t="n">
        <v>0.912735757197852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588700.SH</t>
        </is>
      </c>
      <c r="D40" s="3" t="inlineStr">
        <is>
          <t>嘉实上证科创板生物医药ETF</t>
        </is>
      </c>
      <c r="E40" s="3" t="inlineStr">
        <is>
          <t>股票型ETF</t>
        </is>
      </c>
      <c r="F40" s="3" t="inlineStr">
        <is>
          <t>000683.SH</t>
        </is>
      </c>
      <c r="G40" s="3" t="inlineStr">
        <is>
          <t>上证科创板生物医药指数</t>
        </is>
      </c>
      <c r="H40" s="4" t="n">
        <v>23105920.2</v>
      </c>
      <c r="I40" s="5" t="n">
        <v>0.945208766367669</v>
      </c>
      <c r="J40" s="5" t="n">
        <v>0.912735757197852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588000.SH</t>
        </is>
      </c>
      <c r="D41" s="8" t="inlineStr">
        <is>
          <t>华夏上证科创板50成份ETF</t>
        </is>
      </c>
      <c r="E41" s="8" t="inlineStr">
        <is>
          <t>股票型ETF</t>
        </is>
      </c>
      <c r="F41" s="8" t="inlineStr">
        <is>
          <t>000688.SH</t>
        </is>
      </c>
      <c r="G41" s="8" t="inlineStr">
        <is>
          <t>上证科创板50成份指数</t>
        </is>
      </c>
      <c r="H41" s="10" t="n">
        <v>3540250388.1</v>
      </c>
      <c r="I41" s="11" t="n">
        <v>1</v>
      </c>
      <c r="J41" s="11" t="n">
        <v>0.927783741312235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588200.SH</t>
        </is>
      </c>
      <c r="D42" s="3" t="inlineStr">
        <is>
          <t>嘉实上证科创板芯片ETF</t>
        </is>
      </c>
      <c r="E42" s="3" t="inlineStr">
        <is>
          <t>股票型ETF</t>
        </is>
      </c>
      <c r="F42" s="3" t="inlineStr">
        <is>
          <t>000685.SH</t>
        </is>
      </c>
      <c r="G42" s="3" t="inlineStr">
        <is>
          <t>上证科创板芯片指数</t>
        </is>
      </c>
      <c r="H42" s="4" t="n">
        <v>2308025747.1</v>
      </c>
      <c r="I42" s="5" t="n">
        <v>0.959122025700137</v>
      </c>
      <c r="J42" s="5" t="n">
        <v>0.927783741312235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512480.SH</t>
        </is>
      </c>
      <c r="D43" s="3" t="inlineStr">
        <is>
          <t>国联安半导体ETF</t>
        </is>
      </c>
      <c r="E43" s="3" t="inlineStr">
        <is>
          <t>股票型ETF</t>
        </is>
      </c>
      <c r="F43" s="3" t="inlineStr">
        <is>
          <t>H30184.CSI</t>
        </is>
      </c>
      <c r="G43" s="3" t="inlineStr">
        <is>
          <t>中证全指半导体产品与设备指数</t>
        </is>
      </c>
      <c r="H43" s="4" t="n">
        <v>1271970146.95</v>
      </c>
      <c r="I43" s="5" t="n">
        <v>0.947788729063257</v>
      </c>
      <c r="J43" s="5" t="n">
        <v>0.927783741312235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159995.SZ</t>
        </is>
      </c>
      <c r="D44" s="3" t="inlineStr">
        <is>
          <t>华夏国证半导体芯片ETF</t>
        </is>
      </c>
      <c r="E44" s="3" t="inlineStr">
        <is>
          <t>股票型ETF</t>
        </is>
      </c>
      <c r="F44" s="3" t="inlineStr">
        <is>
          <t>980017.SZ</t>
        </is>
      </c>
      <c r="G44" s="3" t="inlineStr">
        <is>
          <t>国证半导体芯片指数</t>
        </is>
      </c>
      <c r="H44" s="4" t="n">
        <v>658658360.1635</v>
      </c>
      <c r="I44" s="5" t="n">
        <v>0.952073447969716</v>
      </c>
      <c r="J44" s="5" t="n">
        <v>0.927783741312235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290076252.2</v>
      </c>
      <c r="I45" s="5" t="n">
        <v>0.951868017951146</v>
      </c>
      <c r="J45" s="5" t="n">
        <v>0.927783741312235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588780.SH</t>
        </is>
      </c>
      <c r="D46" s="3" t="inlineStr">
        <is>
          <t>国联安科创芯片设计ETF</t>
        </is>
      </c>
      <c r="E46" s="3" t="inlineStr">
        <is>
          <t>股票型ETF</t>
        </is>
      </c>
      <c r="F46" s="3" t="inlineStr">
        <is>
          <t>950162.SH</t>
        </is>
      </c>
      <c r="G46" s="3" t="inlineStr">
        <is>
          <t>上证科创板芯片设计主题指数</t>
        </is>
      </c>
      <c r="H46" s="4" t="n">
        <v>120256233.05</v>
      </c>
      <c r="I46" s="5" t="n">
        <v>0.952579200645735</v>
      </c>
      <c r="J46" s="5" t="n">
        <v>0.927783741312235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516350.SH</t>
        </is>
      </c>
      <c r="D47" s="3" t="inlineStr">
        <is>
          <t>易方达中证芯片产业ETF</t>
        </is>
      </c>
      <c r="E47" s="3" t="inlineStr">
        <is>
          <t>股票型ETF</t>
        </is>
      </c>
      <c r="F47" s="3" t="inlineStr">
        <is>
          <t>H30007.CSI</t>
        </is>
      </c>
      <c r="G47" s="3" t="inlineStr">
        <is>
          <t>中证芯片产业指数</t>
        </is>
      </c>
      <c r="H47" s="4" t="n">
        <v>65036458.65</v>
      </c>
      <c r="I47" s="5" t="n">
        <v>0.950738400329085</v>
      </c>
      <c r="J47" s="5" t="n">
        <v>0.927783741312235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159325.SZ</t>
        </is>
      </c>
      <c r="D48" s="3" t="inlineStr">
        <is>
          <t>南方中证半导体行业精选ETF</t>
        </is>
      </c>
      <c r="E48" s="3" t="inlineStr">
        <is>
          <t>股票型ETF</t>
        </is>
      </c>
      <c r="F48" s="3" t="inlineStr">
        <is>
          <t>932066.CSI</t>
        </is>
      </c>
      <c r="G48" s="3" t="inlineStr">
        <is>
          <t>中证半导体行业精选指数</t>
        </is>
      </c>
      <c r="H48" s="4" t="n">
        <v>31538142.328</v>
      </c>
      <c r="I48" s="5" t="n">
        <v>0.943986588563224</v>
      </c>
      <c r="J48" s="5" t="n">
        <v>0.927783741312235</v>
      </c>
      <c r="K48" s="5" t="n">
        <v>0.9</v>
      </c>
      <c r="L48" s="5" t="n">
        <v>0.1</v>
      </c>
    </row>
    <row r="49">
      <c r="A49" s="8" t="n">
        <v>11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98993074.45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12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191235527.7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1698635108.846</v>
      </c>
      <c r="I51" s="11" t="n">
        <v>1</v>
      </c>
      <c r="J51" s="11" t="n">
        <v>0.924059003014054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145610553.35</v>
      </c>
      <c r="I52" s="5" t="n">
        <v>0.924059003014054</v>
      </c>
      <c r="J52" s="5" t="n">
        <v>0.924059003014054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78555147.34999999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420247629.4</v>
      </c>
      <c r="I54" s="11" t="n">
        <v>1</v>
      </c>
      <c r="J54" s="11" t="n">
        <v>0.9552237925260481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49415554.0315</v>
      </c>
      <c r="I55" s="5" t="n">
        <v>0.9552237925260481</v>
      </c>
      <c r="J55" s="5" t="n">
        <v>0.9552237925260481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512580.SH</t>
        </is>
      </c>
      <c r="D56" s="3" t="inlineStr">
        <is>
          <t>广发中证环保ETF</t>
        </is>
      </c>
      <c r="E56" s="3" t="inlineStr">
        <is>
          <t>股票型ETF</t>
        </is>
      </c>
      <c r="F56" s="3" t="inlineStr">
        <is>
          <t>000827.SH</t>
        </is>
      </c>
      <c r="G56" s="3" t="inlineStr">
        <is>
          <t>中证环保产业指数</t>
        </is>
      </c>
      <c r="H56" s="4" t="n">
        <v>45913679.1</v>
      </c>
      <c r="I56" s="5" t="n">
        <v>0.974203165887974</v>
      </c>
      <c r="J56" s="5" t="n">
        <v>0.9552237925260481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512100.SH</t>
        </is>
      </c>
      <c r="D57" s="8" t="inlineStr">
        <is>
          <t>南方中证1000ETF</t>
        </is>
      </c>
      <c r="E57" s="8" t="inlineStr">
        <is>
          <t>股票型ETF</t>
        </is>
      </c>
      <c r="F57" s="8" t="inlineStr">
        <is>
          <t>000852.SH</t>
        </is>
      </c>
      <c r="G57" s="8" t="inlineStr">
        <is>
          <t>中证1000指数</t>
        </is>
      </c>
      <c r="H57" s="10" t="n">
        <v>2073410494.1</v>
      </c>
      <c r="I57" s="11" t="n">
        <v>1</v>
      </c>
      <c r="J57" s="11" t="n">
        <v>0.961784258098805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537200272.2</v>
      </c>
      <c r="I58" s="5" t="n">
        <v>0.961784258098805</v>
      </c>
      <c r="J58" s="5" t="n">
        <v>0.961784258098805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87158456.38600001</v>
      </c>
      <c r="I59" s="5" t="n">
        <v>0.992553478666235</v>
      </c>
      <c r="J59" s="5" t="n">
        <v>0.961784258098805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3612424039.3</v>
      </c>
      <c r="I60" s="11" t="n">
        <v>1</v>
      </c>
      <c r="J60" s="11" t="n">
        <v>0.939430423493419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159903.SZ</t>
        </is>
      </c>
      <c r="D61" s="3" t="inlineStr">
        <is>
          <t>南方深证成份ETF</t>
        </is>
      </c>
      <c r="E61" s="3" t="inlineStr">
        <is>
          <t>股票型ETF</t>
        </is>
      </c>
      <c r="F61" s="3" t="inlineStr">
        <is>
          <t>399001.SZ</t>
        </is>
      </c>
      <c r="G61" s="3" t="inlineStr">
        <is>
          <t>深证成份指数</t>
        </is>
      </c>
      <c r="H61" s="4" t="n">
        <v>42013862.5245</v>
      </c>
      <c r="I61" s="5" t="n">
        <v>0.939430423493419</v>
      </c>
      <c r="J61" s="5" t="n">
        <v>0.939430423493419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563330.SH</t>
        </is>
      </c>
      <c r="D62" s="3" t="inlineStr">
        <is>
          <t>华泰柏瑞中证A股ETF</t>
        </is>
      </c>
      <c r="E62" s="3" t="inlineStr">
        <is>
          <t>股票型ETF</t>
        </is>
      </c>
      <c r="F62" s="3" t="inlineStr">
        <is>
          <t>930903.CSI</t>
        </is>
      </c>
      <c r="G62" s="3" t="inlineStr">
        <is>
          <t>中证A股指数</t>
        </is>
      </c>
      <c r="H62" s="4" t="n">
        <v>38732133.65</v>
      </c>
      <c r="I62" s="5" t="n">
        <v>0.96731816998908</v>
      </c>
      <c r="J62" s="5" t="n">
        <v>0.939430423493419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211930395.7415</v>
      </c>
      <c r="I63" s="11" t="n">
        <v>1</v>
      </c>
      <c r="J63" s="11" t="n">
        <v>0.9322222325226071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37713299.0865</v>
      </c>
      <c r="I64" s="5" t="n">
        <v>0.97765219300499</v>
      </c>
      <c r="J64" s="5" t="n">
        <v>0.9322222325226071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26802699.7</v>
      </c>
      <c r="I65" s="5" t="n">
        <v>0.952361483350292</v>
      </c>
      <c r="J65" s="5" t="n">
        <v>0.9322222325226071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225370434.2705</v>
      </c>
      <c r="I66" s="11" t="n">
        <v>1</v>
      </c>
      <c r="J66" s="11" t="n">
        <v>0.995901127110574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159945.SZ</t>
        </is>
      </c>
      <c r="D67" s="3" t="inlineStr">
        <is>
          <t>广发中证全指能源ETF</t>
        </is>
      </c>
      <c r="E67" s="3" t="inlineStr">
        <is>
          <t>股票型ETF</t>
        </is>
      </c>
      <c r="F67" s="3" t="inlineStr">
        <is>
          <t>000986.SH</t>
        </is>
      </c>
      <c r="G67" s="3" t="inlineStr">
        <is>
          <t>中证全指能源指数</t>
        </is>
      </c>
      <c r="H67" s="4" t="n">
        <v>27388979.1415</v>
      </c>
      <c r="I67" s="5" t="n">
        <v>0.995901127110574</v>
      </c>
      <c r="J67" s="5" t="n">
        <v>0.995901127110574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159796.SZ</t>
        </is>
      </c>
      <c r="D68" s="8" t="inlineStr">
        <is>
          <t>汇添富中证电池主题ETF</t>
        </is>
      </c>
      <c r="E68" s="8" t="inlineStr">
        <is>
          <t>股票型ETF</t>
        </is>
      </c>
      <c r="F68" s="8" t="inlineStr">
        <is>
          <t>931719.CSI</t>
        </is>
      </c>
      <c r="G68" s="8" t="inlineStr">
        <is>
          <t>中证电池主题指数</t>
        </is>
      </c>
      <c r="H68" s="10" t="n">
        <v>359971509.6865</v>
      </c>
      <c r="I68" s="11" t="n">
        <v>1</v>
      </c>
      <c r="J68" s="11" t="n">
        <v>0.937025521744634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159368.SZ</t>
        </is>
      </c>
      <c r="D69" s="3" t="inlineStr">
        <is>
          <t>华夏创业板新能源ETF</t>
        </is>
      </c>
      <c r="E69" s="3" t="inlineStr">
        <is>
          <t>股票型ETF</t>
        </is>
      </c>
      <c r="F69" s="3" t="inlineStr">
        <is>
          <t>399266.SZ</t>
        </is>
      </c>
      <c r="G69" s="3" t="inlineStr">
        <is>
          <t>创业板新能源指数</t>
        </is>
      </c>
      <c r="H69" s="4" t="n">
        <v>125435004.3825</v>
      </c>
      <c r="I69" s="5" t="n">
        <v>0.937787680919462</v>
      </c>
      <c r="J69" s="5" t="n">
        <v>0.937025521744634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159752.SZ</t>
        </is>
      </c>
      <c r="D70" s="3" t="inlineStr">
        <is>
          <t>申万菱信中证内地新能源主题ETF</t>
        </is>
      </c>
      <c r="E70" s="3" t="inlineStr">
        <is>
          <t>股票型ETF</t>
        </is>
      </c>
      <c r="F70" s="3" t="inlineStr">
        <is>
          <t>000941.CSI</t>
        </is>
      </c>
      <c r="G70" s="3" t="inlineStr">
        <is>
          <t>中证内地新能源主题指数</t>
        </is>
      </c>
      <c r="H70" s="4" t="n">
        <v>27299392.575</v>
      </c>
      <c r="I70" s="5" t="n">
        <v>0.937025521744634</v>
      </c>
      <c r="J70" s="5" t="n">
        <v>0.937025521744634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182674214.2</v>
      </c>
      <c r="I71" s="11" t="n">
        <v>1</v>
      </c>
      <c r="J71" s="11" t="n">
        <v>0.9381871542864439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45675960.9665</v>
      </c>
      <c r="I72" s="5" t="n">
        <v>0.938187195828416</v>
      </c>
      <c r="J72" s="5" t="n">
        <v>0.9381871542864439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26063917.805</v>
      </c>
      <c r="I73" s="5" t="n">
        <v>0.9381871542864439</v>
      </c>
      <c r="J73" s="5" t="n">
        <v>0.9381871542864439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159825.SZ</t>
        </is>
      </c>
      <c r="D74" s="8" t="inlineStr">
        <is>
          <t>富国中证农业主题ETF</t>
        </is>
      </c>
      <c r="E74" s="8" t="inlineStr">
        <is>
          <t>股票型ETF</t>
        </is>
      </c>
      <c r="F74" s="8" t="inlineStr">
        <is>
          <t>000949.CSI</t>
        </is>
      </c>
      <c r="G74" s="8" t="inlineStr">
        <is>
          <t>中证农业主题指数</t>
        </is>
      </c>
      <c r="H74" s="10" t="n">
        <v>264051558.553</v>
      </c>
      <c r="I74" s="11" t="n">
        <v>1</v>
      </c>
      <c r="J74" s="11" t="n">
        <v>0.933035507802524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159865.SZ</t>
        </is>
      </c>
      <c r="D75" s="3" t="inlineStr">
        <is>
          <t>国泰中证畜牧养殖ETF</t>
        </is>
      </c>
      <c r="E75" s="3" t="inlineStr">
        <is>
          <t>股票型ETF</t>
        </is>
      </c>
      <c r="F75" s="3" t="inlineStr">
        <is>
          <t>930707.CSI</t>
        </is>
      </c>
      <c r="G75" s="3" t="inlineStr">
        <is>
          <t>中证畜牧养殖指数</t>
        </is>
      </c>
      <c r="H75" s="4" t="n">
        <v>237688876.7095</v>
      </c>
      <c r="I75" s="5" t="n">
        <v>0.933035507802524</v>
      </c>
      <c r="J75" s="5" t="n">
        <v>0.933035507802524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108306616.5155</v>
      </c>
      <c r="I76" s="11" t="n">
        <v>1</v>
      </c>
      <c r="J76" s="11" t="n">
        <v>0.952223286016556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44665485.7705</v>
      </c>
      <c r="I77" s="5" t="n">
        <v>0.971394672396086</v>
      </c>
      <c r="J77" s="5" t="n">
        <v>0.952223286016556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515260.SH</t>
        </is>
      </c>
      <c r="D78" s="3" t="inlineStr">
        <is>
          <t>华宝中证电子50ETF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40954214.45</v>
      </c>
      <c r="I78" s="5" t="n">
        <v>0.952223286016556</v>
      </c>
      <c r="J78" s="5" t="n">
        <v>0.952223286016556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25800150.85</v>
      </c>
      <c r="I79" s="5" t="n">
        <v>0.970941102606715</v>
      </c>
      <c r="J79" s="5" t="n">
        <v>0.952223286016556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21463483.4535</v>
      </c>
      <c r="I80" s="5" t="n">
        <v>0.967769514780342</v>
      </c>
      <c r="J80" s="5" t="n">
        <v>0.952223286016556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3971050720.133</v>
      </c>
      <c r="I81" s="11" t="n">
        <v>1</v>
      </c>
      <c r="J81" s="11" t="n">
        <v>0.974778651136558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1379998789.1875</v>
      </c>
      <c r="I82" s="5" t="n">
        <v>0.991001777731857</v>
      </c>
      <c r="J82" s="5" t="n">
        <v>0.974778651136558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30381379.8315</v>
      </c>
      <c r="I83" s="5" t="n">
        <v>0.974778651136558</v>
      </c>
      <c r="J83" s="5" t="n">
        <v>0.974778651136558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380100096.6075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37740690.905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159698.SZ</t>
        </is>
      </c>
      <c r="D86" s="8" t="inlineStr">
        <is>
          <t>粮食ETF</t>
        </is>
      </c>
      <c r="E86" s="8" t="inlineStr">
        <is>
          <t>股票型ETF</t>
        </is>
      </c>
      <c r="F86" s="8" t="inlineStr">
        <is>
          <t>399365.SZ</t>
        </is>
      </c>
      <c r="G86" s="8" t="inlineStr">
        <is>
          <t>国证粮食产业指数</t>
        </is>
      </c>
      <c r="H86" s="10" t="n">
        <v>136484863.2705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1482570185.5</v>
      </c>
      <c r="I87" s="11" t="n">
        <v>1</v>
      </c>
      <c r="J87" s="11" t="n">
        <v>0.924281944466445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394387370.4</v>
      </c>
      <c r="I88" s="5" t="n">
        <v>0.97009618276302</v>
      </c>
      <c r="J88" s="5" t="n">
        <v>0.924281944466445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263411540.291</v>
      </c>
      <c r="I89" s="5" t="n">
        <v>0.9665105428983169</v>
      </c>
      <c r="J89" s="5" t="n">
        <v>0.924281944466445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30371946.89</v>
      </c>
      <c r="I90" s="5" t="n">
        <v>0.96695932726665</v>
      </c>
      <c r="J90" s="5" t="n">
        <v>0.924281944466445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1652508284.6</v>
      </c>
      <c r="I91" s="11" t="n">
        <v>1</v>
      </c>
      <c r="J91" s="11" t="n">
        <v>0.922505517859678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458314904.05</v>
      </c>
      <c r="I92" s="5" t="n">
        <v>0.922505517859678</v>
      </c>
      <c r="J92" s="5" t="n">
        <v>0.922505517859678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69860091.9315</v>
      </c>
      <c r="I93" s="5" t="n">
        <v>0.99573384954835</v>
      </c>
      <c r="J93" s="5" t="n">
        <v>0.922505517859678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42854850.931</v>
      </c>
      <c r="I94" s="5" t="n">
        <v>0.997619511164788</v>
      </c>
      <c r="J94" s="5" t="n">
        <v>0.922505517859678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31292642.4</v>
      </c>
      <c r="I95" s="5" t="n">
        <v>0.965338570144201</v>
      </c>
      <c r="J95" s="5" t="n">
        <v>0.922505517859678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700780551.173</v>
      </c>
      <c r="I96" s="11" t="n">
        <v>1</v>
      </c>
      <c r="J96" s="11" t="n">
        <v>0.985580533958103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191906398.0325</v>
      </c>
      <c r="I97" s="5" t="n">
        <v>0.985580533958103</v>
      </c>
      <c r="J97" s="5" t="n">
        <v>0.985580533958103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132130553.05</v>
      </c>
      <c r="I98" s="5" t="n">
        <v>0.996771339522262</v>
      </c>
      <c r="J98" s="5" t="n">
        <v>0.985580533958103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1137471362.15</v>
      </c>
      <c r="I99" s="11" t="n">
        <v>1</v>
      </c>
      <c r="J99" s="11" t="n">
        <v>0.969971481885941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569223789.9905</v>
      </c>
      <c r="I100" s="5" t="n">
        <v>0.969971481885941</v>
      </c>
      <c r="J100" s="5" t="n">
        <v>0.969971481885941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395815035.2215</v>
      </c>
      <c r="I101" s="5" t="n">
        <v>0.987839311118253</v>
      </c>
      <c r="J101" s="5" t="n">
        <v>0.969971481885941</v>
      </c>
      <c r="K101" s="5" t="n">
        <v>0.9</v>
      </c>
      <c r="L101" s="5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510751538.55</v>
      </c>
      <c r="I102" s="11" t="n">
        <v>1</v>
      </c>
      <c r="J102" s="11" t="n">
        <v>0.970093607176804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462000709.2</v>
      </c>
      <c r="I103" s="5" t="n">
        <v>0.973872067942553</v>
      </c>
      <c r="J103" s="5" t="n">
        <v>0.970093607176804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143932856.95</v>
      </c>
      <c r="I104" s="5" t="n">
        <v>0.975360353632325</v>
      </c>
      <c r="J104" s="5" t="n">
        <v>0.970093607176804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61790540.262</v>
      </c>
      <c r="I105" s="5" t="n">
        <v>0.982042195459726</v>
      </c>
      <c r="J105" s="5" t="n">
        <v>0.970093607176804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39466872.448</v>
      </c>
      <c r="I106" s="5" t="n">
        <v>0.970093607176804</v>
      </c>
      <c r="J106" s="5" t="n">
        <v>0.970093607176804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317144506.9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677924439.3405</v>
      </c>
      <c r="I108" s="11" t="n">
        <v>1</v>
      </c>
      <c r="J108" s="11" t="n">
        <v>0.968536335400727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252331555.7</v>
      </c>
      <c r="I109" s="5" t="n">
        <v>0.968536335400727</v>
      </c>
      <c r="J109" s="5" t="n">
        <v>0.968536335400727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79957182.25</v>
      </c>
      <c r="I110" s="5" t="n">
        <v>0.96867598933284</v>
      </c>
      <c r="J110" s="5" t="n">
        <v>0.968536335400727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802789448.1</v>
      </c>
      <c r="I111" s="11" t="n">
        <v>1</v>
      </c>
      <c r="J111" s="11" t="n">
        <v>0.937167991256557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144402937.0105</v>
      </c>
      <c r="I112" s="5" t="n">
        <v>0.999700884357796</v>
      </c>
      <c r="J112" s="5" t="n">
        <v>0.937167991256557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35851623.35</v>
      </c>
      <c r="I113" s="5" t="n">
        <v>0.940596158956693</v>
      </c>
      <c r="J113" s="5" t="n">
        <v>0.937167991256557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512690.SH</t>
        </is>
      </c>
      <c r="D114" s="8" t="inlineStr">
        <is>
          <t>酒ETF</t>
        </is>
      </c>
      <c r="E114" s="8" t="inlineStr">
        <is>
          <t>股票型ETF</t>
        </is>
      </c>
      <c r="F114" s="8" t="inlineStr">
        <is>
          <t>399987.SZ</t>
        </is>
      </c>
      <c r="G114" s="8" t="inlineStr">
        <is>
          <t>中证酒指数</t>
        </is>
      </c>
      <c r="H114" s="10" t="n">
        <v>656497712.2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618813295.5</v>
      </c>
      <c r="I115" s="11" t="n">
        <v>1</v>
      </c>
      <c r="J115" s="11" t="n">
        <v>0.961486064715809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159883.SZ</t>
        </is>
      </c>
      <c r="D116" s="3" t="inlineStr">
        <is>
          <t>医疗器械ETF永赢</t>
        </is>
      </c>
      <c r="E116" s="3" t="inlineStr">
        <is>
          <t>股票型ETF</t>
        </is>
      </c>
      <c r="F116" s="3" t="inlineStr">
        <is>
          <t>H30217.CSI</t>
        </is>
      </c>
      <c r="G116" s="3" t="inlineStr">
        <is>
          <t>中证全指医疗器械指数</t>
        </is>
      </c>
      <c r="H116" s="4" t="n">
        <v>139852699.372</v>
      </c>
      <c r="I116" s="5" t="n">
        <v>0.961486064715809</v>
      </c>
      <c r="J116" s="5" t="n">
        <v>0.961486064715809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126755646.45</v>
      </c>
      <c r="I117" s="11" t="n">
        <v>1</v>
      </c>
      <c r="J117" s="11" t="n">
        <v>0.961777966522574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159635.SZ</t>
        </is>
      </c>
      <c r="D118" s="3" t="inlineStr">
        <is>
          <t>华夏中证基建ETF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23890330.6305</v>
      </c>
      <c r="I118" s="5" t="n">
        <v>0.961777966522574</v>
      </c>
      <c r="J118" s="5" t="n">
        <v>0.961777966522574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1152212082.2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562800.SH</t>
        </is>
      </c>
      <c r="D120" s="8" t="inlineStr">
        <is>
          <t>嘉实中证稀有金属主题ETF</t>
        </is>
      </c>
      <c r="E120" s="8" t="inlineStr">
        <is>
          <t>股票型ETF</t>
        </is>
      </c>
      <c r="F120" s="8" t="inlineStr">
        <is>
          <t>930632.CSI</t>
        </is>
      </c>
      <c r="G120" s="8" t="inlineStr">
        <is>
          <t>中证稀有金属主题指数</t>
        </is>
      </c>
      <c r="H120" s="10" t="n">
        <v>542063050.5</v>
      </c>
      <c r="I120" s="11" t="n">
        <v>1</v>
      </c>
      <c r="J120" s="11" t="n">
        <v>0.923223999453777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516150.SH</t>
        </is>
      </c>
      <c r="D121" s="3" t="inlineStr">
        <is>
          <t>嘉实中证稀土产业ETF</t>
        </is>
      </c>
      <c r="E121" s="3" t="inlineStr">
        <is>
          <t>股票型ETF</t>
        </is>
      </c>
      <c r="F121" s="3" t="inlineStr">
        <is>
          <t>930598.CSI</t>
        </is>
      </c>
      <c r="G121" s="3" t="inlineStr">
        <is>
          <t>中证稀土产业指数</t>
        </is>
      </c>
      <c r="H121" s="4" t="n">
        <v>403956891.65</v>
      </c>
      <c r="I121" s="5" t="n">
        <v>0.923223999453777</v>
      </c>
      <c r="J121" s="5" t="n">
        <v>0.923223999453777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416895722.358</v>
      </c>
      <c r="I122" s="11" t="n">
        <v>1</v>
      </c>
      <c r="J122" s="11" t="n">
        <v>0.910221028473359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171868275.35</v>
      </c>
      <c r="I123" s="5" t="n">
        <v>0.995816711947232</v>
      </c>
      <c r="J123" s="5" t="n">
        <v>0.910221028473359</v>
      </c>
      <c r="K123" s="5" t="n">
        <v>0.9</v>
      </c>
      <c r="L123" s="5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157221700.55</v>
      </c>
      <c r="I124" s="5" t="n">
        <v>0.933557094582679</v>
      </c>
      <c r="J124" s="5" t="n">
        <v>0.910221028473359</v>
      </c>
      <c r="K124" s="5" t="n">
        <v>0.9</v>
      </c>
      <c r="L124" s="5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129154792.8</v>
      </c>
      <c r="I125" s="5" t="n">
        <v>0.933881997607952</v>
      </c>
      <c r="J125" s="5" t="n">
        <v>0.910221028473359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96136464.1825</v>
      </c>
      <c r="I126" s="5" t="n">
        <v>0.953970287384855</v>
      </c>
      <c r="J126" s="5" t="n">
        <v>0.910221028473359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26872169.8</v>
      </c>
      <c r="I127" s="5" t="n">
        <v>0.915740378268924</v>
      </c>
      <c r="J127" s="5" t="n">
        <v>0.910221028473359</v>
      </c>
      <c r="K127" s="5" t="n">
        <v>0.9</v>
      </c>
      <c r="L127" s="5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182828495.5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251175181.4835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51956140.7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55754945.301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159363.SZ</t>
        </is>
      </c>
      <c r="D132" s="8" t="inlineStr">
        <is>
          <t>华宝创业板人工智能ETF</t>
        </is>
      </c>
      <c r="E132" s="8" t="inlineStr">
        <is>
          <t>股票型ETF</t>
        </is>
      </c>
      <c r="F132" s="8" t="inlineStr">
        <is>
          <t>970070.SZ</t>
        </is>
      </c>
      <c r="G132" s="8" t="inlineStr">
        <is>
          <t>创业板人工智能指数</t>
        </is>
      </c>
      <c r="H132" s="10" t="n">
        <v>644958191.2725</v>
      </c>
      <c r="I132" s="11" t="n">
        <v>1</v>
      </c>
      <c r="J132" s="11" t="n">
        <v>0.927554884239619</v>
      </c>
      <c r="K132" s="11" t="n">
        <v>0.9</v>
      </c>
      <c r="L132" s="11" t="n">
        <v>0.1</v>
      </c>
    </row>
    <row r="133">
      <c r="A133" s="3" t="n">
        <v>46</v>
      </c>
      <c r="B133" s="3" t="inlineStr">
        <is>
          <t>否</t>
        </is>
      </c>
      <c r="C133" s="3" t="inlineStr">
        <is>
          <t>159819.SZ</t>
        </is>
      </c>
      <c r="D133" s="3" t="inlineStr">
        <is>
          <t>易方达中证人工智能主题ETF</t>
        </is>
      </c>
      <c r="E133" s="3" t="inlineStr">
        <is>
          <t>股票型ETF</t>
        </is>
      </c>
      <c r="F133" s="3" t="inlineStr">
        <is>
          <t>930713.CSI</t>
        </is>
      </c>
      <c r="G133" s="3" t="inlineStr">
        <is>
          <t>中证人工智能主题指数</t>
        </is>
      </c>
      <c r="H133" s="4" t="n">
        <v>483128903.03</v>
      </c>
      <c r="I133" s="5" t="n">
        <v>0.929893361798678</v>
      </c>
      <c r="J133" s="5" t="n">
        <v>0.927554884239619</v>
      </c>
      <c r="K133" s="5" t="n">
        <v>0.9</v>
      </c>
      <c r="L133" s="5" t="n">
        <v>0.1</v>
      </c>
    </row>
    <row r="134">
      <c r="A134" s="3" t="n">
        <v>46</v>
      </c>
      <c r="B134" s="3" t="inlineStr">
        <is>
          <t>否</t>
        </is>
      </c>
      <c r="C134" s="3" t="inlineStr">
        <is>
          <t>515980.SH</t>
        </is>
      </c>
      <c r="D134" s="3" t="inlineStr">
        <is>
          <t>华富中证人工智能产业ETF</t>
        </is>
      </c>
      <c r="E134" s="3" t="inlineStr">
        <is>
          <t>股票型ETF</t>
        </is>
      </c>
      <c r="F134" s="3" t="inlineStr">
        <is>
          <t>931071.CSI</t>
        </is>
      </c>
      <c r="G134" s="3" t="inlineStr">
        <is>
          <t>中证人工智能产业指数</t>
        </is>
      </c>
      <c r="H134" s="4" t="n">
        <v>361484718.05</v>
      </c>
      <c r="I134" s="5" t="n">
        <v>0.927554884239619</v>
      </c>
      <c r="J134" s="5" t="n">
        <v>0.927554884239619</v>
      </c>
      <c r="K134" s="5" t="n">
        <v>0.9</v>
      </c>
      <c r="L134" s="5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516910.SH</t>
        </is>
      </c>
      <c r="D135" s="8" t="inlineStr">
        <is>
          <t>富国中证现代物流ETF</t>
        </is>
      </c>
      <c r="E135" s="8" t="inlineStr">
        <is>
          <t>股票型ETF</t>
        </is>
      </c>
      <c r="F135" s="8" t="inlineStr">
        <is>
          <t>930716.CSI</t>
        </is>
      </c>
      <c r="G135" s="8" t="inlineStr">
        <is>
          <t>中证现代物流指数</t>
        </is>
      </c>
      <c r="H135" s="10" t="n">
        <v>31062164.05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516520.SH</t>
        </is>
      </c>
      <c r="D136" s="8" t="inlineStr">
        <is>
          <t>华泰柏瑞中证智能汽车主题ETF</t>
        </is>
      </c>
      <c r="E136" s="8" t="inlineStr">
        <is>
          <t>股票型ETF</t>
        </is>
      </c>
      <c r="F136" s="8" t="inlineStr">
        <is>
          <t>930721.CSI</t>
        </is>
      </c>
      <c r="G136" s="8" t="inlineStr">
        <is>
          <t>中证智能汽车主题指数</t>
        </is>
      </c>
      <c r="H136" s="10" t="n">
        <v>41708737.7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515300.SH</t>
        </is>
      </c>
      <c r="D137" s="8" t="inlineStr">
        <is>
          <t>嘉实沪深300红利低波动ETF</t>
        </is>
      </c>
      <c r="E137" s="8" t="inlineStr">
        <is>
          <t>股票型ETF</t>
        </is>
      </c>
      <c r="F137" s="8" t="inlineStr">
        <is>
          <t>930740.CSI</t>
        </is>
      </c>
      <c r="G137" s="8" t="inlineStr">
        <is>
          <t>沪深300红利低波动指数</t>
        </is>
      </c>
      <c r="H137" s="10" t="n">
        <v>202092407.35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499447797.889</v>
      </c>
      <c r="I138" s="11" t="n">
        <v>1</v>
      </c>
      <c r="J138" s="11" t="n">
        <v>0.900657176873753</v>
      </c>
      <c r="K138" s="11" t="n">
        <v>0.9</v>
      </c>
      <c r="L138" s="11" t="n">
        <v>0.1</v>
      </c>
    </row>
    <row r="139">
      <c r="A139" s="3" t="n">
        <v>50</v>
      </c>
      <c r="B139" s="3" t="inlineStr">
        <is>
          <t>否</t>
        </is>
      </c>
      <c r="C139" s="3" t="inlineStr">
        <is>
          <t>516620.SH</t>
        </is>
      </c>
      <c r="D139" s="3" t="inlineStr">
        <is>
          <t>国泰中证影视主题ETF</t>
        </is>
      </c>
      <c r="E139" s="3" t="inlineStr">
        <is>
          <t>股票型ETF</t>
        </is>
      </c>
      <c r="F139" s="3" t="inlineStr">
        <is>
          <t>930781.CSI</t>
        </is>
      </c>
      <c r="G139" s="3" t="inlineStr">
        <is>
          <t>中证影视主题指数</t>
        </is>
      </c>
      <c r="H139" s="4" t="n">
        <v>22723153</v>
      </c>
      <c r="I139" s="5" t="n">
        <v>0.900657176873753</v>
      </c>
      <c r="J139" s="5" t="n">
        <v>0.900657176873753</v>
      </c>
      <c r="K139" s="5" t="n">
        <v>0.9</v>
      </c>
      <c r="L139" s="5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512890.SH</t>
        </is>
      </c>
      <c r="D140" s="8" t="inlineStr">
        <is>
          <t>华泰柏瑞中证红利低波动ETF</t>
        </is>
      </c>
      <c r="E140" s="8" t="inlineStr">
        <is>
          <t>股票型ETF</t>
        </is>
      </c>
      <c r="F140" s="8" t="inlineStr">
        <is>
          <t>H30269.CSI</t>
        </is>
      </c>
      <c r="G140" s="8" t="inlineStr">
        <is>
          <t>中证红利低波动指数</t>
        </is>
      </c>
      <c r="H140" s="10" t="n">
        <v>827491855.5</v>
      </c>
      <c r="I140" s="11" t="n">
        <v>1</v>
      </c>
      <c r="J140" s="11" t="n">
        <v>0.918678095680062</v>
      </c>
      <c r="K140" s="11" t="n">
        <v>0.9</v>
      </c>
      <c r="L140" s="11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515450.SH</t>
        </is>
      </c>
      <c r="D141" s="3" t="inlineStr">
        <is>
          <t>南方标普中国A股大盘红利低波50ETF</t>
        </is>
      </c>
      <c r="E141" s="3" t="inlineStr">
        <is>
          <t>股票型ETF</t>
        </is>
      </c>
      <c r="F141" s="3" t="inlineStr">
        <is>
          <t>SPCLLHCP.GI</t>
        </is>
      </c>
      <c r="G141" s="3" t="inlineStr">
        <is>
          <t>标普中国A股大盘红利低波50指数</t>
        </is>
      </c>
      <c r="H141" s="4" t="n">
        <v>186035576.25</v>
      </c>
      <c r="I141" s="5" t="n">
        <v>0.918678095680062</v>
      </c>
      <c r="J141" s="5" t="n">
        <v>0.918678095680062</v>
      </c>
      <c r="K141" s="5" t="n">
        <v>0.9</v>
      </c>
      <c r="L141" s="5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515100.SH</t>
        </is>
      </c>
      <c r="D142" s="3" t="inlineStr">
        <is>
          <t>景顺长城中证红利低波动100ETF</t>
        </is>
      </c>
      <c r="E142" s="3" t="inlineStr">
        <is>
          <t>股票型ETF</t>
        </is>
      </c>
      <c r="F142" s="3" t="inlineStr">
        <is>
          <t>930955.CSI</t>
        </is>
      </c>
      <c r="G142" s="3" t="inlineStr">
        <is>
          <t>中证红利低波动100指数</t>
        </is>
      </c>
      <c r="H142" s="4" t="n">
        <v>160362888.05</v>
      </c>
      <c r="I142" s="5" t="n">
        <v>0.929158607131556</v>
      </c>
      <c r="J142" s="5" t="n">
        <v>0.918678095680062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159851.SZ</t>
        </is>
      </c>
      <c r="D143" s="8" t="inlineStr">
        <is>
          <t>华宝中证金融科技主题ETF</t>
        </is>
      </c>
      <c r="E143" s="8" t="inlineStr">
        <is>
          <t>股票型ETF</t>
        </is>
      </c>
      <c r="F143" s="8" t="inlineStr">
        <is>
          <t>930986.CSI</t>
        </is>
      </c>
      <c r="G143" s="8" t="inlineStr">
        <is>
          <t>中证金融科技主题指数</t>
        </is>
      </c>
      <c r="H143" s="10" t="n">
        <v>319405803.2845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150312900.6945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110432656.95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159781.SZ</t>
        </is>
      </c>
      <c r="D146" s="8" t="inlineStr">
        <is>
          <t>易方达中证科创创业50ETF</t>
        </is>
      </c>
      <c r="E146" s="8" t="inlineStr">
        <is>
          <t>股票型ETF</t>
        </is>
      </c>
      <c r="F146" s="8" t="inlineStr">
        <is>
          <t>931643.CSI</t>
        </is>
      </c>
      <c r="G146" s="8" t="inlineStr">
        <is>
          <t>中证科创创业50指数</t>
        </is>
      </c>
      <c r="H146" s="10" t="n">
        <v>211364289.58</v>
      </c>
      <c r="I146" s="11" t="n">
        <v>1</v>
      </c>
      <c r="J146" s="11" t="n">
        <v>0.937400364817381</v>
      </c>
      <c r="K146" s="11" t="n">
        <v>0.9</v>
      </c>
      <c r="L146" s="11" t="n">
        <v>0.1</v>
      </c>
    </row>
    <row r="147">
      <c r="A147" s="3" t="n">
        <v>55</v>
      </c>
      <c r="B147" s="3" t="inlineStr">
        <is>
          <t>否</t>
        </is>
      </c>
      <c r="C147" s="3" t="inlineStr">
        <is>
          <t>515000.SH</t>
        </is>
      </c>
      <c r="D147" s="3" t="inlineStr">
        <is>
          <t>华宝中证科技龙头ETF</t>
        </is>
      </c>
      <c r="E147" s="3" t="inlineStr">
        <is>
          <t>股票型ETF</t>
        </is>
      </c>
      <c r="F147" s="3" t="inlineStr">
        <is>
          <t>931087.CSI</t>
        </is>
      </c>
      <c r="G147" s="3" t="inlineStr">
        <is>
          <t>中证科技龙头指数</t>
        </is>
      </c>
      <c r="H147" s="4" t="n">
        <v>119500859.65</v>
      </c>
      <c r="I147" s="5" t="n">
        <v>0.950277238252881</v>
      </c>
      <c r="J147" s="5" t="n">
        <v>0.937400364817381</v>
      </c>
      <c r="K147" s="5" t="n">
        <v>0.9</v>
      </c>
      <c r="L147" s="5" t="n">
        <v>0.1</v>
      </c>
    </row>
    <row r="148">
      <c r="A148" s="3" t="n">
        <v>55</v>
      </c>
      <c r="B148" s="3" t="inlineStr">
        <is>
          <t>否</t>
        </is>
      </c>
      <c r="C148" s="3" t="inlineStr">
        <is>
          <t>159807.SZ</t>
        </is>
      </c>
      <c r="D148" s="3" t="inlineStr">
        <is>
          <t>易方达中证科技50ETF</t>
        </is>
      </c>
      <c r="E148" s="3" t="inlineStr">
        <is>
          <t>股票型ETF</t>
        </is>
      </c>
      <c r="F148" s="3" t="inlineStr">
        <is>
          <t>931380.CSI</t>
        </is>
      </c>
      <c r="G148" s="3" t="inlineStr">
        <is>
          <t>中证科技50指数</t>
        </is>
      </c>
      <c r="H148" s="4" t="n">
        <v>35166131.079</v>
      </c>
      <c r="I148" s="5" t="n">
        <v>0.937400364817381</v>
      </c>
      <c r="J148" s="5" t="n">
        <v>0.937400364817381</v>
      </c>
      <c r="K148" s="5" t="n">
        <v>0.9</v>
      </c>
      <c r="L148" s="5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783828458.95</v>
      </c>
      <c r="I149" s="11" t="n">
        <v>1</v>
      </c>
      <c r="J149" s="11" t="n">
        <v>0.955438178539716</v>
      </c>
      <c r="K149" s="11" t="n">
        <v>0.9</v>
      </c>
      <c r="L149" s="11" t="n">
        <v>0.1</v>
      </c>
    </row>
    <row r="150">
      <c r="A150" s="3" t="n">
        <v>56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54257550.55</v>
      </c>
      <c r="I150" s="5" t="n">
        <v>0.955438178539716</v>
      </c>
      <c r="J150" s="5" t="n">
        <v>0.955438178539716</v>
      </c>
      <c r="K150" s="5" t="n">
        <v>0.9</v>
      </c>
      <c r="L150" s="5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685799016.8</v>
      </c>
      <c r="I151" s="11" t="n">
        <v>1</v>
      </c>
      <c r="J151" s="11" t="n">
        <v>0.933679801383236</v>
      </c>
      <c r="K151" s="11" t="n">
        <v>0.9</v>
      </c>
      <c r="L151" s="11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435591533.4365</v>
      </c>
      <c r="I152" s="5" t="n">
        <v>0.947644817547392</v>
      </c>
      <c r="J152" s="5" t="n">
        <v>0.933679801383236</v>
      </c>
      <c r="K152" s="5" t="n">
        <v>0.9</v>
      </c>
      <c r="L152" s="5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22172153.086</v>
      </c>
      <c r="I153" s="5" t="n">
        <v>0.936777098576364</v>
      </c>
      <c r="J153" s="5" t="n">
        <v>0.933679801383236</v>
      </c>
      <c r="K153" s="5" t="n">
        <v>0.9</v>
      </c>
      <c r="L153" s="5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622064273.3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39114213.2085</v>
      </c>
      <c r="I155" s="11" t="n">
        <v>1</v>
      </c>
      <c r="J155" s="11" t="n">
        <v>0.995467825514421</v>
      </c>
      <c r="K155" s="11" t="n">
        <v>0.9</v>
      </c>
      <c r="L155" s="11" t="n">
        <v>0.1</v>
      </c>
    </row>
    <row r="156">
      <c r="A156" s="3" t="n">
        <v>59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24668991.8</v>
      </c>
      <c r="I156" s="5" t="n">
        <v>0.995467825514421</v>
      </c>
      <c r="J156" s="5" t="n">
        <v>0.995467825514421</v>
      </c>
      <c r="K156" s="5" t="n">
        <v>0.9</v>
      </c>
      <c r="L156" s="5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132531465.434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24555470.41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25000195.8035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1202527261.0495</v>
      </c>
      <c r="I160" s="11" t="n">
        <v>1</v>
      </c>
      <c r="J160" s="11" t="n">
        <v>0.9852506321061441</v>
      </c>
      <c r="K160" s="11" t="n">
        <v>0.9</v>
      </c>
      <c r="L160" s="11" t="n">
        <v>0.1</v>
      </c>
    </row>
    <row r="161">
      <c r="A161" s="3" t="n">
        <v>63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154698233.8</v>
      </c>
      <c r="I161" s="5" t="n">
        <v>0.9852506321061441</v>
      </c>
      <c r="J161" s="5" t="n">
        <v>0.9852506321061441</v>
      </c>
      <c r="K161" s="5" t="n">
        <v>0.9</v>
      </c>
      <c r="L161" s="5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269500919.5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191096689.041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2232745555.8245</v>
      </c>
      <c r="I164" s="11" t="n">
        <v>1</v>
      </c>
      <c r="J164" s="11" t="n">
        <v>0.992984827914424</v>
      </c>
      <c r="K164" s="11" t="n">
        <v>0.9</v>
      </c>
      <c r="L164" s="11" t="n">
        <v>0.1</v>
      </c>
    </row>
    <row r="165">
      <c r="A165" s="3" t="n">
        <v>66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322283295.95</v>
      </c>
      <c r="I165" s="5" t="n">
        <v>0.992984827914424</v>
      </c>
      <c r="J165" s="5" t="n">
        <v>0.992984827914424</v>
      </c>
      <c r="K165" s="5" t="n">
        <v>0.9</v>
      </c>
      <c r="L165" s="5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30419018.3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67756445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159209.SZ</t>
        </is>
      </c>
      <c r="D168" s="8" t="inlineStr">
        <is>
          <t>招商中证全指红利质量ETF</t>
        </is>
      </c>
      <c r="E168" s="8" t="inlineStr">
        <is>
          <t>股票型ETF</t>
        </is>
      </c>
      <c r="F168" s="8" t="inlineStr">
        <is>
          <t>932315.CSI</t>
        </is>
      </c>
      <c r="G168" s="8" t="inlineStr">
        <is>
          <t>中证全指红利质量指数</t>
        </is>
      </c>
      <c r="H168" s="10" t="n">
        <v>119482059.445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235404291.35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1046053759.2185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725170699.4645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820449867.2934999</v>
      </c>
      <c r="I172" s="11" t="n">
        <v>1</v>
      </c>
      <c r="J172" s="11" t="n">
        <v>0.914366721000089</v>
      </c>
      <c r="K172" s="11" t="n">
        <v>0.9</v>
      </c>
      <c r="L172" s="11" t="n">
        <v>0.1</v>
      </c>
    </row>
    <row r="173">
      <c r="A173" s="3" t="n">
        <v>73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283426170.675</v>
      </c>
      <c r="I173" s="5" t="n">
        <v>0.914366721000089</v>
      </c>
      <c r="J173" s="5" t="n">
        <v>0.914366721000089</v>
      </c>
      <c r="K173" s="5" t="n">
        <v>0.9</v>
      </c>
      <c r="L173" s="5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119858091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33488793.35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2026-09-16T09:21:30Z</dcterms:created>
  <dcterms:modified xmlns:dcterms="http://purl.org/dc/terms/" xmlns:xsi="http://www.w3.org/2001/XMLSchema-instance" xsi:type="dcterms:W3CDTF">2026-09-16T09:21:31Z</dcterms:modified>
</cp:coreProperties>
</file>