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4" headerRowCount="1">
  <autoFilter ref="A1:L17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46120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37404143872</v>
      </c>
      <c r="M2" s="4" t="n">
        <v>5548903600</v>
      </c>
      <c r="N2" s="4" t="n">
        <v>7038386248</v>
      </c>
      <c r="O2" s="3" t="inlineStr">
        <is>
          <t>1.28</t>
        </is>
      </c>
      <c r="P2" s="3" t="inlineStr">
        <is>
          <t>1.2684282797776</t>
        </is>
      </c>
      <c r="Q2" s="5" t="n">
        <v>0</v>
      </c>
      <c r="R2" s="4" t="n">
        <v>7321641013.3</v>
      </c>
      <c r="S2" s="3" t="n">
        <v>1</v>
      </c>
      <c r="T2" s="3" t="n">
        <v>6</v>
      </c>
    </row>
    <row r="3">
      <c r="A3" s="2" t="n">
        <v>46120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17433353948.76</v>
      </c>
      <c r="M3" s="4" t="n">
        <v>171453300</v>
      </c>
      <c r="N3" s="4" t="n">
        <v>549273612</v>
      </c>
      <c r="O3" s="3" t="inlineStr">
        <is>
          <t>3.227</t>
        </is>
      </c>
      <c r="P3" s="3" t="inlineStr">
        <is>
          <t>3.2036339458033</t>
        </is>
      </c>
      <c r="Q3" s="5" t="n">
        <v>0.006198091</v>
      </c>
      <c r="R3" s="4" t="n">
        <v>453051346.35</v>
      </c>
      <c r="S3" s="3" t="n">
        <v>2</v>
      </c>
      <c r="T3" s="3" t="n">
        <v>2</v>
      </c>
    </row>
    <row r="4">
      <c r="A4" s="2" t="n">
        <v>46120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69014592104.12</v>
      </c>
      <c r="M4" s="4" t="n">
        <v>846513732</v>
      </c>
      <c r="N4" s="4" t="n">
        <v>2507918932</v>
      </c>
      <c r="O4" s="3" t="inlineStr">
        <is>
          <t>2.978</t>
        </is>
      </c>
      <c r="P4" s="3" t="inlineStr">
        <is>
          <t>2.9626441216431</t>
        </is>
      </c>
      <c r="Q4" s="5" t="n">
        <v>-0.097286055</v>
      </c>
      <c r="R4" s="4" t="n">
        <v>1946787419</v>
      </c>
      <c r="S4" s="3" t="n">
        <v>3</v>
      </c>
      <c r="T4" s="3" t="n">
        <v>3</v>
      </c>
    </row>
    <row r="5">
      <c r="A5" s="2" t="n">
        <v>46120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4314118519.2</v>
      </c>
      <c r="M5" s="4" t="n">
        <v>41698000</v>
      </c>
      <c r="N5" s="4" t="n">
        <v>53778583</v>
      </c>
      <c r="O5" s="3" t="inlineStr">
        <is>
          <t>1.299</t>
        </is>
      </c>
      <c r="P5" s="3" t="inlineStr">
        <is>
          <t>1.2897161254736</t>
        </is>
      </c>
      <c r="Q5" s="5" t="n">
        <v>-0.069236095</v>
      </c>
      <c r="R5" s="4" t="n">
        <v>47998933.6</v>
      </c>
      <c r="S5" s="3" t="n">
        <v>4</v>
      </c>
      <c r="T5" s="3" t="n">
        <v>1</v>
      </c>
    </row>
    <row r="6">
      <c r="A6" s="2" t="n">
        <v>46120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20152484605.856</v>
      </c>
      <c r="M6" s="4" t="n">
        <v>580371900</v>
      </c>
      <c r="N6" s="4" t="n">
        <v>437032815.2</v>
      </c>
      <c r="O6" s="3" t="inlineStr">
        <is>
          <t>0.757</t>
        </is>
      </c>
      <c r="P6" s="3" t="inlineStr">
        <is>
          <t>0.75302201088647</t>
        </is>
      </c>
      <c r="Q6" s="5" t="n">
        <v>0.079323109</v>
      </c>
      <c r="R6" s="4" t="n">
        <v>411763665.109</v>
      </c>
      <c r="S6" s="3" t="n">
        <v>5</v>
      </c>
      <c r="T6" s="3" t="n">
        <v>5</v>
      </c>
    </row>
    <row r="7">
      <c r="A7" s="2" t="n">
        <v>46120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29783517191.4</v>
      </c>
      <c r="M7" s="4" t="n">
        <v>750223896</v>
      </c>
      <c r="N7" s="4" t="n">
        <v>1569912677</v>
      </c>
      <c r="O7" s="3" t="inlineStr">
        <is>
          <t>2.119</t>
        </is>
      </c>
      <c r="P7" s="3" t="inlineStr">
        <is>
          <t>2.0925922053008</t>
        </is>
      </c>
      <c r="Q7" s="5" t="n">
        <v>0.302944239</v>
      </c>
      <c r="R7" s="4" t="n">
        <v>1403175682.35</v>
      </c>
      <c r="S7" s="3" t="n">
        <v>6</v>
      </c>
      <c r="T7" s="3" t="n">
        <v>8</v>
      </c>
    </row>
    <row r="8">
      <c r="A8" s="2" t="n">
        <v>46120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17364641195.97</v>
      </c>
      <c r="M8" s="4" t="n">
        <v>1184525393</v>
      </c>
      <c r="N8" s="4" t="n">
        <v>441012109</v>
      </c>
      <c r="O8" s="3" t="inlineStr">
        <is>
          <t>0.375</t>
        </is>
      </c>
      <c r="P8" s="3" t="inlineStr">
        <is>
          <t>0.3723112325039</t>
        </is>
      </c>
      <c r="Q8" s="5" t="n">
        <v>-0.07993605099999999</v>
      </c>
      <c r="R8" s="4" t="n">
        <v>464603136.25</v>
      </c>
      <c r="S8" s="3" t="n">
        <v>7</v>
      </c>
      <c r="T8" s="3" t="n">
        <v>5</v>
      </c>
    </row>
    <row r="9">
      <c r="A9" s="2" t="n">
        <v>46120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8570860586.67</v>
      </c>
      <c r="M9" s="4" t="n">
        <v>604322000</v>
      </c>
      <c r="N9" s="4" t="n">
        <v>888797905</v>
      </c>
      <c r="O9" s="3" t="inlineStr">
        <is>
          <t>1.494</t>
        </is>
      </c>
      <c r="P9" s="3" t="inlineStr">
        <is>
          <t>1.4707356425879</t>
        </is>
      </c>
      <c r="Q9" s="5" t="n">
        <v>0.450480737</v>
      </c>
      <c r="R9" s="4" t="n">
        <v>488064580.85</v>
      </c>
      <c r="S9" s="3" t="n">
        <v>8</v>
      </c>
      <c r="T9" s="3" t="n">
        <v>5</v>
      </c>
    </row>
    <row r="10">
      <c r="A10" s="2" t="n">
        <v>46120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15228260285.509</v>
      </c>
      <c r="M10" s="4" t="n">
        <v>936758680</v>
      </c>
      <c r="N10" s="4" t="n">
        <v>797361459.5</v>
      </c>
      <c r="O10" s="3" t="inlineStr">
        <is>
          <t>0.856</t>
        </is>
      </c>
      <c r="P10" s="3" t="inlineStr">
        <is>
          <t>0.85119196280092</t>
        </is>
      </c>
      <c r="Q10" s="5" t="n">
        <v>0.023369946</v>
      </c>
      <c r="R10" s="4" t="n">
        <v>630192932.4464999</v>
      </c>
      <c r="S10" s="3" t="n">
        <v>9</v>
      </c>
      <c r="T10" s="3" t="n">
        <v>5</v>
      </c>
    </row>
    <row r="11">
      <c r="A11" s="2" t="n">
        <v>46120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72636874151.82001</v>
      </c>
      <c r="M11" s="4" t="n">
        <v>4004488918</v>
      </c>
      <c r="N11" s="4" t="n">
        <v>5626200492</v>
      </c>
      <c r="O11" s="3" t="inlineStr">
        <is>
          <t>1.425</t>
        </is>
      </c>
      <c r="P11" s="3" t="inlineStr">
        <is>
          <t>1.4049734203809</t>
        </is>
      </c>
      <c r="Q11" s="5" t="n">
        <v>-0.007017051</v>
      </c>
      <c r="R11" s="4" t="n">
        <v>3618846504.2</v>
      </c>
      <c r="S11" s="3" t="n">
        <v>10</v>
      </c>
      <c r="T11" s="3" t="n">
        <v>8</v>
      </c>
    </row>
    <row r="12">
      <c r="A12" s="2" t="n">
        <v>46120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1405533035.92</v>
      </c>
      <c r="M12" s="4" t="n">
        <v>73553546</v>
      </c>
      <c r="N12" s="4" t="n">
        <v>112422166</v>
      </c>
      <c r="O12" s="3" t="inlineStr">
        <is>
          <t>1.545</t>
        </is>
      </c>
      <c r="P12" s="3" t="inlineStr">
        <is>
          <t>1.5284397845347</t>
        </is>
      </c>
      <c r="Q12" s="5" t="n">
        <v>0.01294666</v>
      </c>
      <c r="R12" s="4" t="n">
        <v>181010570.95</v>
      </c>
      <c r="S12" s="3" t="n">
        <v>11</v>
      </c>
      <c r="T12" s="3" t="n">
        <v>1</v>
      </c>
    </row>
    <row r="13">
      <c r="A13" s="2" t="n">
        <v>46120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29065041188.677</v>
      </c>
      <c r="M13" s="4" t="n">
        <v>2184104308</v>
      </c>
      <c r="N13" s="4" t="n">
        <v>1951357012.81</v>
      </c>
      <c r="O13" s="3" t="inlineStr">
        <is>
          <t>0.899</t>
        </is>
      </c>
      <c r="P13" s="3" t="inlineStr">
        <is>
          <t>0.89343581515888</t>
        </is>
      </c>
      <c r="Q13" s="5" t="n">
        <v>0.022251891</v>
      </c>
      <c r="R13" s="4" t="n">
        <v>1545014566.7465</v>
      </c>
      <c r="S13" s="3" t="n">
        <v>12</v>
      </c>
      <c r="T13" s="3" t="n">
        <v>2</v>
      </c>
    </row>
    <row r="14">
      <c r="A14" s="2" t="n">
        <v>46120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12894613453.8</v>
      </c>
      <c r="M14" s="4" t="n">
        <v>298252178</v>
      </c>
      <c r="N14" s="4" t="n">
        <v>422298942</v>
      </c>
      <c r="O14" s="3" t="inlineStr">
        <is>
          <t>1.427</t>
        </is>
      </c>
      <c r="P14" s="3" t="inlineStr">
        <is>
          <t>1.4159123491799</t>
        </is>
      </c>
      <c r="Q14" s="5" t="n">
        <v>-0.028022979</v>
      </c>
      <c r="R14" s="4" t="n">
        <v>305964452</v>
      </c>
      <c r="S14" s="3" t="n">
        <v>13</v>
      </c>
      <c r="T14" s="3" t="n">
        <v>2</v>
      </c>
    </row>
    <row r="15">
      <c r="A15" s="2" t="n">
        <v>46120</v>
      </c>
      <c r="B15" s="3" t="inlineStr">
        <is>
          <t>516160.SH</t>
        </is>
      </c>
      <c r="C15" s="3" t="inlineStr">
        <is>
          <t>南方中证新能源ETF</t>
        </is>
      </c>
      <c r="D15" s="2" t="n">
        <v>44231</v>
      </c>
      <c r="E15" s="3" t="inlineStr">
        <is>
          <t>中证新能源指数</t>
        </is>
      </c>
      <c r="F15" s="3" t="inlineStr">
        <is>
          <t>中证新能源指数收益率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399808.SZ</t>
        </is>
      </c>
      <c r="L15" s="4" t="n">
        <v>7698621308</v>
      </c>
      <c r="M15" s="4" t="n">
        <v>110310846</v>
      </c>
      <c r="N15" s="4" t="n">
        <v>324660971</v>
      </c>
      <c r="O15" s="3" t="inlineStr">
        <is>
          <t>2.976</t>
        </is>
      </c>
      <c r="P15" s="3" t="inlineStr">
        <is>
          <t>2.9431464155392</t>
        </is>
      </c>
      <c r="Q15" s="5" t="n">
        <v>0.06724949600000001</v>
      </c>
      <c r="R15" s="4" t="n">
        <v>427416805.95</v>
      </c>
      <c r="S15" s="3" t="n">
        <v>14</v>
      </c>
      <c r="T15" s="3" t="n">
        <v>6</v>
      </c>
    </row>
    <row r="16">
      <c r="A16" s="2" t="n">
        <v>46120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84762670175.28</v>
      </c>
      <c r="M16" s="4" t="n">
        <v>1155004523</v>
      </c>
      <c r="N16" s="4" t="n">
        <v>9127495913</v>
      </c>
      <c r="O16" s="3" t="inlineStr">
        <is>
          <t>7.8838540354214</t>
        </is>
      </c>
      <c r="P16" s="3" t="inlineStr">
        <is>
          <t>7.7626031083071</t>
        </is>
      </c>
      <c r="Q16" s="5" t="n">
        <v>0.139741478</v>
      </c>
      <c r="R16" s="4" t="n">
        <v>3649491103.3</v>
      </c>
      <c r="S16" s="3" t="n">
        <v>15</v>
      </c>
      <c r="T16" s="3" t="n">
        <v>6</v>
      </c>
    </row>
    <row r="17">
      <c r="A17" s="2" t="n">
        <v>46120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6321905932.023</v>
      </c>
      <c r="M17" s="4" t="n">
        <v>42226344</v>
      </c>
      <c r="N17" s="4" t="n">
        <v>147214746.12</v>
      </c>
      <c r="O17" s="3" t="inlineStr">
        <is>
          <t>3.522</t>
        </is>
      </c>
      <c r="P17" s="3" t="inlineStr">
        <is>
          <t>3.4863247009971</t>
        </is>
      </c>
      <c r="Q17" s="5" t="n">
        <v>0.025560194</v>
      </c>
      <c r="R17" s="4" t="n">
        <v>196424798.142</v>
      </c>
      <c r="S17" s="3" t="n">
        <v>16</v>
      </c>
      <c r="T17" s="3" t="n">
        <v>3</v>
      </c>
    </row>
    <row r="18">
      <c r="A18" s="2" t="n">
        <v>46120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1893932387.435</v>
      </c>
      <c r="M18" s="4" t="n">
        <v>136310665</v>
      </c>
      <c r="N18" s="4" t="n">
        <v>231418129.19</v>
      </c>
      <c r="O18" s="3" t="inlineStr">
        <is>
          <t>1.715</t>
        </is>
      </c>
      <c r="P18" s="3" t="inlineStr">
        <is>
          <t>1.6977257736216</t>
        </is>
      </c>
      <c r="Q18" s="5" t="n">
        <v>0.005831244</v>
      </c>
      <c r="R18" s="4" t="n">
        <v>175653814.6675</v>
      </c>
      <c r="S18" s="3" t="n">
        <v>17</v>
      </c>
      <c r="T18" s="3" t="n">
        <v>1</v>
      </c>
    </row>
    <row r="19">
      <c r="A19" s="2" t="n">
        <v>46120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5403885921.81</v>
      </c>
      <c r="M19" s="4" t="n">
        <v>75196057</v>
      </c>
      <c r="N19" s="4" t="n">
        <v>100647870</v>
      </c>
      <c r="O19" s="3" t="inlineStr">
        <is>
          <t>1.353</t>
        </is>
      </c>
      <c r="P19" s="3" t="inlineStr">
        <is>
          <t>1.3384727074187</t>
        </is>
      </c>
      <c r="Q19" s="5" t="n">
        <v>-0.06647462899999999</v>
      </c>
      <c r="R19" s="4" t="n">
        <v>190711004.5</v>
      </c>
      <c r="S19" s="3" t="n">
        <v>18</v>
      </c>
      <c r="T19" s="3" t="n">
        <v>3</v>
      </c>
    </row>
    <row r="20">
      <c r="A20" s="2" t="n">
        <v>46120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4934287814.9984</v>
      </c>
      <c r="M20" s="4" t="n">
        <v>347522200</v>
      </c>
      <c r="N20" s="4" t="n">
        <v>213764402.5</v>
      </c>
      <c r="O20" s="3" t="inlineStr">
        <is>
          <t>0.618</t>
        </is>
      </c>
      <c r="P20" s="3" t="inlineStr">
        <is>
          <t>0.6151100634722</t>
        </is>
      </c>
      <c r="Q20" s="5" t="n">
        <v>0.06476683900000001</v>
      </c>
      <c r="R20" s="4" t="n">
        <v>215832183.618</v>
      </c>
      <c r="S20" s="3" t="n">
        <v>19</v>
      </c>
      <c r="T20" s="3" t="n">
        <v>2</v>
      </c>
    </row>
    <row r="21">
      <c r="A21" s="2" t="n">
        <v>46120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50852379567.785</v>
      </c>
      <c r="M21" s="4" t="n">
        <v>1456939901</v>
      </c>
      <c r="N21" s="4" t="n">
        <v>4785824705.83</v>
      </c>
      <c r="O21" s="3" t="inlineStr">
        <is>
          <t>3.345</t>
        </is>
      </c>
      <c r="P21" s="3" t="inlineStr">
        <is>
          <t>3.2848470294109</t>
        </is>
      </c>
      <c r="Q21" s="5" t="n">
        <v>0.170694457</v>
      </c>
      <c r="R21" s="4" t="n">
        <v>3757214769.1695</v>
      </c>
      <c r="S21" s="3" t="n">
        <v>20</v>
      </c>
      <c r="T21" s="3" t="n">
        <v>4</v>
      </c>
    </row>
    <row r="22">
      <c r="A22" s="2" t="n">
        <v>46120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1966777518.8445</v>
      </c>
      <c r="M22" s="4" t="n">
        <v>15664300</v>
      </c>
      <c r="N22" s="4" t="n">
        <v>28336578</v>
      </c>
      <c r="O22" s="3" t="inlineStr">
        <is>
          <t>1.82</t>
        </is>
      </c>
      <c r="P22" s="3" t="inlineStr">
        <is>
          <t>1.808991017792</t>
        </is>
      </c>
      <c r="Q22" s="5" t="n">
        <v>0.027480077</v>
      </c>
      <c r="R22" s="4" t="n">
        <v>36485277.387</v>
      </c>
      <c r="S22" s="3" t="n">
        <v>21</v>
      </c>
      <c r="T22" s="3" t="n">
        <v>1</v>
      </c>
    </row>
    <row r="23">
      <c r="A23" s="2" t="n">
        <v>46120</v>
      </c>
      <c r="B23" s="3" t="inlineStr">
        <is>
          <t>159698.SZ</t>
        </is>
      </c>
      <c r="C23" s="3" t="inlineStr">
        <is>
          <t>粮食ETF</t>
        </is>
      </c>
      <c r="D23" s="2" t="n">
        <v>45156</v>
      </c>
      <c r="E23" s="3" t="inlineStr">
        <is>
          <t>国证粮食产业指数</t>
        </is>
      </c>
      <c r="F23" s="3" t="inlineStr">
        <is>
          <t>国证粮食产业指数收益率</t>
        </is>
      </c>
      <c r="G23" s="3" t="inlineStr">
        <is>
          <t>鹏华基金管理有限公司</t>
        </is>
      </c>
      <c r="H23" s="3" t="inlineStr">
        <is>
          <t>广发证券股份有限公司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399365.SZ</t>
        </is>
      </c>
      <c r="L23" s="4" t="n">
        <v>1293690377.7018</v>
      </c>
      <c r="M23" s="4" t="n">
        <v>68734512</v>
      </c>
      <c r="N23" s="4" t="n">
        <v>74177374.20999999</v>
      </c>
      <c r="O23" s="3" t="inlineStr">
        <is>
          <t>1.087</t>
        </is>
      </c>
      <c r="P23" s="3" t="inlineStr">
        <is>
          <t>1.0791867440624</t>
        </is>
      </c>
      <c r="Q23" s="5" t="n">
        <v>-0.101093649</v>
      </c>
      <c r="R23" s="4" t="n">
        <v>106962938.3835</v>
      </c>
      <c r="S23" s="3" t="n">
        <v>22</v>
      </c>
      <c r="T23" s="3" t="n">
        <v>1</v>
      </c>
    </row>
    <row r="24">
      <c r="A24" s="2" t="n">
        <v>46120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16000113159.1</v>
      </c>
      <c r="M24" s="4" t="n">
        <v>1920699620</v>
      </c>
      <c r="N24" s="4" t="n">
        <v>2242145200</v>
      </c>
      <c r="O24" s="3" t="inlineStr">
        <is>
          <t>0.59837872070931</t>
        </is>
      </c>
      <c r="P24" s="3" t="inlineStr">
        <is>
          <t>0.58404894617534</t>
        </is>
      </c>
      <c r="Q24" s="5" t="n">
        <v>0.563356596</v>
      </c>
      <c r="R24" s="4" t="n">
        <v>1536578333.7</v>
      </c>
      <c r="S24" s="3" t="n">
        <v>23</v>
      </c>
      <c r="T24" s="3" t="n">
        <v>4</v>
      </c>
    </row>
    <row r="25">
      <c r="A25" s="2" t="n">
        <v>46120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52695505615.9</v>
      </c>
      <c r="M25" s="4" t="n">
        <v>2392383840</v>
      </c>
      <c r="N25" s="4" t="n">
        <v>2498756095</v>
      </c>
      <c r="O25" s="3" t="inlineStr">
        <is>
          <t>1.054</t>
        </is>
      </c>
      <c r="P25" s="3" t="inlineStr">
        <is>
          <t>1.0444628713927</t>
        </is>
      </c>
      <c r="Q25" s="5" t="n">
        <v>-0.056893609</v>
      </c>
      <c r="R25" s="4" t="n">
        <v>1584795353.8</v>
      </c>
      <c r="S25" s="3" t="n">
        <v>24</v>
      </c>
      <c r="T25" s="3" t="n">
        <v>5</v>
      </c>
    </row>
    <row r="26">
      <c r="A26" s="2" t="n">
        <v>46120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6170745465.69</v>
      </c>
      <c r="M26" s="4" t="n">
        <v>428892781</v>
      </c>
      <c r="N26" s="4" t="n">
        <v>462976909.74</v>
      </c>
      <c r="O26" s="3" t="inlineStr">
        <is>
          <t>1.087</t>
        </is>
      </c>
      <c r="P26" s="3" t="inlineStr">
        <is>
          <t>1.0794700453119</t>
        </is>
      </c>
      <c r="Q26" s="5" t="n">
        <v>0.082865298</v>
      </c>
      <c r="R26" s="4" t="n">
        <v>673764074.021</v>
      </c>
      <c r="S26" s="3" t="n">
        <v>25</v>
      </c>
      <c r="T26" s="3" t="n">
        <v>3</v>
      </c>
    </row>
    <row r="27">
      <c r="A27" s="2" t="n">
        <v>46120</v>
      </c>
      <c r="B27" s="3" t="inlineStr">
        <is>
          <t>561360.SH</t>
        </is>
      </c>
      <c r="C27" s="3" t="inlineStr">
        <is>
          <t>国泰中证油气产业ETF</t>
        </is>
      </c>
      <c r="D27" s="2" t="n">
        <v>45230</v>
      </c>
      <c r="E27" s="3" t="inlineStr">
        <is>
          <t>中证油气产业指数</t>
        </is>
      </c>
      <c r="F27" s="3" t="inlineStr">
        <is>
          <t>中证油气产业指数收益率</t>
        </is>
      </c>
      <c r="G27" s="3" t="inlineStr">
        <is>
          <t>国泰基金管理有限公司</t>
        </is>
      </c>
      <c r="H27" s="3" t="inlineStr">
        <is>
          <t>中国邮政储蓄银行股份有限公司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H30198.CSI</t>
        </is>
      </c>
      <c r="L27" s="4" t="n">
        <v>4240011486</v>
      </c>
      <c r="M27" s="4" t="n">
        <v>275739143</v>
      </c>
      <c r="N27" s="4" t="n">
        <v>437509946</v>
      </c>
      <c r="O27" s="3" t="inlineStr">
        <is>
          <t>1.592</t>
        </is>
      </c>
      <c r="P27" s="3" t="inlineStr">
        <is>
          <t>1.5866805896325</t>
        </is>
      </c>
      <c r="Q27" s="5" t="n">
        <v>-0.156788962</v>
      </c>
      <c r="R27" s="4" t="n">
        <v>435952521.45</v>
      </c>
      <c r="S27" s="3" t="n">
        <v>26</v>
      </c>
      <c r="T27" s="3" t="n">
        <v>3</v>
      </c>
    </row>
    <row r="28">
      <c r="A28" s="2" t="n">
        <v>46120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9597054015.120001</v>
      </c>
      <c r="M28" s="4" t="n">
        <v>599311953</v>
      </c>
      <c r="N28" s="4" t="n">
        <v>453488792</v>
      </c>
      <c r="O28" s="3" t="inlineStr">
        <is>
          <t>0.764</t>
        </is>
      </c>
      <c r="P28" s="3" t="inlineStr">
        <is>
          <t>0.75668237506353</t>
        </is>
      </c>
      <c r="Q28" s="5" t="n">
        <v>-0.039251603</v>
      </c>
      <c r="R28" s="4" t="n">
        <v>400673516.05</v>
      </c>
      <c r="S28" s="3" t="n">
        <v>27</v>
      </c>
      <c r="T28" s="3" t="n">
        <v>5</v>
      </c>
    </row>
    <row r="29">
      <c r="A29" s="2" t="n">
        <v>46120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5629273083.72</v>
      </c>
      <c r="M29" s="4" t="n">
        <v>467348633</v>
      </c>
      <c r="N29" s="4" t="n">
        <v>476780893</v>
      </c>
      <c r="O29" s="3" t="inlineStr">
        <is>
          <t>1.039</t>
        </is>
      </c>
      <c r="P29" s="3" t="inlineStr">
        <is>
          <t>1.0201824919</t>
        </is>
      </c>
      <c r="Q29" s="5" t="n">
        <v>0.746630466</v>
      </c>
      <c r="R29" s="4" t="n">
        <v>279031322.8</v>
      </c>
      <c r="S29" s="3" t="n">
        <v>28</v>
      </c>
      <c r="T29" s="3" t="n">
        <v>1</v>
      </c>
    </row>
    <row r="30">
      <c r="A30" s="2" t="n">
        <v>46120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12088785788.465</v>
      </c>
      <c r="M30" s="4" t="n">
        <v>462141100</v>
      </c>
      <c r="N30" s="4" t="n">
        <v>498656129.6</v>
      </c>
      <c r="O30" s="3" t="inlineStr">
        <is>
          <t>1.09</t>
        </is>
      </c>
      <c r="P30" s="3" t="inlineStr">
        <is>
          <t>1.0790127292292</t>
        </is>
      </c>
      <c r="Q30" s="5" t="n">
        <v>0.009175154</v>
      </c>
      <c r="R30" s="4" t="n">
        <v>688482292.9725</v>
      </c>
      <c r="S30" s="3" t="n">
        <v>29</v>
      </c>
      <c r="T30" s="3" t="n">
        <v>3</v>
      </c>
    </row>
    <row r="31">
      <c r="A31" s="2" t="n">
        <v>46120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11371899184.47</v>
      </c>
      <c r="M31" s="4" t="n">
        <v>1152031459</v>
      </c>
      <c r="N31" s="4" t="n">
        <v>911251358</v>
      </c>
      <c r="O31" s="3" t="inlineStr">
        <is>
          <t>0.794</t>
        </is>
      </c>
      <c r="P31" s="3" t="inlineStr">
        <is>
          <t>0.7909952031961</t>
        </is>
      </c>
      <c r="Q31" s="5" t="n">
        <v>-0.163460329</v>
      </c>
      <c r="R31" s="4" t="n">
        <v>803945250.9</v>
      </c>
      <c r="S31" s="3" t="n">
        <v>30</v>
      </c>
      <c r="T31" s="3" t="n">
        <v>3</v>
      </c>
    </row>
    <row r="32">
      <c r="A32" s="2" t="n">
        <v>46120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17469756894.78</v>
      </c>
      <c r="M32" s="4" t="n">
        <v>1684529913</v>
      </c>
      <c r="N32" s="4" t="n">
        <v>836386619</v>
      </c>
      <c r="O32" s="3" t="inlineStr">
        <is>
          <t>0.498</t>
        </is>
      </c>
      <c r="P32" s="3" t="inlineStr">
        <is>
          <t>0.49651039886283</t>
        </is>
      </c>
      <c r="Q32" s="5" t="n">
        <v>-0.180396873</v>
      </c>
      <c r="R32" s="4" t="n">
        <v>616897240.7</v>
      </c>
      <c r="S32" s="3" t="n">
        <v>31</v>
      </c>
      <c r="T32" s="3" t="n">
        <v>1</v>
      </c>
    </row>
    <row r="33">
      <c r="A33" s="2" t="n">
        <v>46120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28402045441.8</v>
      </c>
      <c r="M33" s="4" t="n">
        <v>1792777363</v>
      </c>
      <c r="N33" s="4" t="n">
        <v>604095144</v>
      </c>
      <c r="O33" s="3" t="inlineStr">
        <is>
          <t>0.339</t>
        </is>
      </c>
      <c r="P33" s="3" t="inlineStr">
        <is>
          <t>0.33696049295776</t>
        </is>
      </c>
      <c r="Q33" s="5" t="n">
        <v>-0.176678445</v>
      </c>
      <c r="R33" s="4" t="n">
        <v>625928115.2</v>
      </c>
      <c r="S33" s="3" t="n">
        <v>32</v>
      </c>
      <c r="T33" s="3" t="n">
        <v>2</v>
      </c>
    </row>
    <row r="34">
      <c r="A34" s="2" t="n">
        <v>46120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1888564119.75</v>
      </c>
      <c r="M34" s="4" t="n">
        <v>26118800</v>
      </c>
      <c r="N34" s="4" t="n">
        <v>31796327</v>
      </c>
      <c r="O34" s="3" t="inlineStr">
        <is>
          <t>1.229</t>
        </is>
      </c>
      <c r="P34" s="3" t="inlineStr">
        <is>
          <t>1.2173731947869</t>
        </is>
      </c>
      <c r="Q34" s="5" t="n">
        <v>0.024416049</v>
      </c>
      <c r="R34" s="4" t="n">
        <v>103509926.9</v>
      </c>
      <c r="S34" s="3" t="n">
        <v>33</v>
      </c>
      <c r="T34" s="3" t="n">
        <v>2</v>
      </c>
    </row>
    <row r="35">
      <c r="A35" s="2" t="n">
        <v>46120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9086822289.209999</v>
      </c>
      <c r="M35" s="4" t="n">
        <v>874050300</v>
      </c>
      <c r="N35" s="4" t="n">
        <v>1040136370</v>
      </c>
      <c r="O35" s="3" t="inlineStr">
        <is>
          <t>1.202</t>
        </is>
      </c>
      <c r="P35" s="3" t="inlineStr">
        <is>
          <t>1.1900188925054</t>
        </is>
      </c>
      <c r="Q35" s="5" t="n">
        <v>0.091597968</v>
      </c>
      <c r="R35" s="4" t="n">
        <v>979220105.45</v>
      </c>
      <c r="S35" s="3" t="n">
        <v>34</v>
      </c>
      <c r="T35" s="3" t="n">
        <v>1</v>
      </c>
    </row>
    <row r="36">
      <c r="A36" s="2" t="n">
        <v>46120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7348576154</v>
      </c>
      <c r="M36" s="4" t="n">
        <v>664745156</v>
      </c>
      <c r="N36" s="4" t="n">
        <v>683955609</v>
      </c>
      <c r="O36" s="3" t="inlineStr">
        <is>
          <t>1.042</t>
        </is>
      </c>
      <c r="P36" s="3" t="inlineStr">
        <is>
          <t>1.0288989740303</t>
        </is>
      </c>
      <c r="Q36" s="5" t="n">
        <v>0.076834422</v>
      </c>
      <c r="R36" s="4" t="n">
        <v>467808638.9</v>
      </c>
      <c r="S36" s="3" t="n">
        <v>35</v>
      </c>
      <c r="T36" s="3" t="n">
        <v>2</v>
      </c>
    </row>
    <row r="37">
      <c r="A37" s="2" t="n">
        <v>46120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8988966446.1709</v>
      </c>
      <c r="M37" s="4" t="n">
        <v>635203500</v>
      </c>
      <c r="N37" s="4" t="n">
        <v>500294805.28</v>
      </c>
      <c r="O37" s="3" t="inlineStr">
        <is>
          <t>0.804</t>
        </is>
      </c>
      <c r="P37" s="3" t="inlineStr">
        <is>
          <t>0.78761342668924</t>
        </is>
      </c>
      <c r="Q37" s="5" t="n">
        <v>0.137003363</v>
      </c>
      <c r="R37" s="4" t="n">
        <v>370572830.989</v>
      </c>
      <c r="S37" s="3" t="n">
        <v>36</v>
      </c>
      <c r="T37" s="3" t="n">
        <v>3</v>
      </c>
    </row>
    <row r="38">
      <c r="A38" s="2" t="n">
        <v>46120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2930236899.93</v>
      </c>
      <c r="M38" s="4" t="n">
        <v>128911619</v>
      </c>
      <c r="N38" s="4" t="n">
        <v>187524554</v>
      </c>
      <c r="O38" s="3" t="inlineStr">
        <is>
          <t>1.463</t>
        </is>
      </c>
      <c r="P38" s="3" t="inlineStr">
        <is>
          <t>1.4546753462153</t>
        </is>
      </c>
      <c r="Q38" s="5" t="n">
        <v>0.11633477</v>
      </c>
      <c r="R38" s="4" t="n">
        <v>177968376.35</v>
      </c>
      <c r="S38" s="3" t="n">
        <v>37</v>
      </c>
      <c r="T38" s="3" t="n">
        <v>1</v>
      </c>
    </row>
    <row r="39">
      <c r="A39" s="2" t="n">
        <v>46120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6017838860.0037</v>
      </c>
      <c r="M39" s="4" t="n">
        <v>662938553</v>
      </c>
      <c r="N39" s="4" t="n">
        <v>462649359.55</v>
      </c>
      <c r="O39" s="3" t="inlineStr">
        <is>
          <t>0.701</t>
        </is>
      </c>
      <c r="P39" s="3" t="inlineStr">
        <is>
          <t>0.69787668473401</t>
        </is>
      </c>
      <c r="Q39" s="5" t="n">
        <v>0.157165309</v>
      </c>
      <c r="R39" s="4" t="n">
        <v>234016647.451</v>
      </c>
      <c r="S39" s="3" t="n">
        <v>38</v>
      </c>
      <c r="T39" s="3" t="n">
        <v>1</v>
      </c>
    </row>
    <row r="40">
      <c r="A40" s="2" t="n">
        <v>46120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2553379080.5</v>
      </c>
      <c r="M40" s="4" t="n">
        <v>53104210</v>
      </c>
      <c r="N40" s="4" t="n">
        <v>54171756</v>
      </c>
      <c r="O40" s="3" t="inlineStr">
        <is>
          <t>1.023</t>
        </is>
      </c>
      <c r="P40" s="3" t="inlineStr">
        <is>
          <t>1.0201028506026</t>
        </is>
      </c>
      <c r="Q40" s="5" t="n">
        <v>-0.068379408</v>
      </c>
      <c r="R40" s="4" t="n">
        <v>57007758.35</v>
      </c>
      <c r="S40" s="3" t="n">
        <v>39</v>
      </c>
      <c r="T40" s="3" t="n">
        <v>1</v>
      </c>
    </row>
    <row r="41">
      <c r="A41" s="2" t="n">
        <v>46120</v>
      </c>
      <c r="B41" s="3" t="inlineStr">
        <is>
          <t>516510.SH</t>
        </is>
      </c>
      <c r="C41" s="3" t="inlineStr">
        <is>
          <t>易方达中证云计算与大数据主题ETF</t>
        </is>
      </c>
      <c r="D41" s="2" t="n">
        <v>44293</v>
      </c>
      <c r="E41" s="3" t="inlineStr">
        <is>
          <t>中证云计算与大数据主题指数</t>
        </is>
      </c>
      <c r="F41" s="3" t="inlineStr">
        <is>
          <t>中证云计算与大数据主题指数收益率</t>
        </is>
      </c>
      <c r="G41" s="3" t="inlineStr">
        <is>
          <t>易方达基金管理有限公司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930851.CSI</t>
        </is>
      </c>
      <c r="L41" s="4" t="n">
        <v>2442120287</v>
      </c>
      <c r="M41" s="4" t="n">
        <v>120816411</v>
      </c>
      <c r="N41" s="4" t="n">
        <v>206265965</v>
      </c>
      <c r="O41" s="3" t="inlineStr">
        <is>
          <t>1.74</t>
        </is>
      </c>
      <c r="P41" s="3" t="inlineStr">
        <is>
          <t>1.7072677734153</t>
        </is>
      </c>
      <c r="Q41" s="5" t="n">
        <v>0.097796698</v>
      </c>
      <c r="R41" s="4" t="n">
        <v>136578192.85</v>
      </c>
      <c r="S41" s="3" t="n">
        <v>40</v>
      </c>
      <c r="T41" s="3" t="n">
        <v>4</v>
      </c>
    </row>
    <row r="42">
      <c r="A42" s="2" t="n">
        <v>46120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1754153373.1968</v>
      </c>
      <c r="M42" s="4" t="n">
        <v>166514083</v>
      </c>
      <c r="N42" s="4" t="n">
        <v>185346685.73</v>
      </c>
      <c r="O42" s="3" t="inlineStr">
        <is>
          <t>1.132</t>
        </is>
      </c>
      <c r="P42" s="3" t="inlineStr">
        <is>
          <t>1.1130991588862</t>
        </is>
      </c>
      <c r="Q42" s="5" t="n">
        <v>0.24796316</v>
      </c>
      <c r="R42" s="4" t="n">
        <v>99416348.04700001</v>
      </c>
      <c r="S42" s="3" t="n">
        <v>41</v>
      </c>
      <c r="T42" s="3" t="n">
        <v>4</v>
      </c>
    </row>
    <row r="43">
      <c r="A43" s="2" t="n">
        <v>46120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1213221151.1928</v>
      </c>
      <c r="M43" s="4" t="n">
        <v>33577290</v>
      </c>
      <c r="N43" s="4" t="n">
        <v>48246425.96</v>
      </c>
      <c r="O43" s="3" t="inlineStr">
        <is>
          <t>1.446</t>
        </is>
      </c>
      <c r="P43" s="3" t="inlineStr">
        <is>
          <t>1.4368767092282</t>
        </is>
      </c>
      <c r="Q43" s="5" t="n">
        <v>-0.055294443</v>
      </c>
      <c r="R43" s="4" t="n">
        <v>46112492.048</v>
      </c>
      <c r="S43" s="3" t="n">
        <v>42</v>
      </c>
      <c r="T43" s="3" t="n">
        <v>1</v>
      </c>
    </row>
    <row r="44">
      <c r="A44" s="2" t="n">
        <v>46120</v>
      </c>
      <c r="B44" s="3" t="inlineStr">
        <is>
          <t>159363.SZ</t>
        </is>
      </c>
      <c r="C44" s="3" t="inlineStr">
        <is>
          <t>华宝创业板人工智能ETF</t>
        </is>
      </c>
      <c r="D44" s="2" t="n">
        <v>45642</v>
      </c>
      <c r="E44" s="3" t="inlineStr">
        <is>
          <t>创业板人工智能指数</t>
        </is>
      </c>
      <c r="F44" s="3" t="inlineStr">
        <is>
          <t>创业板人工智能指数收益率</t>
        </is>
      </c>
      <c r="G44" s="3" t="inlineStr">
        <is>
          <t>华宝基金管理有限公司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970070.SZ</t>
        </is>
      </c>
      <c r="L44" s="4" t="n">
        <v>6251623301.4708</v>
      </c>
      <c r="M44" s="4" t="n">
        <v>1230841988</v>
      </c>
      <c r="N44" s="4" t="n">
        <v>1386344369.45</v>
      </c>
      <c r="O44" s="3" t="inlineStr">
        <is>
          <t>1.155</t>
        </is>
      </c>
      <c r="P44" s="3" t="inlineStr">
        <is>
          <t>1.1263382164129</t>
        </is>
      </c>
      <c r="Q44" s="5" t="n">
        <v>0.286532951</v>
      </c>
      <c r="R44" s="4" t="n">
        <v>671381741.2065001</v>
      </c>
      <c r="S44" s="3" t="n">
        <v>43</v>
      </c>
      <c r="T44" s="3" t="n">
        <v>4</v>
      </c>
    </row>
    <row r="45">
      <c r="A45" s="2" t="n">
        <v>46120</v>
      </c>
      <c r="B45" s="3" t="inlineStr">
        <is>
          <t>516910.SH</t>
        </is>
      </c>
      <c r="C45" s="3" t="inlineStr">
        <is>
          <t>富国中证现代物流ETF</t>
        </is>
      </c>
      <c r="D45" s="2" t="n">
        <v>44358</v>
      </c>
      <c r="E45" s="3" t="inlineStr">
        <is>
          <t>中证现代物流指数</t>
        </is>
      </c>
      <c r="F45" s="3" t="inlineStr">
        <is>
          <t>中证现代物流指数收益率</t>
        </is>
      </c>
      <c r="G45" s="3" t="inlineStr">
        <is>
          <t>富国基金管理有限公司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930716.CSI</t>
        </is>
      </c>
      <c r="L45" s="4" t="n">
        <v>129791925.34</v>
      </c>
      <c r="M45" s="4" t="n">
        <v>19936400</v>
      </c>
      <c r="N45" s="4" t="n">
        <v>24807584</v>
      </c>
      <c r="O45" s="3" t="inlineStr">
        <is>
          <t>1.246</t>
        </is>
      </c>
      <c r="P45" s="3" t="inlineStr">
        <is>
          <t>1.2443361890813</t>
        </is>
      </c>
      <c r="Q45" s="5" t="n">
        <v>-0.024071251</v>
      </c>
      <c r="R45" s="4" t="n">
        <v>29254798.6</v>
      </c>
      <c r="S45" s="3" t="n">
        <v>44</v>
      </c>
      <c r="T45" s="3" t="n">
        <v>1</v>
      </c>
    </row>
    <row r="46">
      <c r="A46" s="2" t="n">
        <v>46120</v>
      </c>
      <c r="B46" s="3" t="inlineStr">
        <is>
          <t>516520.SH</t>
        </is>
      </c>
      <c r="C46" s="3" t="inlineStr">
        <is>
          <t>华泰柏瑞中证智能汽车主题ETF</t>
        </is>
      </c>
      <c r="D46" s="2" t="n">
        <v>44256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华泰柏瑞基金管理有限公司</t>
        </is>
      </c>
      <c r="H46" s="3" t="inlineStr">
        <is>
          <t>申万宏源证券有限公司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1049304988.95</v>
      </c>
      <c r="M46" s="4" t="n">
        <v>69631285</v>
      </c>
      <c r="N46" s="4" t="n">
        <v>82550710</v>
      </c>
      <c r="O46" s="3" t="inlineStr">
        <is>
          <t>1.203</t>
        </is>
      </c>
      <c r="P46" s="3" t="inlineStr">
        <is>
          <t>1.1855405224821</t>
        </is>
      </c>
      <c r="Q46" s="5" t="n">
        <v>0.174868848</v>
      </c>
      <c r="R46" s="4" t="n">
        <v>41801080.2</v>
      </c>
      <c r="S46" s="3" t="n">
        <v>45</v>
      </c>
      <c r="T46" s="3" t="n">
        <v>1</v>
      </c>
    </row>
    <row r="47">
      <c r="A47" s="2" t="n">
        <v>46120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5153396012.24</v>
      </c>
      <c r="M47" s="4" t="n">
        <v>178068925</v>
      </c>
      <c r="N47" s="4" t="n">
        <v>234517181</v>
      </c>
      <c r="O47" s="3" t="inlineStr">
        <is>
          <t>1.323</t>
        </is>
      </c>
      <c r="P47" s="3" t="inlineStr">
        <is>
          <t>1.3170022843683</t>
        </is>
      </c>
      <c r="Q47" s="5" t="n">
        <v>-0.052882073</v>
      </c>
      <c r="R47" s="4" t="n">
        <v>172017964.85</v>
      </c>
      <c r="S47" s="3" t="n">
        <v>46</v>
      </c>
      <c r="T47" s="3" t="n">
        <v>1</v>
      </c>
    </row>
    <row r="48">
      <c r="A48" s="2" t="n">
        <v>46120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9523250937.1516</v>
      </c>
      <c r="M48" s="4" t="n">
        <v>501794917</v>
      </c>
      <c r="N48" s="4" t="n">
        <v>667677934.03</v>
      </c>
      <c r="O48" s="3" t="inlineStr">
        <is>
          <t>1.353</t>
        </is>
      </c>
      <c r="P48" s="3" t="inlineStr">
        <is>
          <t>1.3305793092161</t>
        </is>
      </c>
      <c r="Q48" s="5" t="n">
        <v>0.16286645</v>
      </c>
      <c r="R48" s="4" t="n">
        <v>449344577.2825</v>
      </c>
      <c r="S48" s="3" t="n">
        <v>47</v>
      </c>
      <c r="T48" s="3" t="n">
        <v>2</v>
      </c>
    </row>
    <row r="49">
      <c r="A49" s="2" t="n">
        <v>46120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31364360629.56</v>
      </c>
      <c r="M49" s="4" t="n">
        <v>705963269</v>
      </c>
      <c r="N49" s="4" t="n">
        <v>835524775</v>
      </c>
      <c r="O49" s="3" t="inlineStr">
        <is>
          <t>1.19</t>
        </is>
      </c>
      <c r="P49" s="3" t="inlineStr">
        <is>
          <t>1.1835244292292</t>
        </is>
      </c>
      <c r="Q49" s="5" t="n">
        <v>-0.058788948</v>
      </c>
      <c r="R49" s="4" t="n">
        <v>803855301.75</v>
      </c>
      <c r="S49" s="3" t="n">
        <v>48</v>
      </c>
      <c r="T49" s="3" t="n">
        <v>3</v>
      </c>
    </row>
    <row r="50">
      <c r="A50" s="2" t="n">
        <v>46120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1742776352.0925</v>
      </c>
      <c r="M50" s="4" t="n">
        <v>202839900</v>
      </c>
      <c r="N50" s="4" t="n">
        <v>133802942.2</v>
      </c>
      <c r="O50" s="3" t="inlineStr">
        <is>
          <t>0.665</t>
        </is>
      </c>
      <c r="P50" s="3" t="inlineStr">
        <is>
          <t>0.65964803867484</t>
        </is>
      </c>
      <c r="Q50" s="5" t="n">
        <v>0.075244545</v>
      </c>
      <c r="R50" s="4" t="n">
        <v>137726552.7305</v>
      </c>
      <c r="S50" s="3" t="n">
        <v>49</v>
      </c>
      <c r="T50" s="3" t="n">
        <v>1</v>
      </c>
    </row>
    <row r="51">
      <c r="A51" s="2" t="n">
        <v>46120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3615331134.24</v>
      </c>
      <c r="M51" s="4" t="n">
        <v>134405900</v>
      </c>
      <c r="N51" s="4" t="n">
        <v>165077086</v>
      </c>
      <c r="O51" s="3" t="inlineStr">
        <is>
          <t>1.232</t>
        </is>
      </c>
      <c r="P51" s="3" t="inlineStr">
        <is>
          <t>1.2281982115368</t>
        </is>
      </c>
      <c r="Q51" s="5" t="n">
        <v>-0.129701686</v>
      </c>
      <c r="R51" s="4" t="n">
        <v>116840475.25</v>
      </c>
      <c r="S51" s="3" t="n">
        <v>50</v>
      </c>
      <c r="T51" s="3" t="n">
        <v>1</v>
      </c>
    </row>
    <row r="52">
      <c r="A52" s="2" t="n">
        <v>46120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10864241162.137</v>
      </c>
      <c r="M52" s="4" t="n">
        <v>361410850</v>
      </c>
      <c r="N52" s="4" t="n">
        <v>338094771.1</v>
      </c>
      <c r="O52" s="3" t="inlineStr">
        <is>
          <t>0.951</t>
        </is>
      </c>
      <c r="P52" s="3" t="inlineStr">
        <is>
          <t>0.93548594653426</t>
        </is>
      </c>
      <c r="Q52" s="5" t="n">
        <v>0.147430497</v>
      </c>
      <c r="R52" s="4" t="n">
        <v>206014417.9385</v>
      </c>
      <c r="S52" s="3" t="n">
        <v>51</v>
      </c>
      <c r="T52" s="3" t="n">
        <v>3</v>
      </c>
    </row>
    <row r="53">
      <c r="A53" s="2" t="n">
        <v>46120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10157598323.6</v>
      </c>
      <c r="M53" s="4" t="n">
        <v>434770060</v>
      </c>
      <c r="N53" s="4" t="n">
        <v>442238908</v>
      </c>
      <c r="O53" s="3" t="inlineStr">
        <is>
          <t>1.031</t>
        </is>
      </c>
      <c r="P53" s="3" t="inlineStr">
        <is>
          <t>1.0171788462159</t>
        </is>
      </c>
      <c r="Q53" s="5" t="n">
        <v>0.155430348</v>
      </c>
      <c r="R53" s="4" t="n">
        <v>720131889.7</v>
      </c>
      <c r="S53" s="3" t="n">
        <v>52</v>
      </c>
      <c r="T53" s="3" t="n">
        <v>2</v>
      </c>
    </row>
    <row r="54">
      <c r="A54" s="2" t="n">
        <v>46120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21604291725.77</v>
      </c>
      <c r="M54" s="4" t="n">
        <v>1035613652</v>
      </c>
      <c r="N54" s="4" t="n">
        <v>984310021</v>
      </c>
      <c r="O54" s="3" t="inlineStr">
        <is>
          <t>0.967</t>
        </is>
      </c>
      <c r="P54" s="3" t="inlineStr">
        <is>
          <t>0.95046064630287</t>
        </is>
      </c>
      <c r="Q54" s="5" t="n">
        <v>0.217639134</v>
      </c>
      <c r="R54" s="4" t="n">
        <v>594409445</v>
      </c>
      <c r="S54" s="3" t="n">
        <v>53</v>
      </c>
      <c r="T54" s="3" t="n">
        <v>3</v>
      </c>
    </row>
    <row r="55">
      <c r="A55" s="2" t="n">
        <v>46120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14037104470.8</v>
      </c>
      <c r="M55" s="4" t="n">
        <v>364588881</v>
      </c>
      <c r="N55" s="4" t="n">
        <v>866757948</v>
      </c>
      <c r="O55" s="3" t="inlineStr">
        <is>
          <t>2.4</t>
        </is>
      </c>
      <c r="P55" s="3" t="inlineStr">
        <is>
          <t>2.3773570538483</t>
        </is>
      </c>
      <c r="Q55" s="5" t="n">
        <v>0.095925262</v>
      </c>
      <c r="R55" s="4" t="n">
        <v>632155458.35</v>
      </c>
      <c r="S55" s="3" t="n">
        <v>54</v>
      </c>
      <c r="T55" s="3" t="n">
        <v>1</v>
      </c>
    </row>
    <row r="56">
      <c r="A56" s="2" t="n">
        <v>46120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863815543.1708</v>
      </c>
      <c r="M56" s="4" t="n">
        <v>61100101</v>
      </c>
      <c r="N56" s="4" t="n">
        <v>67537311.5</v>
      </c>
      <c r="O56" s="3" t="inlineStr">
        <is>
          <t>1.11</t>
        </is>
      </c>
      <c r="P56" s="3" t="inlineStr">
        <is>
          <t>1.1053551531772</t>
        </is>
      </c>
      <c r="Q56" s="5" t="n">
        <v>0.307247425</v>
      </c>
      <c r="R56" s="4" t="n">
        <v>47434740.9715</v>
      </c>
      <c r="S56" s="3" t="n">
        <v>55</v>
      </c>
      <c r="T56" s="3" t="n">
        <v>2</v>
      </c>
    </row>
    <row r="57">
      <c r="A57" s="2" t="n">
        <v>46120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1329212496.5889</v>
      </c>
      <c r="M57" s="4" t="n">
        <v>174919800</v>
      </c>
      <c r="N57" s="4" t="n">
        <v>188044522.8</v>
      </c>
      <c r="O57" s="3" t="inlineStr">
        <is>
          <t>1.082</t>
        </is>
      </c>
      <c r="P57" s="3" t="inlineStr">
        <is>
          <t>1.0750328024615</t>
        </is>
      </c>
      <c r="Q57" s="5" t="n">
        <v>-0.340793958</v>
      </c>
      <c r="R57" s="4" t="n">
        <v>131567750.7405</v>
      </c>
      <c r="S57" s="3" t="n">
        <v>56</v>
      </c>
      <c r="T57" s="3" t="n">
        <v>1</v>
      </c>
    </row>
    <row r="58">
      <c r="A58" s="2" t="n">
        <v>46120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21121093457.869</v>
      </c>
      <c r="M58" s="4" t="n">
        <v>2269790621</v>
      </c>
      <c r="N58" s="4" t="n">
        <v>1931014772.06</v>
      </c>
      <c r="O58" s="3" t="inlineStr">
        <is>
          <t>0.43372287917738</t>
        </is>
      </c>
      <c r="P58" s="3" t="inlineStr">
        <is>
          <t>0.42559158625395</t>
        </is>
      </c>
      <c r="Q58" s="5" t="n">
        <v>0.057703405</v>
      </c>
      <c r="R58" s="4" t="n">
        <v>1119991734.056</v>
      </c>
      <c r="S58" s="3" t="n">
        <v>57</v>
      </c>
      <c r="T58" s="3" t="n">
        <v>3</v>
      </c>
    </row>
    <row r="59">
      <c r="A59" s="2" t="n">
        <v>46120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3520831867.2</v>
      </c>
      <c r="M59" s="4" t="n">
        <v>192951700</v>
      </c>
      <c r="N59" s="4" t="n">
        <v>322482334</v>
      </c>
      <c r="O59" s="3" t="inlineStr">
        <is>
          <t>1.687</t>
        </is>
      </c>
      <c r="P59" s="3" t="inlineStr">
        <is>
          <t>1.6713111830577</t>
        </is>
      </c>
      <c r="Q59" s="5" t="n">
        <v>0.201948206</v>
      </c>
      <c r="R59" s="4" t="n">
        <v>238859611.9</v>
      </c>
      <c r="S59" s="3" t="n">
        <v>58</v>
      </c>
      <c r="T59" s="3" t="n">
        <v>1</v>
      </c>
    </row>
    <row r="60">
      <c r="A60" s="2" t="n">
        <v>46120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1579698155.9044</v>
      </c>
      <c r="M60" s="4" t="n">
        <v>80716405</v>
      </c>
      <c r="N60" s="4" t="n">
        <v>143695586.18</v>
      </c>
      <c r="O60" s="3" t="inlineStr">
        <is>
          <t>0.60458121410993</t>
        </is>
      </c>
      <c r="P60" s="3" t="inlineStr">
        <is>
          <t>0.59366092153184</t>
        </is>
      </c>
      <c r="Q60" s="5" t="n">
        <v>0.309837335</v>
      </c>
      <c r="R60" s="4" t="n">
        <v>150194218.064</v>
      </c>
      <c r="S60" s="3" t="n">
        <v>59</v>
      </c>
      <c r="T60" s="3" t="n">
        <v>1</v>
      </c>
    </row>
    <row r="61">
      <c r="A61" s="2" t="n">
        <v>46120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30072434203.71</v>
      </c>
      <c r="M61" s="4" t="n">
        <v>878332169</v>
      </c>
      <c r="N61" s="4" t="n">
        <v>1650115325.44</v>
      </c>
      <c r="O61" s="3" t="inlineStr">
        <is>
          <t>1.9</t>
        </is>
      </c>
      <c r="P61" s="3" t="inlineStr">
        <is>
          <t>1.878691665499</t>
        </is>
      </c>
      <c r="Q61" s="5" t="n">
        <v>-0.0210482</v>
      </c>
      <c r="R61" s="4" t="n">
        <v>1762677467.2065</v>
      </c>
      <c r="S61" s="3" t="n">
        <v>60</v>
      </c>
      <c r="T61" s="3" t="n">
        <v>2</v>
      </c>
    </row>
    <row r="62">
      <c r="A62" s="2" t="n">
        <v>46120</v>
      </c>
      <c r="B62" s="3" t="inlineStr">
        <is>
          <t>562850.SH</t>
        </is>
      </c>
      <c r="C62" s="3" t="inlineStr">
        <is>
          <t>嘉实中证国新央企现代能源ETF</t>
        </is>
      </c>
      <c r="D62" s="2" t="n">
        <v>45147</v>
      </c>
      <c r="E62" s="3" t="inlineStr">
        <is>
          <t>中证国新央企现代能源指数</t>
        </is>
      </c>
      <c r="F62" s="3" t="inlineStr">
        <is>
          <t>中证国新央企现代能源指数收益率</t>
        </is>
      </c>
      <c r="G62" s="3" t="inlineStr">
        <is>
          <t>嘉实基金管理有限公司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932037.CSI</t>
        </is>
      </c>
      <c r="L62" s="4" t="n">
        <v>452404636.5</v>
      </c>
      <c r="M62" s="4" t="n">
        <v>8576157</v>
      </c>
      <c r="N62" s="4" t="n">
        <v>11614013</v>
      </c>
      <c r="O62" s="3" t="inlineStr">
        <is>
          <t>1.369</t>
        </is>
      </c>
      <c r="P62" s="3" t="inlineStr">
        <is>
          <t>1.3542211272485</t>
        </is>
      </c>
      <c r="Q62" s="5" t="n">
        <v>-0.14587892</v>
      </c>
      <c r="R62" s="4" t="n">
        <v>28474460.45</v>
      </c>
      <c r="S62" s="3" t="n">
        <v>61</v>
      </c>
      <c r="T62" s="3" t="n">
        <v>1</v>
      </c>
    </row>
    <row r="63">
      <c r="A63" s="2" t="n">
        <v>46120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387607154.85</v>
      </c>
      <c r="M63" s="4" t="n">
        <v>51607605</v>
      </c>
      <c r="N63" s="4" t="n">
        <v>54704838</v>
      </c>
      <c r="O63" s="3" t="inlineStr">
        <is>
          <t>1.078</t>
        </is>
      </c>
      <c r="P63" s="3" t="inlineStr">
        <is>
          <t>1.0600150501074</t>
        </is>
      </c>
      <c r="Q63" s="5" t="n">
        <v>0.120739296</v>
      </c>
      <c r="R63" s="4" t="n">
        <v>55371198.5</v>
      </c>
      <c r="S63" s="3" t="n">
        <v>62</v>
      </c>
      <c r="T63" s="3" t="n">
        <v>1</v>
      </c>
    </row>
    <row r="64">
      <c r="A64" s="2" t="n">
        <v>46120</v>
      </c>
      <c r="B64" s="3" t="inlineStr">
        <is>
          <t>159209.SZ</t>
        </is>
      </c>
      <c r="C64" s="3" t="inlineStr">
        <is>
          <t>招商中证全指红利质量ETF</t>
        </is>
      </c>
      <c r="D64" s="2" t="n">
        <v>45741</v>
      </c>
      <c r="E64" s="3" t="inlineStr">
        <is>
          <t>中证全指红利质量指数</t>
        </is>
      </c>
      <c r="F64" s="3" t="inlineStr">
        <is>
          <t>中证全指红利质量指数收益率</t>
        </is>
      </c>
      <c r="G64" s="3" t="inlineStr">
        <is>
          <t>招商基金管理有限公司</t>
        </is>
      </c>
      <c r="H64" s="3" t="inlineStr">
        <is>
          <t>财通证券股份有限公司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932315.CSI</t>
        </is>
      </c>
      <c r="L64" s="4" t="n">
        <v>2397427343.2606</v>
      </c>
      <c r="M64" s="4" t="n">
        <v>111780900</v>
      </c>
      <c r="N64" s="4" t="n">
        <v>138888638.5</v>
      </c>
      <c r="O64" s="3" t="inlineStr">
        <is>
          <t>1.2327214137331</t>
        </is>
      </c>
      <c r="P64" s="3" t="inlineStr">
        <is>
          <t>1.2263138140057</t>
        </is>
      </c>
      <c r="Q64" s="5" t="n">
        <v>-0.095984642</v>
      </c>
      <c r="R64" s="4" t="n">
        <v>121760790.5015</v>
      </c>
      <c r="S64" s="3" t="n">
        <v>63</v>
      </c>
      <c r="T64" s="3" t="n">
        <v>1</v>
      </c>
    </row>
    <row r="65">
      <c r="A65" s="2" t="n">
        <v>46120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4807013048</v>
      </c>
      <c r="M65" s="4" t="n">
        <v>408244599</v>
      </c>
      <c r="N65" s="4" t="n">
        <v>320201661</v>
      </c>
      <c r="O65" s="3" t="inlineStr">
        <is>
          <t>0.798</t>
        </is>
      </c>
      <c r="P65" s="3" t="inlineStr">
        <is>
          <t>0.78433777638293</t>
        </is>
      </c>
      <c r="Q65" s="5" t="n">
        <v>0.125470514</v>
      </c>
      <c r="R65" s="4" t="n">
        <v>228440620.85</v>
      </c>
      <c r="S65" s="3" t="n">
        <v>64</v>
      </c>
      <c r="T65" s="3" t="n">
        <v>1</v>
      </c>
    </row>
    <row r="66">
      <c r="A66" s="2" t="n">
        <v>46120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17900873282.242</v>
      </c>
      <c r="M66" s="4" t="n">
        <v>841446893</v>
      </c>
      <c r="N66" s="4" t="n">
        <v>1383397955.05</v>
      </c>
      <c r="O66" s="3" t="inlineStr">
        <is>
          <t>1.673</t>
        </is>
      </c>
      <c r="P66" s="3" t="inlineStr">
        <is>
          <t>1.6440704298257</t>
        </is>
      </c>
      <c r="Q66" s="5" t="n">
        <v>0.13167345</v>
      </c>
      <c r="R66" s="4" t="n">
        <v>960470308.225</v>
      </c>
      <c r="S66" s="3" t="n">
        <v>65</v>
      </c>
      <c r="T66" s="3" t="n">
        <v>1</v>
      </c>
    </row>
    <row r="67">
      <c r="A67" s="2" t="n">
        <v>46120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6826914747.4176</v>
      </c>
      <c r="M67" s="4" t="n">
        <v>243686623</v>
      </c>
      <c r="N67" s="4" t="n">
        <v>513427474.45</v>
      </c>
      <c r="O67" s="3" t="inlineStr">
        <is>
          <t>2.125</t>
        </is>
      </c>
      <c r="P67" s="3" t="inlineStr">
        <is>
          <t>2.1069169416411</t>
        </is>
      </c>
      <c r="Q67" s="5" t="n">
        <v>-0.122203422</v>
      </c>
      <c r="R67" s="4" t="n">
        <v>743118451.1950001</v>
      </c>
      <c r="S67" s="3" t="n">
        <v>66</v>
      </c>
      <c r="T67" s="3" t="n">
        <v>1</v>
      </c>
    </row>
    <row r="68">
      <c r="A68" s="2" t="n">
        <v>46120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19689655767.074</v>
      </c>
      <c r="M68" s="4" t="n">
        <v>766898412</v>
      </c>
      <c r="N68" s="4" t="n">
        <v>1006562290.63</v>
      </c>
      <c r="O68" s="3" t="inlineStr">
        <is>
          <t>1.322</t>
        </is>
      </c>
      <c r="P68" s="3" t="inlineStr">
        <is>
          <t>1.3125105944671</t>
        </is>
      </c>
      <c r="Q68" s="5" t="n">
        <v>0.14392849</v>
      </c>
      <c r="R68" s="4" t="n">
        <v>793502636.9170001</v>
      </c>
      <c r="S68" s="3" t="n">
        <v>67</v>
      </c>
      <c r="T68" s="3" t="n">
        <v>2</v>
      </c>
    </row>
    <row r="69">
      <c r="A69" s="2" t="n">
        <v>46120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4594707341.9</v>
      </c>
      <c r="M69" s="4" t="n">
        <v>93573700</v>
      </c>
      <c r="N69" s="4" t="n">
        <v>60930603</v>
      </c>
      <c r="O69" s="3" t="inlineStr">
        <is>
          <t>0.656</t>
        </is>
      </c>
      <c r="P69" s="3" t="inlineStr">
        <is>
          <t>0.65115094305344</t>
        </is>
      </c>
      <c r="Q69" s="5" t="n">
        <v>-0.076161462</v>
      </c>
      <c r="R69" s="4" t="n">
        <v>113763457.75</v>
      </c>
      <c r="S69" s="3" t="n">
        <v>68</v>
      </c>
      <c r="T69" s="3" t="n">
        <v>1</v>
      </c>
    </row>
    <row r="70">
      <c r="A70" s="2" t="n">
        <v>46120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585816127.26</v>
      </c>
      <c r="M70" s="4" t="n">
        <v>22441608</v>
      </c>
      <c r="N70" s="4" t="n">
        <v>29233317</v>
      </c>
      <c r="O70" s="3" t="inlineStr">
        <is>
          <t>1.315</t>
        </is>
      </c>
      <c r="P70" s="3" t="inlineStr">
        <is>
          <t>1.3026391424358</t>
        </is>
      </c>
      <c r="Q70" s="5" t="n">
        <v>0.030427506</v>
      </c>
      <c r="R70" s="4" t="n">
        <v>33850558.25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1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932037.CSI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932315.CSI</t>
        </is>
      </c>
      <c r="EO1" s="1" t="inlineStr">
        <is>
          <t>950125.SH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980018.SZ</t>
        </is>
      </c>
      <c r="EU1" s="1" t="inlineStr">
        <is>
          <t>980022.SZ</t>
        </is>
      </c>
      <c r="EV1" s="1" t="inlineStr">
        <is>
          <t>980027.SZ</t>
        </is>
      </c>
      <c r="EW1" s="1" t="inlineStr">
        <is>
          <t>980030.SZ</t>
        </is>
      </c>
      <c r="EX1" s="1" t="inlineStr">
        <is>
          <t>980032.SZ</t>
        </is>
      </c>
      <c r="EY1" s="1" t="inlineStr">
        <is>
          <t>980076.SZ</t>
        </is>
      </c>
      <c r="EZ1" s="1" t="inlineStr">
        <is>
          <t>980092.SZ</t>
        </is>
      </c>
      <c r="FA1" s="1" t="inlineStr">
        <is>
          <t>990001.CSI</t>
        </is>
      </c>
      <c r="FB1" s="1" t="inlineStr">
        <is>
          <t>CSPSADRP.GI</t>
        </is>
      </c>
      <c r="FC1" s="1" t="inlineStr">
        <is>
          <t>FCFQCD.FS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H30590.CSI</t>
        </is>
      </c>
      <c r="FQ1" s="1" t="inlineStr">
        <is>
          <t>HSCAUPG.HK</t>
        </is>
      </c>
      <c r="FR1" s="1" t="inlineStr">
        <is>
          <t>HSSSHID.HK</t>
        </is>
      </c>
      <c r="F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0.9680278769581342</v>
      </c>
      <c r="E2" s="7" t="n">
        <v>0.4233780565136723</v>
      </c>
      <c r="F2" s="7" t="n">
        <v>0.904256020016014</v>
      </c>
      <c r="G2" s="7" t="n">
        <v>0.5535917691061867</v>
      </c>
      <c r="H2" s="7" t="n">
        <v>0.5115280838149547</v>
      </c>
      <c r="I2" s="7" t="n">
        <v>0.6988541593422877</v>
      </c>
      <c r="J2" s="7" t="n">
        <v>0.6545568934230116</v>
      </c>
      <c r="K2" s="7" t="n">
        <v>0.7391176035214075</v>
      </c>
      <c r="L2" s="7" t="n">
        <v>0.4037290062225411</v>
      </c>
      <c r="M2" s="7" t="n">
        <v>0.9439953215796861</v>
      </c>
      <c r="N2" s="7" t="n">
        <v>0.9581999680538407</v>
      </c>
      <c r="O2" s="7" t="n">
        <v>0.7878726137004328</v>
      </c>
      <c r="P2" s="7" t="n">
        <v>0.7878575053978103</v>
      </c>
      <c r="Q2" s="7" t="n">
        <v>0.6668668570786245</v>
      </c>
      <c r="R2" s="7" t="n">
        <v>0.6767751173040468</v>
      </c>
      <c r="S2" s="7" t="n">
        <v>0.7604328701336104</v>
      </c>
      <c r="T2" s="7" t="n">
        <v>0.6514087941668467</v>
      </c>
      <c r="U2" s="7" t="n">
        <v>0.6019981220072882</v>
      </c>
      <c r="V2" s="7" t="n">
        <v>0.7426715004908395</v>
      </c>
      <c r="W2" s="7" t="n">
        <v>0.7715054677353411</v>
      </c>
      <c r="X2" s="7" t="n">
        <v>0.7537577401333552</v>
      </c>
      <c r="Y2" s="7" t="n">
        <v>0.6683784818498748</v>
      </c>
      <c r="Z2" s="7" t="n">
        <v>0.4484522402951238</v>
      </c>
      <c r="AA2" s="7" t="n">
        <v>0.7461562516405004</v>
      </c>
      <c r="AB2" s="7" t="n">
        <v>0.5560932051261031</v>
      </c>
      <c r="AC2" s="7" t="n">
        <v>0.5527315411398197</v>
      </c>
      <c r="AD2" s="7" t="n">
        <v>0.9122160537637971</v>
      </c>
      <c r="AE2" s="7" t="n">
        <v>0.9115620604640379</v>
      </c>
      <c r="AF2" s="7" t="n">
        <v>0.9675587468336059</v>
      </c>
      <c r="AG2" s="7" t="n">
        <v>0.6895666260869926</v>
      </c>
      <c r="AH2" s="7" t="n">
        <v>0.8645167131170396</v>
      </c>
      <c r="AI2" s="7" t="n">
        <v>0.6685673338214952</v>
      </c>
      <c r="AJ2" s="7" t="n">
        <v>0.07748854280639975</v>
      </c>
      <c r="AK2" s="7" t="n">
        <v>0.5071443667413998</v>
      </c>
      <c r="AL2" s="7" t="n">
        <v>0.7440758218595176</v>
      </c>
      <c r="AM2" s="7" t="n">
        <v>0.4806647879183052</v>
      </c>
      <c r="AN2" s="7" t="n">
        <v>0.6752545810361869</v>
      </c>
      <c r="AO2" s="7" t="n">
        <v>0.6785256536268309</v>
      </c>
      <c r="AP2" s="7" t="n">
        <v>0.5159014315878531</v>
      </c>
      <c r="AQ2" s="7" t="n">
        <v>0.7431695120731863</v>
      </c>
      <c r="AR2" s="7" t="n">
        <v>0.9072311720923714</v>
      </c>
      <c r="AS2" s="7" t="n">
        <v>0.7398350284849863</v>
      </c>
      <c r="AT2" s="7" t="n">
        <v>0.5230774692572868</v>
      </c>
      <c r="AU2" s="7" t="n">
        <v>0.6762762691053931</v>
      </c>
      <c r="AV2" s="7" t="n">
        <v>0.5656104458550668</v>
      </c>
      <c r="AW2" s="7" t="n">
        <v>0.8933351689224821</v>
      </c>
      <c r="AX2" s="7" t="n">
        <v>0.8610507556985991</v>
      </c>
      <c r="AY2" s="7" t="n">
        <v>0.8195904136015505</v>
      </c>
      <c r="AZ2" s="7" t="n">
        <v>0.5747588224754654</v>
      </c>
      <c r="BA2" s="7" t="n">
        <v>0.6885706329823446</v>
      </c>
      <c r="BB2" s="7" t="n">
        <v>0.7568391738677821</v>
      </c>
      <c r="BC2" s="7" t="n">
        <v>0.7461814891894442</v>
      </c>
      <c r="BD2" s="7" t="n">
        <v>0.5639735759947011</v>
      </c>
      <c r="BE2" s="7" t="n">
        <v>0.1686459392243509</v>
      </c>
      <c r="BF2" s="7" t="n">
        <v>0.679315281386179</v>
      </c>
      <c r="BG2" s="7" t="n">
        <v>0.6918800373377705</v>
      </c>
      <c r="BH2" s="7" t="n">
        <v>0.5811432320986005</v>
      </c>
      <c r="BI2" s="7" t="n">
        <v>0.766513444886405</v>
      </c>
      <c r="BJ2" s="7" t="n">
        <v>0.675254672052603</v>
      </c>
      <c r="BK2" s="7" t="n">
        <v>0.7382272754486803</v>
      </c>
      <c r="BL2" s="7" t="n">
        <v>0.7044774751721113</v>
      </c>
      <c r="BM2" s="7" t="n">
        <v>0.6292518176825993</v>
      </c>
      <c r="BN2" s="7" t="n">
        <v>0.6835329761465408</v>
      </c>
      <c r="BO2" s="7" t="n">
        <v>0.7682722584202096</v>
      </c>
      <c r="BP2" s="7" t="n">
        <v>0.5997686241590025</v>
      </c>
      <c r="BQ2" s="7" t="n">
        <v>0.3542941059858073</v>
      </c>
      <c r="BR2" s="7" t="n">
        <v>0.3478889684561716</v>
      </c>
      <c r="BS2" s="7" t="n">
        <v>0.7662820221374487</v>
      </c>
      <c r="BT2" s="7" t="n">
        <v>0.8377219214729826</v>
      </c>
      <c r="BU2" s="7" t="n">
        <v>0.1660620554724738</v>
      </c>
      <c r="BV2" s="7" t="n">
        <v>0.9662212859538516</v>
      </c>
      <c r="BW2" s="7" t="n">
        <v>0.8714610517057177</v>
      </c>
      <c r="BX2" s="7" t="n">
        <v>0.8580588468867379</v>
      </c>
      <c r="BY2" s="7" t="n">
        <v>0.7584119368708216</v>
      </c>
      <c r="BZ2" s="7" t="n">
        <v>0.6940938190214349</v>
      </c>
      <c r="CA2" s="7" t="n">
        <v>0.8436756997886423</v>
      </c>
      <c r="CB2" s="7" t="n">
        <v>0.8440256933576086</v>
      </c>
      <c r="CC2" s="7" t="n">
        <v>0.7143779633101363</v>
      </c>
      <c r="CD2" s="7" t="n">
        <v>0.6515690952210128</v>
      </c>
      <c r="CE2" s="7" t="n">
        <v>0.6936932334994387</v>
      </c>
      <c r="CF2" s="7" t="n">
        <v>0.7109839382876511</v>
      </c>
      <c r="CG2" s="7" t="n">
        <v>0.7425085195915375</v>
      </c>
      <c r="CH2" s="7" t="n">
        <v>0.5173403023975188</v>
      </c>
      <c r="CI2" s="7" t="n">
        <v>0.811601710132401</v>
      </c>
      <c r="CJ2" s="7" t="n">
        <v>0.6598537585067764</v>
      </c>
      <c r="CK2" s="7" t="n">
        <v>0.7514217332361625</v>
      </c>
      <c r="CL2" s="7" t="n">
        <v>0.6853471371058939</v>
      </c>
      <c r="CM2" s="7" t="n">
        <v>0.6799619711793513</v>
      </c>
      <c r="CN2" s="7" t="n">
        <v>0.8267228601809931</v>
      </c>
      <c r="CO2" s="7" t="n">
        <v>0.7033600837202324</v>
      </c>
      <c r="CP2" s="7" t="n">
        <v>0.3840283259570618</v>
      </c>
      <c r="CQ2" s="7" t="n">
        <v>0.7186556808997434</v>
      </c>
      <c r="CR2" s="7" t="n">
        <v>0.5200215812525079</v>
      </c>
      <c r="CS2" s="7" t="n">
        <v>0.6523563307408141</v>
      </c>
      <c r="CT2" s="7" t="n">
        <v>0.6655676941187301</v>
      </c>
      <c r="CU2" s="7" t="n">
        <v>0.6434945910016369</v>
      </c>
      <c r="CV2" s="7" t="n">
        <v>0.957845771699109</v>
      </c>
      <c r="CW2" s="7" t="n">
        <v>0.6970006269268688</v>
      </c>
      <c r="CX2" s="7" t="n">
        <v>0.6988814167563825</v>
      </c>
      <c r="CY2" s="7" t="n">
        <v>0.5980439035580574</v>
      </c>
      <c r="CZ2" s="7" t="n">
        <v>0.7881130498906498</v>
      </c>
      <c r="DA2" s="7" t="n">
        <v>0.4304504241602075</v>
      </c>
      <c r="DB2" s="7" t="n">
        <v>0.9403102993618028</v>
      </c>
      <c r="DC2" s="7" t="n">
        <v>0.6406679805140585</v>
      </c>
      <c r="DD2" s="7" t="n">
        <v>0.6556366467282521</v>
      </c>
      <c r="DE2" s="7" t="n">
        <v>0.6381882641296089</v>
      </c>
      <c r="DF2" s="7" t="n">
        <v>0.7069869887720402</v>
      </c>
      <c r="DG2" s="7" t="n">
        <v>0.513069933621535</v>
      </c>
      <c r="DH2" s="7" t="n">
        <v>0.5522941020721018</v>
      </c>
      <c r="DI2" s="7" t="n">
        <v>0.6534516158179959</v>
      </c>
      <c r="DJ2" s="7" t="n">
        <v>0.6185820635153579</v>
      </c>
      <c r="DK2" s="7" t="n">
        <v>0.7849572967232755</v>
      </c>
      <c r="DL2" s="7" t="n">
        <v>0.7127656350172724</v>
      </c>
      <c r="DM2" s="7" t="n">
        <v>0.7162849260148045</v>
      </c>
      <c r="DN2" s="7" t="n">
        <v>0.2366339908033629</v>
      </c>
      <c r="DO2" s="7" t="n">
        <v>0.6496624433327367</v>
      </c>
      <c r="DP2" s="7" t="n">
        <v>0.7511764254123804</v>
      </c>
      <c r="DQ2" s="7" t="n">
        <v>0.5757245937181424</v>
      </c>
      <c r="DR2" s="7" t="n">
        <v>0.7470835257460461</v>
      </c>
      <c r="DS2" s="7" t="n">
        <v>0.7248187744492286</v>
      </c>
      <c r="DT2" s="7" t="n">
        <v>0.8968112765905849</v>
      </c>
      <c r="DU2" s="7" t="n">
        <v>0.6422664217843329</v>
      </c>
      <c r="DV2" s="7" t="n">
        <v>0.7052018414400336</v>
      </c>
      <c r="DW2" s="7" t="n">
        <v>0.7289552356665429</v>
      </c>
      <c r="DX2" s="7" t="n">
        <v>0.6537435867537493</v>
      </c>
      <c r="DY2" s="7" t="n">
        <v>0.6460509661548499</v>
      </c>
      <c r="DZ2" s="7" t="n">
        <v>0.4834203067740611</v>
      </c>
      <c r="EA2" s="7" t="n">
        <v>0.62143717720981</v>
      </c>
      <c r="EB2" s="7" t="n">
        <v>0.8053815995399674</v>
      </c>
      <c r="EC2" s="7" t="n">
        <v>0.7875129528308129</v>
      </c>
      <c r="ED2" s="7" t="n">
        <v>0.5039358357108898</v>
      </c>
      <c r="EE2" s="7" t="n">
        <v>0.644809883211621</v>
      </c>
      <c r="EF2" s="7" t="n">
        <v>0.7699825884459932</v>
      </c>
      <c r="EG2" s="7" t="n">
        <v>0.7419578492523343</v>
      </c>
      <c r="EH2" s="7" t="n">
        <v>0.545333440615501</v>
      </c>
      <c r="EI2" s="7" t="n">
        <v>0.5477458070366498</v>
      </c>
      <c r="EJ2" s="7" t="n">
        <v>0.8672168424333138</v>
      </c>
      <c r="EK2" s="7" t="n">
        <v>0.6295637223701605</v>
      </c>
      <c r="EL2" s="7" t="n">
        <v>0.7504508837070156</v>
      </c>
      <c r="EM2" s="7" t="n">
        <v>0.6871035315444423</v>
      </c>
      <c r="EN2" s="7" t="n">
        <v>0.8511936794494325</v>
      </c>
      <c r="EO2" s="7" t="n">
        <v>0.5787067367205481</v>
      </c>
      <c r="EP2" s="7" t="n">
        <v>0.6642831642871825</v>
      </c>
      <c r="EQ2" s="7" t="n">
        <v>0.6907132785792944</v>
      </c>
      <c r="ER2" s="7" t="n">
        <v>0.6524249886845069</v>
      </c>
      <c r="ES2" s="7" t="n">
        <v>0.6930954701832012</v>
      </c>
      <c r="ET2" s="7" t="n">
        <v>0.568118593005415</v>
      </c>
      <c r="EU2" s="7" t="n">
        <v>0.6677744694745493</v>
      </c>
      <c r="EV2" s="7" t="n">
        <v>0.565572389064758</v>
      </c>
      <c r="EW2" s="7" t="n">
        <v>0.7658580641849756</v>
      </c>
      <c r="EX2" s="7" t="n">
        <v>0.549092715383361</v>
      </c>
      <c r="EY2" s="7" t="n">
        <v>0.6637687676258879</v>
      </c>
      <c r="EZ2" s="7" t="n">
        <v>0.8174712004117175</v>
      </c>
      <c r="FA2" s="7" t="n">
        <v>0.6978987779677422</v>
      </c>
      <c r="FB2" s="7" t="n">
        <v>0.7861101589962236</v>
      </c>
      <c r="FC2" s="7" t="n">
        <v>0.8785359714744483</v>
      </c>
      <c r="FD2" s="7" t="n">
        <v>0.5565663181658618</v>
      </c>
      <c r="FE2" s="7" t="n">
        <v>0.7494348279148959</v>
      </c>
      <c r="FF2" s="7" t="n">
        <v>0.6914341977035741</v>
      </c>
      <c r="FG2" s="7" t="n">
        <v>0.7483061057677798</v>
      </c>
      <c r="FH2" s="7" t="n">
        <v>0.3420692618019843</v>
      </c>
      <c r="FI2" s="7" t="n">
        <v>0.6856250202263193</v>
      </c>
      <c r="FJ2" s="7" t="n">
        <v>0.6950479703486141</v>
      </c>
      <c r="FK2" s="7" t="n">
        <v>0.3096048640468799</v>
      </c>
      <c r="FL2" s="7" t="n">
        <v>0.5542587087650473</v>
      </c>
      <c r="FM2" s="7" t="n">
        <v>0.6900172221243266</v>
      </c>
      <c r="FN2" s="7" t="n">
        <v>0.7925505387867043</v>
      </c>
      <c r="FO2" s="7" t="n">
        <v>0.5579614911534736</v>
      </c>
      <c r="FP2" s="7" t="n">
        <v>0.7577334971124308</v>
      </c>
      <c r="FQ2" s="7" t="n">
        <v>0.5948144868916702</v>
      </c>
      <c r="FR2" s="7" t="n">
        <v>0.5636548492959719</v>
      </c>
      <c r="FS2" s="7" t="n">
        <v>0.6092521899925856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0.9680278769581342</v>
      </c>
      <c r="D3" s="7" t="n">
        <v>1</v>
      </c>
      <c r="E3" s="7" t="n">
        <v>0.4136936999696769</v>
      </c>
      <c r="F3" s="7" t="n">
        <v>0.9557847151029808</v>
      </c>
      <c r="G3" s="7" t="n">
        <v>0.6131151854251353</v>
      </c>
      <c r="H3" s="7" t="n">
        <v>0.539347393573377</v>
      </c>
      <c r="I3" s="7" t="n">
        <v>0.7245273367122875</v>
      </c>
      <c r="J3" s="7" t="n">
        <v>0.6933626800408539</v>
      </c>
      <c r="K3" s="7" t="n">
        <v>0.7619098174589147</v>
      </c>
      <c r="L3" s="7" t="n">
        <v>0.399491387665928</v>
      </c>
      <c r="M3" s="7" t="n">
        <v>0.968536438666541</v>
      </c>
      <c r="N3" s="7" t="n">
        <v>0.957943183800083</v>
      </c>
      <c r="O3" s="7" t="n">
        <v>0.7198298237057227</v>
      </c>
      <c r="P3" s="7" t="n">
        <v>0.7198096221932208</v>
      </c>
      <c r="Q3" s="7" t="n">
        <v>0.6352049029851227</v>
      </c>
      <c r="R3" s="7" t="n">
        <v>0.6371429524875419</v>
      </c>
      <c r="S3" s="7" t="n">
        <v>0.71416318758811</v>
      </c>
      <c r="T3" s="7" t="n">
        <v>0.5914918553734552</v>
      </c>
      <c r="U3" s="7" t="n">
        <v>0.5391277358320972</v>
      </c>
      <c r="V3" s="7" t="n">
        <v>0.6731166896380351</v>
      </c>
      <c r="W3" s="7" t="n">
        <v>0.6923318199248184</v>
      </c>
      <c r="X3" s="7" t="n">
        <v>0.7981109806655023</v>
      </c>
      <c r="Y3" s="7" t="n">
        <v>0.6776823451184583</v>
      </c>
      <c r="Z3" s="7" t="n">
        <v>0.4902735526580455</v>
      </c>
      <c r="AA3" s="7" t="n">
        <v>0.7919402461826643</v>
      </c>
      <c r="AB3" s="7" t="n">
        <v>0.5383809433716494</v>
      </c>
      <c r="AC3" s="7" t="n">
        <v>0.5035295338309425</v>
      </c>
      <c r="AD3" s="7" t="n">
        <v>0.8414178602378203</v>
      </c>
      <c r="AE3" s="7" t="n">
        <v>0.864184517671905</v>
      </c>
      <c r="AF3" s="7" t="n">
        <v>0.963137985670564</v>
      </c>
      <c r="AG3" s="7" t="n">
        <v>0.7040219999166438</v>
      </c>
      <c r="AH3" s="7" t="n">
        <v>0.8976720329575832</v>
      </c>
      <c r="AI3" s="7" t="n">
        <v>0.6563288841795591</v>
      </c>
      <c r="AJ3" s="7" t="n">
        <v>0.07341584862466874</v>
      </c>
      <c r="AK3" s="7" t="n">
        <v>0.5273506373001675</v>
      </c>
      <c r="AL3" s="7" t="n">
        <v>0.7340741814218569</v>
      </c>
      <c r="AM3" s="7" t="n">
        <v>0.4304118063460593</v>
      </c>
      <c r="AN3" s="7" t="n">
        <v>0.7199081580707039</v>
      </c>
      <c r="AO3" s="7" t="n">
        <v>0.6466739174160367</v>
      </c>
      <c r="AP3" s="7" t="n">
        <v>0.4697903906226085</v>
      </c>
      <c r="AQ3" s="7" t="n">
        <v>0.7290573798146263</v>
      </c>
      <c r="AR3" s="7" t="n">
        <v>0.8767681901306373</v>
      </c>
      <c r="AS3" s="7" t="n">
        <v>0.7021654999526428</v>
      </c>
      <c r="AT3" s="7" t="n">
        <v>0.4735616535391936</v>
      </c>
      <c r="AU3" s="7" t="n">
        <v>0.655902160534529</v>
      </c>
      <c r="AV3" s="7" t="n">
        <v>0.549337262438117</v>
      </c>
      <c r="AW3" s="7" t="n">
        <v>0.8144607755378618</v>
      </c>
      <c r="AX3" s="7" t="n">
        <v>0.9050808017118803</v>
      </c>
      <c r="AY3" s="7" t="n">
        <v>0.8201313481937158</v>
      </c>
      <c r="AZ3" s="7" t="n">
        <v>0.5230565998427548</v>
      </c>
      <c r="BA3" s="7" t="n">
        <v>0.6255092127457385</v>
      </c>
      <c r="BB3" s="7" t="n">
        <v>0.8009457136387444</v>
      </c>
      <c r="BC3" s="7" t="n">
        <v>0.7830876245098901</v>
      </c>
      <c r="BD3" s="7" t="n">
        <v>0.5155326470686692</v>
      </c>
      <c r="BE3" s="7" t="n">
        <v>0.1520543007176205</v>
      </c>
      <c r="BF3" s="7" t="n">
        <v>0.6641216475389329</v>
      </c>
      <c r="BG3" s="7" t="n">
        <v>0.6617604497616182</v>
      </c>
      <c r="BH3" s="7" t="n">
        <v>0.5474827476583323</v>
      </c>
      <c r="BI3" s="7" t="n">
        <v>0.7722759090833407</v>
      </c>
      <c r="BJ3" s="7" t="n">
        <v>0.7199081994465617</v>
      </c>
      <c r="BK3" s="7" t="n">
        <v>0.7948243128879119</v>
      </c>
      <c r="BL3" s="7" t="n">
        <v>0.6100027114717054</v>
      </c>
      <c r="BM3" s="7" t="n">
        <v>0.5712754609776896</v>
      </c>
      <c r="BN3" s="7" t="n">
        <v>0.5923648467495665</v>
      </c>
      <c r="BO3" s="7" t="n">
        <v>0.7955216476593218</v>
      </c>
      <c r="BP3" s="7" t="n">
        <v>0.5942912903055745</v>
      </c>
      <c r="BQ3" s="7" t="n">
        <v>0.365221195023096</v>
      </c>
      <c r="BR3" s="7" t="n">
        <v>0.4011219748263254</v>
      </c>
      <c r="BS3" s="7" t="n">
        <v>0.7331852801257289</v>
      </c>
      <c r="BT3" s="7" t="n">
        <v>0.8324579592211873</v>
      </c>
      <c r="BU3" s="7" t="n">
        <v>0.1542052151490902</v>
      </c>
      <c r="BV3" s="7" t="n">
        <v>0.9771973020578488</v>
      </c>
      <c r="BW3" s="7" t="n">
        <v>0.9200101177043747</v>
      </c>
      <c r="BX3" s="7" t="n">
        <v>0.9117549314095535</v>
      </c>
      <c r="BY3" s="7" t="n">
        <v>0.7476411338454997</v>
      </c>
      <c r="BZ3" s="7" t="n">
        <v>0.6240619145462925</v>
      </c>
      <c r="CA3" s="7" t="n">
        <v>0.8139849080742213</v>
      </c>
      <c r="CB3" s="7" t="n">
        <v>0.8600111154894885</v>
      </c>
      <c r="CC3" s="7" t="n">
        <v>0.7290499402958484</v>
      </c>
      <c r="CD3" s="7" t="n">
        <v>0.6473683332253474</v>
      </c>
      <c r="CE3" s="7" t="n">
        <v>0.6699598661202906</v>
      </c>
      <c r="CF3" s="7" t="n">
        <v>0.6423850901426198</v>
      </c>
      <c r="CG3" s="7" t="n">
        <v>0.7089668451395512</v>
      </c>
      <c r="CH3" s="7" t="n">
        <v>0.5409257566008469</v>
      </c>
      <c r="CI3" s="7" t="n">
        <v>0.7858695660649152</v>
      </c>
      <c r="CJ3" s="7" t="n">
        <v>0.5999736986394815</v>
      </c>
      <c r="CK3" s="7" t="n">
        <v>0.7913296374811655</v>
      </c>
      <c r="CL3" s="7" t="n">
        <v>0.6366438014340517</v>
      </c>
      <c r="CM3" s="7" t="n">
        <v>0.653063826015821</v>
      </c>
      <c r="CN3" s="7" t="n">
        <v>0.7853554343470192</v>
      </c>
      <c r="CO3" s="7" t="n">
        <v>0.7004329761766707</v>
      </c>
      <c r="CP3" s="7" t="n">
        <v>0.3838517977917414</v>
      </c>
      <c r="CQ3" s="7" t="n">
        <v>0.7001536104976177</v>
      </c>
      <c r="CR3" s="7" t="n">
        <v>0.4561493102024083</v>
      </c>
      <c r="CS3" s="7" t="n">
        <v>0.5775463015937001</v>
      </c>
      <c r="CT3" s="7" t="n">
        <v>0.6265685436878887</v>
      </c>
      <c r="CU3" s="7" t="n">
        <v>0.5659539649566417</v>
      </c>
      <c r="CV3" s="7" t="n">
        <v>0.9175186225324353</v>
      </c>
      <c r="CW3" s="7" t="n">
        <v>0.6799639853156609</v>
      </c>
      <c r="CX3" s="7" t="n">
        <v>0.6309804358372592</v>
      </c>
      <c r="CY3" s="7" t="n">
        <v>0.5920803990469413</v>
      </c>
      <c r="CZ3" s="7" t="n">
        <v>0.7841097093069669</v>
      </c>
      <c r="DA3" s="7" t="n">
        <v>0.4504912979364752</v>
      </c>
      <c r="DB3" s="7" t="n">
        <v>0.916629562549223</v>
      </c>
      <c r="DC3" s="7" t="n">
        <v>0.557476295518099</v>
      </c>
      <c r="DD3" s="7" t="n">
        <v>0.5972225682038158</v>
      </c>
      <c r="DE3" s="7" t="n">
        <v>0.6083603520863213</v>
      </c>
      <c r="DF3" s="7" t="n">
        <v>0.6935251402757093</v>
      </c>
      <c r="DG3" s="7" t="n">
        <v>0.5530361332207976</v>
      </c>
      <c r="DH3" s="7" t="n">
        <v>0.517407716123752</v>
      </c>
      <c r="DI3" s="7" t="n">
        <v>0.6423457729718803</v>
      </c>
      <c r="DJ3" s="7" t="n">
        <v>0.5759732777230829</v>
      </c>
      <c r="DK3" s="7" t="n">
        <v>0.7441712784015273</v>
      </c>
      <c r="DL3" s="7" t="n">
        <v>0.7584851395170772</v>
      </c>
      <c r="DM3" s="7" t="n">
        <v>0.6447809355624642</v>
      </c>
      <c r="DN3" s="7" t="n">
        <v>0.2294205743752811</v>
      </c>
      <c r="DO3" s="7" t="n">
        <v>0.5920151306668726</v>
      </c>
      <c r="DP3" s="7" t="n">
        <v>0.7308984855858475</v>
      </c>
      <c r="DQ3" s="7" t="n">
        <v>0.5754482636326682</v>
      </c>
      <c r="DR3" s="7" t="n">
        <v>0.7848582959623041</v>
      </c>
      <c r="DS3" s="7" t="n">
        <v>0.6945652044246877</v>
      </c>
      <c r="DT3" s="7" t="n">
        <v>0.8834641549369662</v>
      </c>
      <c r="DU3" s="7" t="n">
        <v>0.5892860841733721</v>
      </c>
      <c r="DV3" s="7" t="n">
        <v>0.7071586356448721</v>
      </c>
      <c r="DW3" s="7" t="n">
        <v>0.6929924569478148</v>
      </c>
      <c r="DX3" s="7" t="n">
        <v>0.5569600135026197</v>
      </c>
      <c r="DY3" s="7" t="n">
        <v>0.6188301061831155</v>
      </c>
      <c r="DZ3" s="7" t="n">
        <v>0.4431813301057233</v>
      </c>
      <c r="EA3" s="7" t="n">
        <v>0.5870452750906549</v>
      </c>
      <c r="EB3" s="7" t="n">
        <v>0.819145269111796</v>
      </c>
      <c r="EC3" s="7" t="n">
        <v>0.7952811239507915</v>
      </c>
      <c r="ED3" s="7" t="n">
        <v>0.4731673803447427</v>
      </c>
      <c r="EE3" s="7" t="n">
        <v>0.6074189227435378</v>
      </c>
      <c r="EF3" s="7" t="n">
        <v>0.7160287775699046</v>
      </c>
      <c r="EG3" s="7" t="n">
        <v>0.7863836807770128</v>
      </c>
      <c r="EH3" s="7" t="n">
        <v>0.5075380366553521</v>
      </c>
      <c r="EI3" s="7" t="n">
        <v>0.535482384132338</v>
      </c>
      <c r="EJ3" s="7" t="n">
        <v>0.779154075480135</v>
      </c>
      <c r="EK3" s="7" t="n">
        <v>0.6402605472512517</v>
      </c>
      <c r="EL3" s="7" t="n">
        <v>0.6768895535178895</v>
      </c>
      <c r="EM3" s="7" t="n">
        <v>0.6488790325805684</v>
      </c>
      <c r="EN3" s="7" t="n">
        <v>0.8863712698517117</v>
      </c>
      <c r="EO3" s="7" t="n">
        <v>0.542467779808403</v>
      </c>
      <c r="EP3" s="7" t="n">
        <v>0.6122298192343602</v>
      </c>
      <c r="EQ3" s="7" t="n">
        <v>0.6240651946062523</v>
      </c>
      <c r="ER3" s="7" t="n">
        <v>0.605718336614169</v>
      </c>
      <c r="ES3" s="7" t="n">
        <v>0.6603662552783929</v>
      </c>
      <c r="ET3" s="7" t="n">
        <v>0.4438003529238936</v>
      </c>
      <c r="EU3" s="7" t="n">
        <v>0.610507413771219</v>
      </c>
      <c r="EV3" s="7" t="n">
        <v>0.5157280543676218</v>
      </c>
      <c r="EW3" s="7" t="n">
        <v>0.7281274388680015</v>
      </c>
      <c r="EX3" s="7" t="n">
        <v>0.5482358648878013</v>
      </c>
      <c r="EY3" s="7" t="n">
        <v>0.5595975552949001</v>
      </c>
      <c r="EZ3" s="7" t="n">
        <v>0.8321553879859576</v>
      </c>
      <c r="FA3" s="7" t="n">
        <v>0.6621114526129348</v>
      </c>
      <c r="FB3" s="7" t="n">
        <v>0.7594223425176572</v>
      </c>
      <c r="FC3" s="7" t="n">
        <v>0.9039698769275915</v>
      </c>
      <c r="FD3" s="7" t="n">
        <v>0.5704383010702221</v>
      </c>
      <c r="FE3" s="7" t="n">
        <v>0.7869967713460532</v>
      </c>
      <c r="FF3" s="7" t="n">
        <v>0.6560923900361257</v>
      </c>
      <c r="FG3" s="7" t="n">
        <v>0.7666957298594865</v>
      </c>
      <c r="FH3" s="7" t="n">
        <v>0.3539471483082181</v>
      </c>
      <c r="FI3" s="7" t="n">
        <v>0.7605431048560878</v>
      </c>
      <c r="FJ3" s="7" t="n">
        <v>0.6577741203652299</v>
      </c>
      <c r="FK3" s="7" t="n">
        <v>0.3053393661226076</v>
      </c>
      <c r="FL3" s="7" t="n">
        <v>0.5151819407965356</v>
      </c>
      <c r="FM3" s="7" t="n">
        <v>0.6159940297735389</v>
      </c>
      <c r="FN3" s="7" t="n">
        <v>0.7331161361937775</v>
      </c>
      <c r="FO3" s="7" t="n">
        <v>0.5420606550416611</v>
      </c>
      <c r="FP3" s="7" t="n">
        <v>0.7072509058532338</v>
      </c>
      <c r="FQ3" s="7" t="n">
        <v>0.5736633524424088</v>
      </c>
      <c r="FR3" s="7" t="n">
        <v>0.568041217310481</v>
      </c>
      <c r="FS3" s="7" t="n">
        <v>0.6130027608894069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0.4233780565136723</v>
      </c>
      <c r="D4" s="7" t="n">
        <v>0.4136936999696769</v>
      </c>
      <c r="E4" s="7" t="n">
        <v>1</v>
      </c>
      <c r="F4" s="7" t="n">
        <v>0.4086418905760478</v>
      </c>
      <c r="G4" s="7" t="n">
        <v>0.3566532857931869</v>
      </c>
      <c r="H4" s="7" t="n">
        <v>0.3131947633413363</v>
      </c>
      <c r="I4" s="7" t="n">
        <v>0.6722439924049229</v>
      </c>
      <c r="J4" s="7" t="n">
        <v>0.6767733618267502</v>
      </c>
      <c r="K4" s="7" t="n">
        <v>0.145032699440223</v>
      </c>
      <c r="L4" s="7" t="n">
        <v>0.9816620091441574</v>
      </c>
      <c r="M4" s="7" t="n">
        <v>0.3354397840652177</v>
      </c>
      <c r="N4" s="7" t="n">
        <v>0.2796007463902067</v>
      </c>
      <c r="O4" s="7" t="n">
        <v>-0.07439745905533827</v>
      </c>
      <c r="P4" s="7" t="n">
        <v>-0.07441364558465831</v>
      </c>
      <c r="Q4" s="7" t="n">
        <v>-0.005652561691864725</v>
      </c>
      <c r="R4" s="7" t="n">
        <v>-0.1107053360238454</v>
      </c>
      <c r="S4" s="7" t="n">
        <v>-0.08693448182950986</v>
      </c>
      <c r="T4" s="7" t="n">
        <v>-0.1420235028792213</v>
      </c>
      <c r="U4" s="7" t="n">
        <v>0.1220889629080695</v>
      </c>
      <c r="V4" s="7" t="n">
        <v>-0.08370440165810461</v>
      </c>
      <c r="W4" s="7" t="n">
        <v>-0.07456942998710366</v>
      </c>
      <c r="X4" s="7" t="n">
        <v>0.4431813026522884</v>
      </c>
      <c r="Y4" s="7" t="n">
        <v>0.475518125859544</v>
      </c>
      <c r="Z4" s="7" t="n">
        <v>0.2330163301419875</v>
      </c>
      <c r="AA4" s="7" t="n">
        <v>0.4385223713384659</v>
      </c>
      <c r="AB4" s="7" t="n">
        <v>0.9123047267954045</v>
      </c>
      <c r="AC4" s="7" t="n">
        <v>0.2366283514153732</v>
      </c>
      <c r="AD4" s="7" t="n">
        <v>0.166682900127009</v>
      </c>
      <c r="AE4" s="7" t="n">
        <v>0.1879156168142061</v>
      </c>
      <c r="AF4" s="7" t="n">
        <v>0.286276711073805</v>
      </c>
      <c r="AG4" s="7" t="n">
        <v>0.1611120647384034</v>
      </c>
      <c r="AH4" s="7" t="n">
        <v>0.2098302317336014</v>
      </c>
      <c r="AI4" s="7" t="n">
        <v>0.9339519674348676</v>
      </c>
      <c r="AJ4" s="7" t="n">
        <v>0.8342156521562328</v>
      </c>
      <c r="AK4" s="7" t="n">
        <v>0.3623709229584845</v>
      </c>
      <c r="AL4" s="7" t="n">
        <v>0.1852891109372234</v>
      </c>
      <c r="AM4" s="7" t="n">
        <v>0.1895471247439024</v>
      </c>
      <c r="AN4" s="7" t="n">
        <v>0.4141644608599262</v>
      </c>
      <c r="AO4" s="7" t="n">
        <v>0.5468356463921922</v>
      </c>
      <c r="AP4" s="7" t="n">
        <v>0.255012913970909</v>
      </c>
      <c r="AQ4" s="7" t="n">
        <v>0.1710066779621573</v>
      </c>
      <c r="AR4" s="7" t="n">
        <v>0.1612201579365414</v>
      </c>
      <c r="AS4" s="7" t="n">
        <v>0.02486567757746203</v>
      </c>
      <c r="AT4" s="7" t="n">
        <v>0.1033415331102977</v>
      </c>
      <c r="AU4" s="7" t="n">
        <v>0.01405698036630113</v>
      </c>
      <c r="AV4" s="7" t="n">
        <v>-0.01910825335091236</v>
      </c>
      <c r="AW4" s="7" t="n">
        <v>0.1058216285743265</v>
      </c>
      <c r="AX4" s="7" t="n">
        <v>0.380153367411</v>
      </c>
      <c r="AY4" s="7" t="n">
        <v>0.1274510061585625</v>
      </c>
      <c r="AZ4" s="7" t="n">
        <v>0.5254763841595305</v>
      </c>
      <c r="BA4" s="7" t="n">
        <v>0.02416722388294985</v>
      </c>
      <c r="BB4" s="7" t="n">
        <v>0.445411986515492</v>
      </c>
      <c r="BC4" s="7" t="n">
        <v>0.2920841245410328</v>
      </c>
      <c r="BD4" s="7" t="n">
        <v>0.4245930670940261</v>
      </c>
      <c r="BE4" s="7" t="n">
        <v>0.7249552833403838</v>
      </c>
      <c r="BF4" s="7" t="n">
        <v>0.1049257765693841</v>
      </c>
      <c r="BG4" s="7" t="n">
        <v>0.02100829481764247</v>
      </c>
      <c r="BH4" s="7" t="n">
        <v>0.2149229760053218</v>
      </c>
      <c r="BI4" s="7" t="n">
        <v>0.1038856083398447</v>
      </c>
      <c r="BJ4" s="7" t="n">
        <v>0.4141645590857201</v>
      </c>
      <c r="BK4" s="7" t="n">
        <v>0.2823769892474885</v>
      </c>
      <c r="BL4" s="7" t="n">
        <v>-0.004700712678319302</v>
      </c>
      <c r="BM4" s="7" t="n">
        <v>-0.05703839578085146</v>
      </c>
      <c r="BN4" s="7" t="n">
        <v>-0.02038428743095529</v>
      </c>
      <c r="BO4" s="7" t="n">
        <v>0.308429159684448</v>
      </c>
      <c r="BP4" s="7" t="n">
        <v>0.1435692742725303</v>
      </c>
      <c r="BQ4" s="7" t="n">
        <v>0.4168597201214012</v>
      </c>
      <c r="BR4" s="7" t="n">
        <v>0.2003138219434714</v>
      </c>
      <c r="BS4" s="7" t="n">
        <v>0.1229300403565502</v>
      </c>
      <c r="BT4" s="7" t="n">
        <v>0.4345040111603702</v>
      </c>
      <c r="BU4" s="7" t="n">
        <v>0.8693808429848827</v>
      </c>
      <c r="BV4" s="7" t="n">
        <v>0.3423055661641775</v>
      </c>
      <c r="BW4" s="7" t="n">
        <v>0.3395332560812647</v>
      </c>
      <c r="BX4" s="7" t="n">
        <v>0.321860067971541</v>
      </c>
      <c r="BY4" s="7" t="n">
        <v>0.2636429099531731</v>
      </c>
      <c r="BZ4" s="7" t="n">
        <v>0.005473634860247345</v>
      </c>
      <c r="CA4" s="7" t="n">
        <v>0.4819858155449686</v>
      </c>
      <c r="CB4" s="7" t="n">
        <v>0.3878544683397779</v>
      </c>
      <c r="CC4" s="7" t="n">
        <v>0.295167686130192</v>
      </c>
      <c r="CD4" s="7" t="n">
        <v>0.1161405980233373</v>
      </c>
      <c r="CE4" s="7" t="n">
        <v>0.3220556784590349</v>
      </c>
      <c r="CF4" s="7" t="n">
        <v>-0.03595394125886363</v>
      </c>
      <c r="CG4" s="7" t="n">
        <v>-0.09170743894672283</v>
      </c>
      <c r="CH4" s="7" t="n">
        <v>0.2665664866544087</v>
      </c>
      <c r="CI4" s="7" t="n">
        <v>0.004092854784121557</v>
      </c>
      <c r="CJ4" s="7" t="n">
        <v>0.513055727053099</v>
      </c>
      <c r="CK4" s="7" t="n">
        <v>0.4406706392037739</v>
      </c>
      <c r="CL4" s="7" t="n">
        <v>-0.1070930208206778</v>
      </c>
      <c r="CM4" s="7" t="n">
        <v>0.5799223162513018</v>
      </c>
      <c r="CN4" s="7" t="n">
        <v>-0.01207073210928264</v>
      </c>
      <c r="CO4" s="7" t="n">
        <v>0.108449897946504</v>
      </c>
      <c r="CP4" s="7" t="n">
        <v>0.8492312435989763</v>
      </c>
      <c r="CQ4" s="7" t="n">
        <v>0.1194725541490134</v>
      </c>
      <c r="CR4" s="7" t="n">
        <v>-0.06991925577362426</v>
      </c>
      <c r="CS4" s="7" t="n">
        <v>-0.05786069064243432</v>
      </c>
      <c r="CT4" s="7" t="n">
        <v>-0.06676009352573269</v>
      </c>
      <c r="CU4" s="7" t="n">
        <v>-0.05709784877645231</v>
      </c>
      <c r="CV4" s="7" t="n">
        <v>0.2150578833331992</v>
      </c>
      <c r="CW4" s="7" t="n">
        <v>0.7432726066126429</v>
      </c>
      <c r="CX4" s="7" t="n">
        <v>0.0238327158780166</v>
      </c>
      <c r="CY4" s="7" t="n">
        <v>0.1432036262604504</v>
      </c>
      <c r="CZ4" s="7" t="n">
        <v>0.469070031332996</v>
      </c>
      <c r="DA4" s="7" t="n">
        <v>0.4431849958563054</v>
      </c>
      <c r="DB4" s="7" t="n">
        <v>0.5614978422430534</v>
      </c>
      <c r="DC4" s="7" t="n">
        <v>0.002459435583250169</v>
      </c>
      <c r="DD4" s="7" t="n">
        <v>-0.1229781997154911</v>
      </c>
      <c r="DE4" s="7" t="n">
        <v>-0.09789007163411494</v>
      </c>
      <c r="DF4" s="7" t="n">
        <v>-0.07106703012616827</v>
      </c>
      <c r="DG4" s="7" t="n">
        <v>0.2421104554507229</v>
      </c>
      <c r="DH4" s="7" t="n">
        <v>0.1583263751238782</v>
      </c>
      <c r="DI4" s="7" t="n">
        <v>0.0732492966012942</v>
      </c>
      <c r="DJ4" s="7" t="n">
        <v>-0.04578253801502855</v>
      </c>
      <c r="DK4" s="7" t="n">
        <v>-0.06500944060509416</v>
      </c>
      <c r="DL4" s="7" t="n">
        <v>0.4553610544156658</v>
      </c>
      <c r="DM4" s="7" t="n">
        <v>-0.06138213147548741</v>
      </c>
      <c r="DN4" s="7" t="n">
        <v>0.6943002226231124</v>
      </c>
      <c r="DO4" s="7" t="n">
        <v>-0.0330488281707275</v>
      </c>
      <c r="DP4" s="7" t="n">
        <v>-0.02166491499387384</v>
      </c>
      <c r="DQ4" s="7" t="n">
        <v>0.04001210978298868</v>
      </c>
      <c r="DR4" s="7" t="n">
        <v>0.3033016065005735</v>
      </c>
      <c r="DS4" s="7" t="n">
        <v>-0.09983721434318922</v>
      </c>
      <c r="DT4" s="7" t="n">
        <v>0.1487391310643528</v>
      </c>
      <c r="DU4" s="7" t="n">
        <v>-0.1068641705193382</v>
      </c>
      <c r="DV4" s="7" t="n">
        <v>0.2212230685815506</v>
      </c>
      <c r="DW4" s="7" t="n">
        <v>-0.0939153444447285</v>
      </c>
      <c r="DX4" s="7" t="n">
        <v>-0.02262202070973246</v>
      </c>
      <c r="DY4" s="7" t="n">
        <v>-0.0692801363794817</v>
      </c>
      <c r="DZ4" s="7" t="n">
        <v>0.1383706030445258</v>
      </c>
      <c r="EA4" s="7" t="n">
        <v>-0.05328981708138335</v>
      </c>
      <c r="EB4" s="7" t="n">
        <v>0.09339680942388233</v>
      </c>
      <c r="EC4" s="7" t="n">
        <v>0.3205504058727705</v>
      </c>
      <c r="ED4" s="7" t="n">
        <v>0.143240312470916</v>
      </c>
      <c r="EE4" s="7" t="n">
        <v>-0.0743961931304436</v>
      </c>
      <c r="EF4" s="7" t="n">
        <v>-0.0001627081922354006</v>
      </c>
      <c r="EG4" s="7" t="n">
        <v>0.431276834423659</v>
      </c>
      <c r="EH4" s="7" t="n">
        <v>0.4359806888821932</v>
      </c>
      <c r="EI4" s="7" t="n">
        <v>0.05228621423918055</v>
      </c>
      <c r="EJ4" s="7" t="n">
        <v>0.06039213519346034</v>
      </c>
      <c r="EK4" s="7" t="n">
        <v>0.7065767882512757</v>
      </c>
      <c r="EL4" s="7" t="n">
        <v>-0.03668469875602061</v>
      </c>
      <c r="EM4" s="7" t="n">
        <v>-0.09980420990550971</v>
      </c>
      <c r="EN4" s="7" t="n">
        <v>0.5812851757754479</v>
      </c>
      <c r="EO4" s="7" t="n">
        <v>-0.06899186039945591</v>
      </c>
      <c r="EP4" s="7" t="n">
        <v>-0.1376561208234477</v>
      </c>
      <c r="EQ4" s="7" t="n">
        <v>-0.1376034368525609</v>
      </c>
      <c r="ER4" s="7" t="n">
        <v>-0.04304382084355868</v>
      </c>
      <c r="ES4" s="7" t="n">
        <v>-0.07649953215582814</v>
      </c>
      <c r="ET4" s="7" t="n">
        <v>-0.08183319300996982</v>
      </c>
      <c r="EU4" s="7" t="n">
        <v>-0.1995044467825126</v>
      </c>
      <c r="EV4" s="7" t="n">
        <v>0.1835501934065008</v>
      </c>
      <c r="EW4" s="7" t="n">
        <v>-0.07939010551931766</v>
      </c>
      <c r="EX4" s="7" t="n">
        <v>0.2056870941413456</v>
      </c>
      <c r="EY4" s="7" t="n">
        <v>-0.02666556902320536</v>
      </c>
      <c r="EZ4" s="7" t="n">
        <v>0.7104283748760368</v>
      </c>
      <c r="FA4" s="7" t="n">
        <v>-0.08650632055667097</v>
      </c>
      <c r="FB4" s="7" t="n">
        <v>0.3975408231680739</v>
      </c>
      <c r="FC4" s="7" t="n">
        <v>0.5415166897825902</v>
      </c>
      <c r="FD4" s="7" t="n">
        <v>0.6552142970561138</v>
      </c>
      <c r="FE4" s="7" t="n">
        <v>0.4475482261366854</v>
      </c>
      <c r="FF4" s="7" t="n">
        <v>-0.09395820798718525</v>
      </c>
      <c r="FG4" s="7" t="n">
        <v>0.1038523316219543</v>
      </c>
      <c r="FH4" s="7" t="n">
        <v>0.4118546117032902</v>
      </c>
      <c r="FI4" s="7" t="n">
        <v>0.2463702951109057</v>
      </c>
      <c r="FJ4" s="7" t="n">
        <v>-0.09246153925281073</v>
      </c>
      <c r="FK4" s="7" t="n">
        <v>0.7297349883257954</v>
      </c>
      <c r="FL4" s="7" t="n">
        <v>0.4620769400421462</v>
      </c>
      <c r="FM4" s="7" t="n">
        <v>0.001865851203114238</v>
      </c>
      <c r="FN4" s="7" t="n">
        <v>0.1359780993527217</v>
      </c>
      <c r="FO4" s="7" t="n">
        <v>0.6787802240022978</v>
      </c>
      <c r="FP4" s="7" t="n">
        <v>-0.1437859750170605</v>
      </c>
      <c r="FQ4" s="7" t="n">
        <v>0.07570604104472992</v>
      </c>
      <c r="FR4" s="7" t="n">
        <v>0.04009944600742358</v>
      </c>
      <c r="FS4" s="7" t="n">
        <v>0.6943163596646489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0.904256020016014</v>
      </c>
      <c r="D5" s="7" t="n">
        <v>0.9557847151029808</v>
      </c>
      <c r="E5" s="7" t="n">
        <v>0.4086418905760478</v>
      </c>
      <c r="F5" s="7" t="n">
        <v>1</v>
      </c>
      <c r="G5" s="7" t="n">
        <v>0.7702303573303715</v>
      </c>
      <c r="H5" s="7" t="n">
        <v>0.6498098031649239</v>
      </c>
      <c r="I5" s="7" t="n">
        <v>0.6259423479617029</v>
      </c>
      <c r="J5" s="7" t="n">
        <v>0.6217573870386353</v>
      </c>
      <c r="K5" s="7" t="n">
        <v>0.8122163784620171</v>
      </c>
      <c r="L5" s="7" t="n">
        <v>0.3949143219651622</v>
      </c>
      <c r="M5" s="7" t="n">
        <v>0.9345099909968606</v>
      </c>
      <c r="N5" s="7" t="n">
        <v>0.8801857793112132</v>
      </c>
      <c r="O5" s="7" t="n">
        <v>0.58927576034243</v>
      </c>
      <c r="P5" s="7" t="n">
        <v>0.5892479420730042</v>
      </c>
      <c r="Q5" s="7" t="n">
        <v>0.6307189716330668</v>
      </c>
      <c r="R5" s="7" t="n">
        <v>0.5026930945449235</v>
      </c>
      <c r="S5" s="7" t="n">
        <v>0.5893681286458111</v>
      </c>
      <c r="T5" s="7" t="n">
        <v>0.4623154946389426</v>
      </c>
      <c r="U5" s="7" t="n">
        <v>0.4217262930835362</v>
      </c>
      <c r="V5" s="7" t="n">
        <v>0.5460735708054529</v>
      </c>
      <c r="W5" s="7" t="n">
        <v>0.5562177264167778</v>
      </c>
      <c r="X5" s="7" t="n">
        <v>0.7201504373437867</v>
      </c>
      <c r="Y5" s="7" t="n">
        <v>0.5403507298414412</v>
      </c>
      <c r="Z5" s="7" t="n">
        <v>0.6177957961233305</v>
      </c>
      <c r="AA5" s="7" t="n">
        <v>0.712888061014355</v>
      </c>
      <c r="AB5" s="7" t="n">
        <v>0.5419496096683274</v>
      </c>
      <c r="AC5" s="7" t="n">
        <v>0.3897979250623365</v>
      </c>
      <c r="AD5" s="7" t="n">
        <v>0.7170515313640388</v>
      </c>
      <c r="AE5" s="7" t="n">
        <v>0.7305636022625945</v>
      </c>
      <c r="AF5" s="7" t="n">
        <v>0.8857485202663304</v>
      </c>
      <c r="AG5" s="7" t="n">
        <v>0.7517313798860115</v>
      </c>
      <c r="AH5" s="7" t="n">
        <v>0.8566290411790329</v>
      </c>
      <c r="AI5" s="7" t="n">
        <v>0.6395365752606871</v>
      </c>
      <c r="AJ5" s="7" t="n">
        <v>0.06808117548469082</v>
      </c>
      <c r="AK5" s="7" t="n">
        <v>0.6392134960572717</v>
      </c>
      <c r="AL5" s="7" t="n">
        <v>0.7637412612724671</v>
      </c>
      <c r="AM5" s="7" t="n">
        <v>0.3029768739865377</v>
      </c>
      <c r="AN5" s="7" t="n">
        <v>0.747670854620144</v>
      </c>
      <c r="AO5" s="7" t="n">
        <v>0.5820940751025735</v>
      </c>
      <c r="AP5" s="7" t="n">
        <v>0.3699294114246064</v>
      </c>
      <c r="AQ5" s="7" t="n">
        <v>0.7529233140881224</v>
      </c>
      <c r="AR5" s="7" t="n">
        <v>0.7719548763893975</v>
      </c>
      <c r="AS5" s="7" t="n">
        <v>0.6223532169634679</v>
      </c>
      <c r="AT5" s="7" t="n">
        <v>0.363726823724098</v>
      </c>
      <c r="AU5" s="7" t="n">
        <v>0.5891610601095728</v>
      </c>
      <c r="AV5" s="7" t="n">
        <v>0.4762519818474264</v>
      </c>
      <c r="AW5" s="7" t="n">
        <v>0.688667352729596</v>
      </c>
      <c r="AX5" s="7" t="n">
        <v>0.8889136378223456</v>
      </c>
      <c r="AY5" s="7" t="n">
        <v>0.7594934712507568</v>
      </c>
      <c r="AZ5" s="7" t="n">
        <v>0.4333060759609314</v>
      </c>
      <c r="BA5" s="7" t="n">
        <v>0.5100166449697179</v>
      </c>
      <c r="BB5" s="7" t="n">
        <v>0.7230774104371506</v>
      </c>
      <c r="BC5" s="7" t="n">
        <v>0.8595384016126194</v>
      </c>
      <c r="BD5" s="7" t="n">
        <v>0.4062050021899172</v>
      </c>
      <c r="BE5" s="7" t="n">
        <v>0.1470844188870785</v>
      </c>
      <c r="BF5" s="7" t="n">
        <v>0.6786716674272281</v>
      </c>
      <c r="BG5" s="7" t="n">
        <v>0.5905491063140489</v>
      </c>
      <c r="BH5" s="7" t="n">
        <v>0.4183608072808456</v>
      </c>
      <c r="BI5" s="7" t="n">
        <v>0.7319434082644116</v>
      </c>
      <c r="BJ5" s="7" t="n">
        <v>0.7476708615331672</v>
      </c>
      <c r="BK5" s="7" t="n">
        <v>0.8899225671529245</v>
      </c>
      <c r="BL5" s="7" t="n">
        <v>0.487373712649854</v>
      </c>
      <c r="BM5" s="7" t="n">
        <v>0.5736875718368964</v>
      </c>
      <c r="BN5" s="7" t="n">
        <v>0.4603103346729566</v>
      </c>
      <c r="BO5" s="7" t="n">
        <v>0.863323003754961</v>
      </c>
      <c r="BP5" s="7" t="n">
        <v>0.4768222536300682</v>
      </c>
      <c r="BQ5" s="7" t="n">
        <v>0.5173541923871671</v>
      </c>
      <c r="BR5" s="7" t="n">
        <v>0.5403415197139827</v>
      </c>
      <c r="BS5" s="7" t="n">
        <v>0.7442006000697574</v>
      </c>
      <c r="BT5" s="7" t="n">
        <v>0.7226593741086678</v>
      </c>
      <c r="BU5" s="7" t="n">
        <v>0.1129666074198492</v>
      </c>
      <c r="BV5" s="7" t="n">
        <v>0.923318786523009</v>
      </c>
      <c r="BW5" s="7" t="n">
        <v>0.9238175507887815</v>
      </c>
      <c r="BX5" s="7" t="n">
        <v>0.9270312883460242</v>
      </c>
      <c r="BY5" s="7" t="n">
        <v>0.6320786291773193</v>
      </c>
      <c r="BZ5" s="7" t="n">
        <v>0.5979730257387957</v>
      </c>
      <c r="CA5" s="7" t="n">
        <v>0.7128875586068527</v>
      </c>
      <c r="CB5" s="7" t="n">
        <v>0.761188166108501</v>
      </c>
      <c r="CC5" s="7" t="n">
        <v>0.6170301855362583</v>
      </c>
      <c r="CD5" s="7" t="n">
        <v>0.6803569059416911</v>
      </c>
      <c r="CE5" s="7" t="n">
        <v>0.7196492284433694</v>
      </c>
      <c r="CF5" s="7" t="n">
        <v>0.5728312530340472</v>
      </c>
      <c r="CG5" s="7" t="n">
        <v>0.5743673483350406</v>
      </c>
      <c r="CH5" s="7" t="n">
        <v>0.6497481613067003</v>
      </c>
      <c r="CI5" s="7" t="n">
        <v>0.7163863666997499</v>
      </c>
      <c r="CJ5" s="7" t="n">
        <v>0.5805100916680792</v>
      </c>
      <c r="CK5" s="7" t="n">
        <v>0.7091406643793967</v>
      </c>
      <c r="CL5" s="7" t="n">
        <v>0.5454381256223136</v>
      </c>
      <c r="CM5" s="7" t="n">
        <v>0.6488827319027956</v>
      </c>
      <c r="CN5" s="7" t="n">
        <v>0.6899732174820608</v>
      </c>
      <c r="CO5" s="7" t="n">
        <v>0.7282330102299305</v>
      </c>
      <c r="CP5" s="7" t="n">
        <v>0.4509374799995567</v>
      </c>
      <c r="CQ5" s="7" t="n">
        <v>0.7181468678091293</v>
      </c>
      <c r="CR5" s="7" t="n">
        <v>0.4747032727340479</v>
      </c>
      <c r="CS5" s="7" t="n">
        <v>0.5199899250087922</v>
      </c>
      <c r="CT5" s="7" t="n">
        <v>0.6191463031640865</v>
      </c>
      <c r="CU5" s="7" t="n">
        <v>0.5028827255366994</v>
      </c>
      <c r="CV5" s="7" t="n">
        <v>0.8189476328554351</v>
      </c>
      <c r="CW5" s="7" t="n">
        <v>0.7208224067159279</v>
      </c>
      <c r="CX5" s="7" t="n">
        <v>0.6172877472769104</v>
      </c>
      <c r="CY5" s="7" t="n">
        <v>0.4752759939610283</v>
      </c>
      <c r="CZ5" s="7" t="n">
        <v>0.7434039307820697</v>
      </c>
      <c r="DA5" s="7" t="n">
        <v>0.5887503170343599</v>
      </c>
      <c r="DB5" s="7" t="n">
        <v>0.8448769860089523</v>
      </c>
      <c r="DC5" s="7" t="n">
        <v>0.4424968784627928</v>
      </c>
      <c r="DD5" s="7" t="n">
        <v>0.524575841529986</v>
      </c>
      <c r="DE5" s="7" t="n">
        <v>0.4945174763734891</v>
      </c>
      <c r="DF5" s="7" t="n">
        <v>0.5904979346717806</v>
      </c>
      <c r="DG5" s="7" t="n">
        <v>0.6792033913526542</v>
      </c>
      <c r="DH5" s="7" t="n">
        <v>0.4092826195710402</v>
      </c>
      <c r="DI5" s="7" t="n">
        <v>0.6594048628839952</v>
      </c>
      <c r="DJ5" s="7" t="n">
        <v>0.4679037947918293</v>
      </c>
      <c r="DK5" s="7" t="n">
        <v>0.6333538147296652</v>
      </c>
      <c r="DL5" s="7" t="n">
        <v>0.7014538525494912</v>
      </c>
      <c r="DM5" s="7" t="n">
        <v>0.5615381940551725</v>
      </c>
      <c r="DN5" s="7" t="n">
        <v>0.2209104195676203</v>
      </c>
      <c r="DO5" s="7" t="n">
        <v>0.4847946495832787</v>
      </c>
      <c r="DP5" s="7" t="n">
        <v>0.6113746839547355</v>
      </c>
      <c r="DQ5" s="7" t="n">
        <v>0.5930862578559152</v>
      </c>
      <c r="DR5" s="7" t="n">
        <v>0.8595130586158943</v>
      </c>
      <c r="DS5" s="7" t="n">
        <v>0.5652982923184701</v>
      </c>
      <c r="DT5" s="7" t="n">
        <v>0.824898274422439</v>
      </c>
      <c r="DU5" s="7" t="n">
        <v>0.5362463117613424</v>
      </c>
      <c r="DV5" s="7" t="n">
        <v>0.7373619458971726</v>
      </c>
      <c r="DW5" s="7" t="n">
        <v>0.5590492623619105</v>
      </c>
      <c r="DX5" s="7" t="n">
        <v>0.4389843666454095</v>
      </c>
      <c r="DY5" s="7" t="n">
        <v>0.5172171746248433</v>
      </c>
      <c r="DZ5" s="7" t="n">
        <v>0.3291896170521701</v>
      </c>
      <c r="EA5" s="7" t="n">
        <v>0.4530465732439797</v>
      </c>
      <c r="EB5" s="7" t="n">
        <v>0.7347538761445886</v>
      </c>
      <c r="EC5" s="7" t="n">
        <v>0.7795151272643963</v>
      </c>
      <c r="ED5" s="7" t="n">
        <v>0.3452857427403651</v>
      </c>
      <c r="EE5" s="7" t="n">
        <v>0.4720374252870352</v>
      </c>
      <c r="EF5" s="7" t="n">
        <v>0.5622183338866003</v>
      </c>
      <c r="EG5" s="7" t="n">
        <v>0.7106063105303217</v>
      </c>
      <c r="EH5" s="7" t="n">
        <v>0.4067147214562499</v>
      </c>
      <c r="EI5" s="7" t="n">
        <v>0.3670437389280105</v>
      </c>
      <c r="EJ5" s="7" t="n">
        <v>0.659815732435678</v>
      </c>
      <c r="EK5" s="7" t="n">
        <v>0.5299005106596245</v>
      </c>
      <c r="EL5" s="7" t="n">
        <v>0.5255724029001969</v>
      </c>
      <c r="EM5" s="7" t="n">
        <v>0.5040467519283218</v>
      </c>
      <c r="EN5" s="7" t="n">
        <v>0.8512664387979354</v>
      </c>
      <c r="EO5" s="7" t="n">
        <v>0.4077050655618519</v>
      </c>
      <c r="EP5" s="7" t="n">
        <v>0.4791504425959088</v>
      </c>
      <c r="EQ5" s="7" t="n">
        <v>0.5270776846406664</v>
      </c>
      <c r="ER5" s="7" t="n">
        <v>0.535952728378377</v>
      </c>
      <c r="ES5" s="7" t="n">
        <v>0.5157674913177684</v>
      </c>
      <c r="ET5" s="7" t="n">
        <v>0.3361363415335046</v>
      </c>
      <c r="EU5" s="7" t="n">
        <v>0.4921847273618917</v>
      </c>
      <c r="EV5" s="7" t="n">
        <v>0.3763050056103767</v>
      </c>
      <c r="EW5" s="7" t="n">
        <v>0.5984062078864769</v>
      </c>
      <c r="EX5" s="7" t="n">
        <v>0.4306649594706601</v>
      </c>
      <c r="EY5" s="7" t="n">
        <v>0.4473539856327488</v>
      </c>
      <c r="EZ5" s="7" t="n">
        <v>0.7440820650388313</v>
      </c>
      <c r="FA5" s="7" t="n">
        <v>0.5168355090993371</v>
      </c>
      <c r="FB5" s="7" t="n">
        <v>0.7113981612215267</v>
      </c>
      <c r="FC5" s="7" t="n">
        <v>0.8314661284814918</v>
      </c>
      <c r="FD5" s="7" t="n">
        <v>0.4608027652153303</v>
      </c>
      <c r="FE5" s="7" t="n">
        <v>0.7095616382777445</v>
      </c>
      <c r="FF5" s="7" t="n">
        <v>0.5110336153095923</v>
      </c>
      <c r="FG5" s="7" t="n">
        <v>0.6860516329083801</v>
      </c>
      <c r="FH5" s="7" t="n">
        <v>0.5079295156394841</v>
      </c>
      <c r="FI5" s="7" t="n">
        <v>0.8753861988002769</v>
      </c>
      <c r="FJ5" s="7" t="n">
        <v>0.5141462063786253</v>
      </c>
      <c r="FK5" s="7" t="n">
        <v>0.2840579932252166</v>
      </c>
      <c r="FL5" s="7" t="n">
        <v>0.4126574818118647</v>
      </c>
      <c r="FM5" s="7" t="n">
        <v>0.5919380171941817</v>
      </c>
      <c r="FN5" s="7" t="n">
        <v>0.7223795482941771</v>
      </c>
      <c r="FO5" s="7" t="n">
        <v>0.621677419101319</v>
      </c>
      <c r="FP5" s="7" t="n">
        <v>0.5941501916800302</v>
      </c>
      <c r="FQ5" s="7" t="n">
        <v>0.4017485455941309</v>
      </c>
      <c r="FR5" s="7" t="n">
        <v>0.5842966565725027</v>
      </c>
      <c r="FS5" s="7" t="n">
        <v>0.6701895772665015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0.5535917691061867</v>
      </c>
      <c r="D6" s="7" t="n">
        <v>0.6131151854251353</v>
      </c>
      <c r="E6" s="7" t="n">
        <v>0.3566532857931869</v>
      </c>
      <c r="F6" s="7" t="n">
        <v>0.7702303573303715</v>
      </c>
      <c r="G6" s="7" t="n">
        <v>1</v>
      </c>
      <c r="H6" s="7" t="n">
        <v>0.6582753270758905</v>
      </c>
      <c r="I6" s="7" t="n">
        <v>0.1920828114313394</v>
      </c>
      <c r="J6" s="7" t="n">
        <v>0.2181036143873404</v>
      </c>
      <c r="K6" s="7" t="n">
        <v>0.671576997269574</v>
      </c>
      <c r="L6" s="7" t="n">
        <v>0.329717385765958</v>
      </c>
      <c r="M6" s="7" t="n">
        <v>0.6328058963388361</v>
      </c>
      <c r="N6" s="7" t="n">
        <v>0.4798316101192491</v>
      </c>
      <c r="O6" s="7" t="n">
        <v>0.1323649666321562</v>
      </c>
      <c r="P6" s="7" t="n">
        <v>0.1323502887831383</v>
      </c>
      <c r="Q6" s="7" t="n">
        <v>0.3928204642372585</v>
      </c>
      <c r="R6" s="7" t="n">
        <v>0.0487469391055869</v>
      </c>
      <c r="S6" s="7" t="n">
        <v>0.1224296644719687</v>
      </c>
      <c r="T6" s="7" t="n">
        <v>0.03642024267278595</v>
      </c>
      <c r="U6" s="7" t="n">
        <v>0.05283300734898993</v>
      </c>
      <c r="V6" s="7" t="n">
        <v>0.1034313177360745</v>
      </c>
      <c r="W6" s="7" t="n">
        <v>0.0974974492092202</v>
      </c>
      <c r="X6" s="7" t="n">
        <v>0.2938825398174484</v>
      </c>
      <c r="Y6" s="7" t="n">
        <v>0.1569989408773159</v>
      </c>
      <c r="Z6" s="7" t="n">
        <v>0.667084399688438</v>
      </c>
      <c r="AA6" s="7" t="n">
        <v>0.2867699366556569</v>
      </c>
      <c r="AB6" s="7" t="n">
        <v>0.4802248755840816</v>
      </c>
      <c r="AC6" s="7" t="n">
        <v>0.09910597204541295</v>
      </c>
      <c r="AD6" s="7" t="n">
        <v>0.255723724710353</v>
      </c>
      <c r="AE6" s="7" t="n">
        <v>0.2438927748482417</v>
      </c>
      <c r="AF6" s="7" t="n">
        <v>0.4944514296354885</v>
      </c>
      <c r="AG6" s="7" t="n">
        <v>0.6062455405764374</v>
      </c>
      <c r="AH6" s="7" t="n">
        <v>0.5248956538952588</v>
      </c>
      <c r="AI6" s="7" t="n">
        <v>0.5118640317035488</v>
      </c>
      <c r="AJ6" s="7" t="n">
        <v>-0.000518455864791406</v>
      </c>
      <c r="AK6" s="7" t="n">
        <v>0.660589057020964</v>
      </c>
      <c r="AL6" s="7" t="n">
        <v>0.5752797727007963</v>
      </c>
      <c r="AM6" s="7" t="n">
        <v>0.005228378364254859</v>
      </c>
      <c r="AN6" s="7" t="n">
        <v>0.5735139934390194</v>
      </c>
      <c r="AO6" s="7" t="n">
        <v>0.3243022263445701</v>
      </c>
      <c r="AP6" s="7" t="n">
        <v>0.1163079244659041</v>
      </c>
      <c r="AQ6" s="7" t="n">
        <v>0.562059151724852</v>
      </c>
      <c r="AR6" s="7" t="n">
        <v>0.3511416626403954</v>
      </c>
      <c r="AS6" s="7" t="n">
        <v>0.2791229174605198</v>
      </c>
      <c r="AT6" s="7" t="n">
        <v>0.04658885144336473</v>
      </c>
      <c r="AU6" s="7" t="n">
        <v>0.2875080597497442</v>
      </c>
      <c r="AV6" s="7" t="n">
        <v>0.2203268337157283</v>
      </c>
      <c r="AW6" s="7" t="n">
        <v>0.2362461522175858</v>
      </c>
      <c r="AX6" s="7" t="n">
        <v>0.6338985014198175</v>
      </c>
      <c r="AY6" s="7" t="n">
        <v>0.4634241649561456</v>
      </c>
      <c r="AZ6" s="7" t="n">
        <v>0.1450361156026813</v>
      </c>
      <c r="BA6" s="7" t="n">
        <v>0.1415394129942642</v>
      </c>
      <c r="BB6" s="7" t="n">
        <v>0.2937299421335161</v>
      </c>
      <c r="BC6" s="7" t="n">
        <v>0.8127709170164026</v>
      </c>
      <c r="BD6" s="7" t="n">
        <v>0.268152985910276</v>
      </c>
      <c r="BE6" s="7" t="n">
        <v>0.03370811956114939</v>
      </c>
      <c r="BF6" s="7" t="n">
        <v>0.4805406369522018</v>
      </c>
      <c r="BG6" s="7" t="n">
        <v>0.2804212444402788</v>
      </c>
      <c r="BH6" s="7" t="n">
        <v>0.06526355234329279</v>
      </c>
      <c r="BI6" s="7" t="n">
        <v>0.4890456660795696</v>
      </c>
      <c r="BJ6" s="7" t="n">
        <v>0.5735140356191396</v>
      </c>
      <c r="BK6" s="7" t="n">
        <v>0.8653534501839732</v>
      </c>
      <c r="BL6" s="7" t="n">
        <v>0.08117114500035266</v>
      </c>
      <c r="BM6" s="7" t="n">
        <v>0.3309163340539554</v>
      </c>
      <c r="BN6" s="7" t="n">
        <v>0.04090186608986682</v>
      </c>
      <c r="BO6" s="7" t="n">
        <v>0.7999498074834811</v>
      </c>
      <c r="BP6" s="7" t="n">
        <v>0.139292175385738</v>
      </c>
      <c r="BQ6" s="7" t="n">
        <v>0.881654495545216</v>
      </c>
      <c r="BR6" s="7" t="n">
        <v>0.6189070321086962</v>
      </c>
      <c r="BS6" s="7" t="n">
        <v>0.4969889261146095</v>
      </c>
      <c r="BT6" s="7" t="n">
        <v>0.428214773855574</v>
      </c>
      <c r="BU6" s="7" t="n">
        <v>0.01639851265423645</v>
      </c>
      <c r="BV6" s="7" t="n">
        <v>0.5807504567320385</v>
      </c>
      <c r="BW6" s="7" t="n">
        <v>0.6637043672517186</v>
      </c>
      <c r="BX6" s="7" t="n">
        <v>0.6937951316090636</v>
      </c>
      <c r="BY6" s="7" t="n">
        <v>0.1406291651309775</v>
      </c>
      <c r="BZ6" s="7" t="n">
        <v>0.2803331526562589</v>
      </c>
      <c r="CA6" s="7" t="n">
        <v>0.3106539618711767</v>
      </c>
      <c r="CB6" s="7" t="n">
        <v>0.4633985460535781</v>
      </c>
      <c r="CC6" s="7" t="n">
        <v>0.1537605295208199</v>
      </c>
      <c r="CD6" s="7" t="n">
        <v>0.6061457792019136</v>
      </c>
      <c r="CE6" s="7" t="n">
        <v>0.6727213667723357</v>
      </c>
      <c r="CF6" s="7" t="n">
        <v>0.1986504379037176</v>
      </c>
      <c r="CG6" s="7" t="n">
        <v>0.1523796623068581</v>
      </c>
      <c r="CH6" s="7" t="n">
        <v>0.6615874603876095</v>
      </c>
      <c r="CI6" s="7" t="n">
        <v>0.4488481493169675</v>
      </c>
      <c r="CJ6" s="7" t="n">
        <v>0.4079714553790372</v>
      </c>
      <c r="CK6" s="7" t="n">
        <v>0.2798704390044613</v>
      </c>
      <c r="CL6" s="7" t="n">
        <v>0.16766371559038</v>
      </c>
      <c r="CM6" s="7" t="n">
        <v>0.5091454848509812</v>
      </c>
      <c r="CN6" s="7" t="n">
        <v>0.3012680210600474</v>
      </c>
      <c r="CO6" s="7" t="n">
        <v>0.5315601735236393</v>
      </c>
      <c r="CP6" s="7" t="n">
        <v>0.6075256475618416</v>
      </c>
      <c r="CQ6" s="7" t="n">
        <v>0.5091856771370443</v>
      </c>
      <c r="CR6" s="7" t="n">
        <v>0.3094786524633376</v>
      </c>
      <c r="CS6" s="7" t="n">
        <v>0.1642903022307337</v>
      </c>
      <c r="CT6" s="7" t="n">
        <v>0.3734522024944635</v>
      </c>
      <c r="CU6" s="7" t="n">
        <v>0.1359512754051201</v>
      </c>
      <c r="CV6" s="7" t="n">
        <v>0.4011615689018102</v>
      </c>
      <c r="CW6" s="7" t="n">
        <v>0.7366514915307447</v>
      </c>
      <c r="CX6" s="7" t="n">
        <v>0.3294229236126425</v>
      </c>
      <c r="CY6" s="7" t="n">
        <v>0.135967446795744</v>
      </c>
      <c r="CZ6" s="7" t="n">
        <v>0.4717650373733615</v>
      </c>
      <c r="DA6" s="7" t="n">
        <v>0.8692703634035842</v>
      </c>
      <c r="DB6" s="7" t="n">
        <v>0.517594537699956</v>
      </c>
      <c r="DC6" s="7" t="n">
        <v>0.07901267914976461</v>
      </c>
      <c r="DD6" s="7" t="n">
        <v>0.1501389828588534</v>
      </c>
      <c r="DE6" s="7" t="n">
        <v>0.1539065529362012</v>
      </c>
      <c r="DF6" s="7" t="n">
        <v>0.217530922579953</v>
      </c>
      <c r="DG6" s="7" t="n">
        <v>0.7227753455905637</v>
      </c>
      <c r="DH6" s="7" t="n">
        <v>0.07568519369091714</v>
      </c>
      <c r="DI6" s="7" t="n">
        <v>0.4763064937440931</v>
      </c>
      <c r="DJ6" s="7" t="n">
        <v>0.1347915026796199</v>
      </c>
      <c r="DK6" s="7" t="n">
        <v>0.275385706117623</v>
      </c>
      <c r="DL6" s="7" t="n">
        <v>0.3365564329109296</v>
      </c>
      <c r="DM6" s="7" t="n">
        <v>0.1700016733619408</v>
      </c>
      <c r="DN6" s="7" t="n">
        <v>0.06080147551682243</v>
      </c>
      <c r="DO6" s="7" t="n">
        <v>0.1260884739242457</v>
      </c>
      <c r="DP6" s="7" t="n">
        <v>0.1831886228296219</v>
      </c>
      <c r="DQ6" s="7" t="n">
        <v>0.3967960324890951</v>
      </c>
      <c r="DR6" s="7" t="n">
        <v>0.8148758113556681</v>
      </c>
      <c r="DS6" s="7" t="n">
        <v>0.1545802756695608</v>
      </c>
      <c r="DT6" s="7" t="n">
        <v>0.4670515081311078</v>
      </c>
      <c r="DU6" s="7" t="n">
        <v>0.2079253449403584</v>
      </c>
      <c r="DV6" s="7" t="n">
        <v>0.5777376680506398</v>
      </c>
      <c r="DW6" s="7" t="n">
        <v>0.1422116631336089</v>
      </c>
      <c r="DX6" s="7" t="n">
        <v>0.06036724554042613</v>
      </c>
      <c r="DY6" s="7" t="n">
        <v>0.1572715777309965</v>
      </c>
      <c r="DZ6" s="7" t="n">
        <v>0.04805212746477062</v>
      </c>
      <c r="EA6" s="7" t="n">
        <v>0.08681024399381838</v>
      </c>
      <c r="EB6" s="7" t="n">
        <v>0.3847757962997995</v>
      </c>
      <c r="EC6" s="7" t="n">
        <v>0.5255300932425659</v>
      </c>
      <c r="ED6" s="7" t="n">
        <v>0.03061510636202351</v>
      </c>
      <c r="EE6" s="7" t="n">
        <v>0.07864136193137423</v>
      </c>
      <c r="EF6" s="7" t="n">
        <v>0.09138788326760436</v>
      </c>
      <c r="EG6" s="7" t="n">
        <v>0.2858089924190372</v>
      </c>
      <c r="EH6" s="7" t="n">
        <v>0.2872750456208073</v>
      </c>
      <c r="EI6" s="7" t="n">
        <v>0.04239619941625236</v>
      </c>
      <c r="EJ6" s="7" t="n">
        <v>0.2553118220304376</v>
      </c>
      <c r="EK6" s="7" t="n">
        <v>0.2508420963438094</v>
      </c>
      <c r="EL6" s="7" t="n">
        <v>0.06430291813333824</v>
      </c>
      <c r="EM6" s="7" t="n">
        <v>0.06472413156796046</v>
      </c>
      <c r="EN6" s="7" t="n">
        <v>0.5433001756099327</v>
      </c>
      <c r="EO6" s="7" t="n">
        <v>0.02934900494651602</v>
      </c>
      <c r="EP6" s="7" t="n">
        <v>0.02430345869471021</v>
      </c>
      <c r="EQ6" s="7" t="n">
        <v>0.1094220971358844</v>
      </c>
      <c r="ER6" s="7" t="n">
        <v>0.1787139588394807</v>
      </c>
      <c r="ES6" s="7" t="n">
        <v>0.0692847644108439</v>
      </c>
      <c r="ET6" s="7" t="n">
        <v>-0.006123932698060852</v>
      </c>
      <c r="EU6" s="7" t="n">
        <v>0.1236044238048001</v>
      </c>
      <c r="EV6" s="7" t="n">
        <v>0.01790702491355974</v>
      </c>
      <c r="EW6" s="7" t="n">
        <v>0.2051720988670628</v>
      </c>
      <c r="EX6" s="7" t="n">
        <v>0.08334277638017605</v>
      </c>
      <c r="EY6" s="7" t="n">
        <v>0.07222914895837619</v>
      </c>
      <c r="EZ6" s="7" t="n">
        <v>0.4094664289331483</v>
      </c>
      <c r="FA6" s="7" t="n">
        <v>0.07256361265768302</v>
      </c>
      <c r="FB6" s="7" t="n">
        <v>0.5456721738542212</v>
      </c>
      <c r="FC6" s="7" t="n">
        <v>0.5004640634358759</v>
      </c>
      <c r="FD6" s="7" t="n">
        <v>0.1336063171428944</v>
      </c>
      <c r="FE6" s="7" t="n">
        <v>0.2661306978984738</v>
      </c>
      <c r="FF6" s="7" t="n">
        <v>0.06757844713085523</v>
      </c>
      <c r="FG6" s="7" t="n">
        <v>0.382956319859023</v>
      </c>
      <c r="FH6" s="7" t="n">
        <v>0.878757955363662</v>
      </c>
      <c r="FI6" s="7" t="n">
        <v>0.885777033307086</v>
      </c>
      <c r="FJ6" s="7" t="n">
        <v>0.06901813707734109</v>
      </c>
      <c r="FK6" s="7" t="n">
        <v>0.1005255329531665</v>
      </c>
      <c r="FL6" s="7" t="n">
        <v>0.2816092925852279</v>
      </c>
      <c r="FM6" s="7" t="n">
        <v>0.2790920244316726</v>
      </c>
      <c r="FN6" s="7" t="n">
        <v>0.4647055608807006</v>
      </c>
      <c r="FO6" s="7" t="n">
        <v>0.7915409428727158</v>
      </c>
      <c r="FP6" s="7" t="n">
        <v>0.1981118454828263</v>
      </c>
      <c r="FQ6" s="7" t="n">
        <v>0.05706705489706654</v>
      </c>
      <c r="FR6" s="7" t="n">
        <v>0.3870860466095337</v>
      </c>
      <c r="FS6" s="7" t="n">
        <v>0.7670484413123289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0.5115280838149547</v>
      </c>
      <c r="D7" s="7" t="n">
        <v>0.539347393573377</v>
      </c>
      <c r="E7" s="7" t="n">
        <v>0.3131947633413363</v>
      </c>
      <c r="F7" s="7" t="n">
        <v>0.6498098031649239</v>
      </c>
      <c r="G7" s="7" t="n">
        <v>0.6582753270758905</v>
      </c>
      <c r="H7" s="7" t="n">
        <v>1</v>
      </c>
      <c r="I7" s="7" t="n">
        <v>0.2606784267474901</v>
      </c>
      <c r="J7" s="7" t="n">
        <v>0.2532208948462121</v>
      </c>
      <c r="K7" s="7" t="n">
        <v>0.8139319651225443</v>
      </c>
      <c r="L7" s="7" t="n">
        <v>0.3013865880376536</v>
      </c>
      <c r="M7" s="7" t="n">
        <v>0.5410115305431533</v>
      </c>
      <c r="N7" s="7" t="n">
        <v>0.4597017877851231</v>
      </c>
      <c r="O7" s="7" t="n">
        <v>0.1885669477061748</v>
      </c>
      <c r="P7" s="7" t="n">
        <v>0.188511929427639</v>
      </c>
      <c r="Q7" s="7" t="n">
        <v>0.4484240483995612</v>
      </c>
      <c r="R7" s="7" t="n">
        <v>0.03878687138894971</v>
      </c>
      <c r="S7" s="7" t="n">
        <v>0.1368619080471796</v>
      </c>
      <c r="T7" s="7" t="n">
        <v>0.06861028337036516</v>
      </c>
      <c r="U7" s="7" t="n">
        <v>0.2117561006071003</v>
      </c>
      <c r="V7" s="7" t="n">
        <v>0.1799201252384372</v>
      </c>
      <c r="W7" s="7" t="n">
        <v>0.1920746024470116</v>
      </c>
      <c r="X7" s="7" t="n">
        <v>0.327952787765929</v>
      </c>
      <c r="Y7" s="7" t="n">
        <v>0.2176786044402526</v>
      </c>
      <c r="Z7" s="7" t="n">
        <v>0.9823366196267753</v>
      </c>
      <c r="AA7" s="7" t="n">
        <v>0.3226260425259055</v>
      </c>
      <c r="AB7" s="7" t="n">
        <v>0.3530050973939131</v>
      </c>
      <c r="AC7" s="7" t="n">
        <v>0.1817669300414199</v>
      </c>
      <c r="AD7" s="7" t="n">
        <v>0.3640132016811961</v>
      </c>
      <c r="AE7" s="7" t="n">
        <v>0.3243617003221651</v>
      </c>
      <c r="AF7" s="7" t="n">
        <v>0.4706558231866411</v>
      </c>
      <c r="AG7" s="7" t="n">
        <v>0.6906515249692297</v>
      </c>
      <c r="AH7" s="7" t="n">
        <v>0.4446556401714218</v>
      </c>
      <c r="AI7" s="7" t="n">
        <v>0.5007522159740451</v>
      </c>
      <c r="AJ7" s="7" t="n">
        <v>-0.04082382107116619</v>
      </c>
      <c r="AK7" s="7" t="n">
        <v>0.9735179594078024</v>
      </c>
      <c r="AL7" s="7" t="n">
        <v>0.6665267888809909</v>
      </c>
      <c r="AM7" s="7" t="n">
        <v>0.08070222547615298</v>
      </c>
      <c r="AN7" s="7" t="n">
        <v>0.741433190973789</v>
      </c>
      <c r="AO7" s="7" t="n">
        <v>0.4939290387909527</v>
      </c>
      <c r="AP7" s="7" t="n">
        <v>0.186270413303034</v>
      </c>
      <c r="AQ7" s="7" t="n">
        <v>0.6532517947375823</v>
      </c>
      <c r="AR7" s="7" t="n">
        <v>0.3832924538481065</v>
      </c>
      <c r="AS7" s="7" t="n">
        <v>0.2571210595624727</v>
      </c>
      <c r="AT7" s="7" t="n">
        <v>0.1441749847806817</v>
      </c>
      <c r="AU7" s="7" t="n">
        <v>0.1946417567396955</v>
      </c>
      <c r="AV7" s="7" t="n">
        <v>0.07708973724488428</v>
      </c>
      <c r="AW7" s="7" t="n">
        <v>0.3422057695364541</v>
      </c>
      <c r="AX7" s="7" t="n">
        <v>0.7077069694466472</v>
      </c>
      <c r="AY7" s="7" t="n">
        <v>0.4018413854501334</v>
      </c>
      <c r="AZ7" s="7" t="n">
        <v>0.2951006745425564</v>
      </c>
      <c r="BA7" s="7" t="n">
        <v>0.08382337070777274</v>
      </c>
      <c r="BB7" s="7" t="n">
        <v>0.3197588232803608</v>
      </c>
      <c r="BC7" s="7" t="n">
        <v>0.6260970838163672</v>
      </c>
      <c r="BD7" s="7" t="n">
        <v>0.1802483296541828</v>
      </c>
      <c r="BE7" s="7" t="n">
        <v>0.02000237040164917</v>
      </c>
      <c r="BF7" s="7" t="n">
        <v>0.5077790036410064</v>
      </c>
      <c r="BG7" s="7" t="n">
        <v>0.2234733420475621</v>
      </c>
      <c r="BH7" s="7" t="n">
        <v>0.1654025291358574</v>
      </c>
      <c r="BI7" s="7" t="n">
        <v>0.4019810599912347</v>
      </c>
      <c r="BJ7" s="7" t="n">
        <v>0.741433120543421</v>
      </c>
      <c r="BK7" s="7" t="n">
        <v>0.6410264384774428</v>
      </c>
      <c r="BL7" s="7" t="n">
        <v>0.2408213634147541</v>
      </c>
      <c r="BM7" s="7" t="n">
        <v>0.3868969188031497</v>
      </c>
      <c r="BN7" s="7" t="n">
        <v>0.2043693179696493</v>
      </c>
      <c r="BO7" s="7" t="n">
        <v>0.6374618387018668</v>
      </c>
      <c r="BP7" s="7" t="n">
        <v>0.2601966245455311</v>
      </c>
      <c r="BQ7" s="7" t="n">
        <v>0.5674886531658024</v>
      </c>
      <c r="BR7" s="7" t="n">
        <v>0.9389821166858741</v>
      </c>
      <c r="BS7" s="7" t="n">
        <v>0.6119865918901755</v>
      </c>
      <c r="BT7" s="7" t="n">
        <v>0.407567917065156</v>
      </c>
      <c r="BU7" s="7" t="n">
        <v>0.04941277421788511</v>
      </c>
      <c r="BV7" s="7" t="n">
        <v>0.5303808803920831</v>
      </c>
      <c r="BW7" s="7" t="n">
        <v>0.5114870996690657</v>
      </c>
      <c r="BX7" s="7" t="n">
        <v>0.6133076713928469</v>
      </c>
      <c r="BY7" s="7" t="n">
        <v>0.2953736230750461</v>
      </c>
      <c r="BZ7" s="7" t="n">
        <v>0.3718567372222952</v>
      </c>
      <c r="CA7" s="7" t="n">
        <v>0.3954078443166877</v>
      </c>
      <c r="CB7" s="7" t="n">
        <v>0.4165663799575962</v>
      </c>
      <c r="CC7" s="7" t="n">
        <v>0.2662572544519196</v>
      </c>
      <c r="CD7" s="7" t="n">
        <v>0.6188951494619209</v>
      </c>
      <c r="CE7" s="7" t="n">
        <v>0.7619847158666742</v>
      </c>
      <c r="CF7" s="7" t="n">
        <v>0.2729933724655895</v>
      </c>
      <c r="CG7" s="7" t="n">
        <v>0.110278897634891</v>
      </c>
      <c r="CH7" s="7" t="n">
        <v>0.9880801866751289</v>
      </c>
      <c r="CI7" s="7" t="n">
        <v>0.4218988733110299</v>
      </c>
      <c r="CJ7" s="7" t="n">
        <v>0.5607158995995664</v>
      </c>
      <c r="CK7" s="7" t="n">
        <v>0.3260929325924962</v>
      </c>
      <c r="CL7" s="7" t="n">
        <v>0.1032836692511508</v>
      </c>
      <c r="CM7" s="7" t="n">
        <v>0.4569956181211826</v>
      </c>
      <c r="CN7" s="7" t="n">
        <v>0.3130124825514367</v>
      </c>
      <c r="CO7" s="7" t="n">
        <v>0.5868509333823306</v>
      </c>
      <c r="CP7" s="7" t="n">
        <v>0.4499743188855972</v>
      </c>
      <c r="CQ7" s="7" t="n">
        <v>0.5594057002035907</v>
      </c>
      <c r="CR7" s="7" t="n">
        <v>0.3353503753568472</v>
      </c>
      <c r="CS7" s="7" t="n">
        <v>0.2252904651670801</v>
      </c>
      <c r="CT7" s="7" t="n">
        <v>0.3562400570321</v>
      </c>
      <c r="CU7" s="7" t="n">
        <v>0.2282809817435564</v>
      </c>
      <c r="CV7" s="7" t="n">
        <v>0.4384894489645042</v>
      </c>
      <c r="CW7" s="7" t="n">
        <v>0.6710048387287489</v>
      </c>
      <c r="CX7" s="7" t="n">
        <v>0.4481066077597406</v>
      </c>
      <c r="CY7" s="7" t="n">
        <v>0.2597092720115194</v>
      </c>
      <c r="CZ7" s="7" t="n">
        <v>0.5899828908935885</v>
      </c>
      <c r="DA7" s="7" t="n">
        <v>0.6329915006540976</v>
      </c>
      <c r="DB7" s="7" t="n">
        <v>0.5003747823872695</v>
      </c>
      <c r="DC7" s="7" t="n">
        <v>0.2200924879948469</v>
      </c>
      <c r="DD7" s="7" t="n">
        <v>0.1270070101281497</v>
      </c>
      <c r="DE7" s="7" t="n">
        <v>0.04057294786431478</v>
      </c>
      <c r="DF7" s="7" t="n">
        <v>0.1053593845108341</v>
      </c>
      <c r="DG7" s="7" t="n">
        <v>0.9354058015564645</v>
      </c>
      <c r="DH7" s="7" t="n">
        <v>0.1410925311200872</v>
      </c>
      <c r="DI7" s="7" t="n">
        <v>0.5316752438019371</v>
      </c>
      <c r="DJ7" s="7" t="n">
        <v>0.01956940438427217</v>
      </c>
      <c r="DK7" s="7" t="n">
        <v>0.2933481707557259</v>
      </c>
      <c r="DL7" s="7" t="n">
        <v>0.3281832500312713</v>
      </c>
      <c r="DM7" s="7" t="n">
        <v>0.2732274934026414</v>
      </c>
      <c r="DN7" s="7" t="n">
        <v>0.06441610875294704</v>
      </c>
      <c r="DO7" s="7" t="n">
        <v>0.07181851042126086</v>
      </c>
      <c r="DP7" s="7" t="n">
        <v>0.108114649182676</v>
      </c>
      <c r="DQ7" s="7" t="n">
        <v>0.4669621892141855</v>
      </c>
      <c r="DR7" s="7" t="n">
        <v>0.6247071620213248</v>
      </c>
      <c r="DS7" s="7" t="n">
        <v>0.08824355066669551</v>
      </c>
      <c r="DT7" s="7" t="n">
        <v>0.4742807349749473</v>
      </c>
      <c r="DU7" s="7" t="n">
        <v>0.193160790509918</v>
      </c>
      <c r="DV7" s="7" t="n">
        <v>0.7118927435274296</v>
      </c>
      <c r="DW7" s="7" t="n">
        <v>0.08611859105592842</v>
      </c>
      <c r="DX7" s="7" t="n">
        <v>0.2202874882558308</v>
      </c>
      <c r="DY7" s="7" t="n">
        <v>0.06512547430073251</v>
      </c>
      <c r="DZ7" s="7" t="n">
        <v>0.1317526956642203</v>
      </c>
      <c r="EA7" s="7" t="n">
        <v>0.1281367527388009</v>
      </c>
      <c r="EB7" s="7" t="n">
        <v>0.317858336021377</v>
      </c>
      <c r="EC7" s="7" t="n">
        <v>0.7071680789785794</v>
      </c>
      <c r="ED7" s="7" t="n">
        <v>0.03234916987342434</v>
      </c>
      <c r="EE7" s="7" t="n">
        <v>0.104500766187393</v>
      </c>
      <c r="EF7" s="7" t="n">
        <v>0.1165587883735061</v>
      </c>
      <c r="EG7" s="7" t="n">
        <v>0.3165758838882863</v>
      </c>
      <c r="EH7" s="7" t="n">
        <v>0.1651074185100576</v>
      </c>
      <c r="EI7" s="7" t="n">
        <v>0.002468949868620149</v>
      </c>
      <c r="EJ7" s="7" t="n">
        <v>0.355280537431385</v>
      </c>
      <c r="EK7" s="7" t="n">
        <v>0.2247176691277646</v>
      </c>
      <c r="EL7" s="7" t="n">
        <v>0.1495183447635968</v>
      </c>
      <c r="EM7" s="7" t="n">
        <v>0.05536318319272278</v>
      </c>
      <c r="EN7" s="7" t="n">
        <v>0.5551536423692083</v>
      </c>
      <c r="EO7" s="7" t="n">
        <v>0.09916575599688521</v>
      </c>
      <c r="EP7" s="7" t="n">
        <v>0.03447996362027931</v>
      </c>
      <c r="EQ7" s="7" t="n">
        <v>0.1200116738541749</v>
      </c>
      <c r="ER7" s="7" t="n">
        <v>0.1293608911625152</v>
      </c>
      <c r="ES7" s="7" t="n">
        <v>0.05132749649252676</v>
      </c>
      <c r="ET7" s="7" t="n">
        <v>0.1608852758643426</v>
      </c>
      <c r="EU7" s="7" t="n">
        <v>0.2150213565510407</v>
      </c>
      <c r="EV7" s="7" t="n">
        <v>0.0444673059266211</v>
      </c>
      <c r="EW7" s="7" t="n">
        <v>0.1773518916691176</v>
      </c>
      <c r="EX7" s="7" t="n">
        <v>0.193625181676947</v>
      </c>
      <c r="EY7" s="7" t="n">
        <v>0.2565204058591412</v>
      </c>
      <c r="EZ7" s="7" t="n">
        <v>0.3963690845469247</v>
      </c>
      <c r="FA7" s="7" t="n">
        <v>0.06709312055427331</v>
      </c>
      <c r="FB7" s="7" t="n">
        <v>0.4974347918331995</v>
      </c>
      <c r="FC7" s="7" t="n">
        <v>0.4914667165623487</v>
      </c>
      <c r="FD7" s="7" t="n">
        <v>0.1505982813410525</v>
      </c>
      <c r="FE7" s="7" t="n">
        <v>0.3192739662091288</v>
      </c>
      <c r="FF7" s="7" t="n">
        <v>0.06649450547847247</v>
      </c>
      <c r="FG7" s="7" t="n">
        <v>0.4014456323581145</v>
      </c>
      <c r="FH7" s="7" t="n">
        <v>0.5589059819664118</v>
      </c>
      <c r="FI7" s="7" t="n">
        <v>0.6367189490040068</v>
      </c>
      <c r="FJ7" s="7" t="n">
        <v>0.07039688617252279</v>
      </c>
      <c r="FK7" s="7" t="n">
        <v>0.08142936232226891</v>
      </c>
      <c r="FL7" s="7" t="n">
        <v>0.1656560198931163</v>
      </c>
      <c r="FM7" s="7" t="n">
        <v>0.3842248151006644</v>
      </c>
      <c r="FN7" s="7" t="n">
        <v>0.5667391099626747</v>
      </c>
      <c r="FO7" s="7" t="n">
        <v>0.6006291717010646</v>
      </c>
      <c r="FP7" s="7" t="n">
        <v>0.2496705244036921</v>
      </c>
      <c r="FQ7" s="7" t="n">
        <v>0.01191620139104105</v>
      </c>
      <c r="FR7" s="7" t="n">
        <v>0.4586735872923128</v>
      </c>
      <c r="FS7" s="7" t="n">
        <v>0.6770632288923861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0.6988541593422877</v>
      </c>
      <c r="D8" s="7" t="n">
        <v>0.7245273367122875</v>
      </c>
      <c r="E8" s="7" t="n">
        <v>0.6722439924049229</v>
      </c>
      <c r="F8" s="7" t="n">
        <v>0.6259423479617029</v>
      </c>
      <c r="G8" s="7" t="n">
        <v>0.1920828114313394</v>
      </c>
      <c r="H8" s="7" t="n">
        <v>0.2606784267474901</v>
      </c>
      <c r="I8" s="7" t="n">
        <v>1</v>
      </c>
      <c r="J8" s="7" t="n">
        <v>0.9810292976715117</v>
      </c>
      <c r="K8" s="7" t="n">
        <v>0.3128297882288207</v>
      </c>
      <c r="L8" s="7" t="n">
        <v>0.6486151085059508</v>
      </c>
      <c r="M8" s="7" t="n">
        <v>0.6174811508932706</v>
      </c>
      <c r="N8" s="7" t="n">
        <v>0.6700942354320775</v>
      </c>
      <c r="O8" s="7" t="n">
        <v>0.3935765541769998</v>
      </c>
      <c r="P8" s="7" t="n">
        <v>0.3935547065799206</v>
      </c>
      <c r="Q8" s="7" t="n">
        <v>0.2663932494272418</v>
      </c>
      <c r="R8" s="7" t="n">
        <v>0.3539377431999993</v>
      </c>
      <c r="S8" s="7" t="n">
        <v>0.4007742206211778</v>
      </c>
      <c r="T8" s="7" t="n">
        <v>0.2940309501091813</v>
      </c>
      <c r="U8" s="7" t="n">
        <v>0.4288315247959687</v>
      </c>
      <c r="V8" s="7" t="n">
        <v>0.3740824528207212</v>
      </c>
      <c r="W8" s="7" t="n">
        <v>0.3770918510134771</v>
      </c>
      <c r="X8" s="7" t="n">
        <v>0.9220914961191131</v>
      </c>
      <c r="Y8" s="7" t="n">
        <v>0.7857509299191616</v>
      </c>
      <c r="Z8" s="7" t="n">
        <v>0.1898429221646373</v>
      </c>
      <c r="AA8" s="7" t="n">
        <v>0.9222274144830956</v>
      </c>
      <c r="AB8" s="7" t="n">
        <v>0.6534630734498963</v>
      </c>
      <c r="AC8" s="7" t="n">
        <v>0.427988458858757</v>
      </c>
      <c r="AD8" s="7" t="n">
        <v>0.5881094889891153</v>
      </c>
      <c r="AE8" s="7" t="n">
        <v>0.6774315849379817</v>
      </c>
      <c r="AF8" s="7" t="n">
        <v>0.6671848073672154</v>
      </c>
      <c r="AG8" s="7" t="n">
        <v>0.3148502778083183</v>
      </c>
      <c r="AH8" s="7" t="n">
        <v>0.5442100195649373</v>
      </c>
      <c r="AI8" s="7" t="n">
        <v>0.7524722819066929</v>
      </c>
      <c r="AJ8" s="7" t="n">
        <v>0.5303401762798355</v>
      </c>
      <c r="AK8" s="7" t="n">
        <v>0.2908241856264421</v>
      </c>
      <c r="AL8" s="7" t="n">
        <v>0.3778959313947319</v>
      </c>
      <c r="AM8" s="7" t="n">
        <v>0.3874456774587214</v>
      </c>
      <c r="AN8" s="7" t="n">
        <v>0.5039234417230922</v>
      </c>
      <c r="AO8" s="7" t="n">
        <v>0.6805901437009263</v>
      </c>
      <c r="AP8" s="7" t="n">
        <v>0.3943127877408733</v>
      </c>
      <c r="AQ8" s="7" t="n">
        <v>0.3686727160138485</v>
      </c>
      <c r="AR8" s="7" t="n">
        <v>0.5724665783364913</v>
      </c>
      <c r="AS8" s="7" t="n">
        <v>0.3479200931109173</v>
      </c>
      <c r="AT8" s="7" t="n">
        <v>0.3392996651149893</v>
      </c>
      <c r="AU8" s="7" t="n">
        <v>0.2974868861294832</v>
      </c>
      <c r="AV8" s="7" t="n">
        <v>0.2272016020689476</v>
      </c>
      <c r="AW8" s="7" t="n">
        <v>0.5317237081437876</v>
      </c>
      <c r="AX8" s="7" t="n">
        <v>0.651855360659818</v>
      </c>
      <c r="AY8" s="7" t="n">
        <v>0.4161986007105911</v>
      </c>
      <c r="AZ8" s="7" t="n">
        <v>0.6524963424343675</v>
      </c>
      <c r="BA8" s="7" t="n">
        <v>0.3595914010550631</v>
      </c>
      <c r="BB8" s="7" t="n">
        <v>0.9266509541116109</v>
      </c>
      <c r="BC8" s="7" t="n">
        <v>0.4282589541198407</v>
      </c>
      <c r="BD8" s="7" t="n">
        <v>0.429853057441723</v>
      </c>
      <c r="BE8" s="7" t="n">
        <v>0.5201805828931054</v>
      </c>
      <c r="BF8" s="7" t="n">
        <v>0.3343594799788845</v>
      </c>
      <c r="BG8" s="7" t="n">
        <v>0.3055474919853033</v>
      </c>
      <c r="BH8" s="7" t="n">
        <v>0.5207174333662477</v>
      </c>
      <c r="BI8" s="7" t="n">
        <v>0.3544815190637797</v>
      </c>
      <c r="BJ8" s="7" t="n">
        <v>0.5039234212911297</v>
      </c>
      <c r="BK8" s="7" t="n">
        <v>0.4115560106030213</v>
      </c>
      <c r="BL8" s="7" t="n">
        <v>0.3668881711859308</v>
      </c>
      <c r="BM8" s="7" t="n">
        <v>0.2559324850042165</v>
      </c>
      <c r="BN8" s="7" t="n">
        <v>0.3651896381705376</v>
      </c>
      <c r="BO8" s="7" t="n">
        <v>0.4423723835373713</v>
      </c>
      <c r="BP8" s="7" t="n">
        <v>0.4974019563617456</v>
      </c>
      <c r="BQ8" s="7" t="n">
        <v>0.01192884714294797</v>
      </c>
      <c r="BR8" s="7" t="n">
        <v>0.1367158993441019</v>
      </c>
      <c r="BS8" s="7" t="n">
        <v>0.3772943711712345</v>
      </c>
      <c r="BT8" s="7" t="n">
        <v>0.6496476156583908</v>
      </c>
      <c r="BU8" s="7" t="n">
        <v>0.5433885628811366</v>
      </c>
      <c r="BV8" s="7" t="n">
        <v>0.6651537563405572</v>
      </c>
      <c r="BW8" s="7" t="n">
        <v>0.5827885028568288</v>
      </c>
      <c r="BX8" s="7" t="n">
        <v>0.5542422695386069</v>
      </c>
      <c r="BY8" s="7" t="n">
        <v>0.7862750535328341</v>
      </c>
      <c r="BZ8" s="7" t="n">
        <v>0.3661071106604732</v>
      </c>
      <c r="CA8" s="7" t="n">
        <v>0.7946502751442642</v>
      </c>
      <c r="CB8" s="7" t="n">
        <v>0.6408455035002697</v>
      </c>
      <c r="CC8" s="7" t="n">
        <v>0.8258533491838442</v>
      </c>
      <c r="CD8" s="7" t="n">
        <v>0.1966686752554672</v>
      </c>
      <c r="CE8" s="7" t="n">
        <v>0.3424621560618332</v>
      </c>
      <c r="CF8" s="7" t="n">
        <v>0.3786421860046345</v>
      </c>
      <c r="CG8" s="7" t="n">
        <v>0.3660500986503731</v>
      </c>
      <c r="CH8" s="7" t="n">
        <v>0.2376838495039925</v>
      </c>
      <c r="CI8" s="7" t="n">
        <v>0.3128288641231789</v>
      </c>
      <c r="CJ8" s="7" t="n">
        <v>0.5431056570542584</v>
      </c>
      <c r="CK8" s="7" t="n">
        <v>0.9231478805176897</v>
      </c>
      <c r="CL8" s="7" t="n">
        <v>0.2995058768378909</v>
      </c>
      <c r="CM8" s="7" t="n">
        <v>0.477812971799179</v>
      </c>
      <c r="CN8" s="7" t="n">
        <v>0.4092641799410349</v>
      </c>
      <c r="CO8" s="7" t="n">
        <v>0.3398424846563006</v>
      </c>
      <c r="CP8" s="7" t="n">
        <v>0.4283561206314441</v>
      </c>
      <c r="CQ8" s="7" t="n">
        <v>0.3530139328062019</v>
      </c>
      <c r="CR8" s="7" t="n">
        <v>0.1370494968253287</v>
      </c>
      <c r="CS8" s="7" t="n">
        <v>0.3323451939149565</v>
      </c>
      <c r="CT8" s="7" t="n">
        <v>0.2638385462387041</v>
      </c>
      <c r="CU8" s="7" t="n">
        <v>0.3443289004820698</v>
      </c>
      <c r="CV8" s="7" t="n">
        <v>0.6133304017344176</v>
      </c>
      <c r="CW8" s="7" t="n">
        <v>0.5386816403355943</v>
      </c>
      <c r="CX8" s="7" t="n">
        <v>0.3356884997082525</v>
      </c>
      <c r="CY8" s="7" t="n">
        <v>0.4972591382968058</v>
      </c>
      <c r="CZ8" s="7" t="n">
        <v>0.6363911980245638</v>
      </c>
      <c r="DA8" s="7" t="n">
        <v>0.1294153092572699</v>
      </c>
      <c r="DB8" s="7" t="n">
        <v>0.7698356069941638</v>
      </c>
      <c r="DC8" s="7" t="n">
        <v>0.3352611413447528</v>
      </c>
      <c r="DD8" s="7" t="n">
        <v>0.2967886614006716</v>
      </c>
      <c r="DE8" s="7" t="n">
        <v>0.2735299954039001</v>
      </c>
      <c r="DF8" s="7" t="n">
        <v>0.3355902960767119</v>
      </c>
      <c r="DG8" s="7" t="n">
        <v>0.1854406935376906</v>
      </c>
      <c r="DH8" s="7" t="n">
        <v>0.4387025020348773</v>
      </c>
      <c r="DI8" s="7" t="n">
        <v>0.2888347155805564</v>
      </c>
      <c r="DJ8" s="7" t="n">
        <v>0.2869427972273705</v>
      </c>
      <c r="DK8" s="7" t="n">
        <v>0.3209421182513627</v>
      </c>
      <c r="DL8" s="7" t="n">
        <v>0.8687656582461153</v>
      </c>
      <c r="DM8" s="7" t="n">
        <v>0.3726728309498025</v>
      </c>
      <c r="DN8" s="7" t="n">
        <v>0.5608037791301387</v>
      </c>
      <c r="DO8" s="7" t="n">
        <v>0.3008725711165122</v>
      </c>
      <c r="DP8" s="7" t="n">
        <v>0.3967358158942803</v>
      </c>
      <c r="DQ8" s="7" t="n">
        <v>0.2716351746330403</v>
      </c>
      <c r="DR8" s="7" t="n">
        <v>0.4302699649622524</v>
      </c>
      <c r="DS8" s="7" t="n">
        <v>0.3468553671334125</v>
      </c>
      <c r="DT8" s="7" t="n">
        <v>0.517435211509981</v>
      </c>
      <c r="DU8" s="7" t="n">
        <v>0.2956922993129915</v>
      </c>
      <c r="DV8" s="7" t="n">
        <v>0.3719497052196408</v>
      </c>
      <c r="DW8" s="7" t="n">
        <v>0.3455582932092431</v>
      </c>
      <c r="DX8" s="7" t="n">
        <v>0.323591150782409</v>
      </c>
      <c r="DY8" s="7" t="n">
        <v>0.2773121011551133</v>
      </c>
      <c r="DZ8" s="7" t="n">
        <v>0.3526919615625281</v>
      </c>
      <c r="EA8" s="7" t="n">
        <v>0.3492555241977176</v>
      </c>
      <c r="EB8" s="7" t="n">
        <v>0.4640710638600518</v>
      </c>
      <c r="EC8" s="7" t="n">
        <v>0.5114895280503825</v>
      </c>
      <c r="ED8" s="7" t="n">
        <v>0.4402618667900633</v>
      </c>
      <c r="EE8" s="7" t="n">
        <v>0.3505804096619427</v>
      </c>
      <c r="EF8" s="7" t="n">
        <v>0.5066765058982651</v>
      </c>
      <c r="EG8" s="7" t="n">
        <v>0.9187737227999421</v>
      </c>
      <c r="EH8" s="7" t="n">
        <v>0.4396488144776883</v>
      </c>
      <c r="EI8" s="7" t="n">
        <v>0.4324533679433392</v>
      </c>
      <c r="EJ8" s="7" t="n">
        <v>0.4493067346088689</v>
      </c>
      <c r="EK8" s="7" t="n">
        <v>0.8223223200050832</v>
      </c>
      <c r="EL8" s="7" t="n">
        <v>0.4046263508292558</v>
      </c>
      <c r="EM8" s="7" t="n">
        <v>0.3559502206086747</v>
      </c>
      <c r="EN8" s="7" t="n">
        <v>0.8500742074090608</v>
      </c>
      <c r="EO8" s="7" t="n">
        <v>0.3212857254735457</v>
      </c>
      <c r="EP8" s="7" t="n">
        <v>0.3341520108690149</v>
      </c>
      <c r="EQ8" s="7" t="n">
        <v>0.3262449927031488</v>
      </c>
      <c r="ER8" s="7" t="n">
        <v>0.3194586941064951</v>
      </c>
      <c r="ES8" s="7" t="n">
        <v>0.3738305403738457</v>
      </c>
      <c r="ET8" s="7" t="n">
        <v>0.2689413646385589</v>
      </c>
      <c r="EU8" s="7" t="n">
        <v>0.2153861819157823</v>
      </c>
      <c r="EV8" s="7" t="n">
        <v>0.4367181194052988</v>
      </c>
      <c r="EW8" s="7" t="n">
        <v>0.3579655739762226</v>
      </c>
      <c r="EX8" s="7" t="n">
        <v>0.5280203000115333</v>
      </c>
      <c r="EY8" s="7" t="n">
        <v>0.318017344748377</v>
      </c>
      <c r="EZ8" s="7" t="n">
        <v>0.8826872488833529</v>
      </c>
      <c r="FA8" s="7" t="n">
        <v>0.3729068567918344</v>
      </c>
      <c r="FB8" s="7" t="n">
        <v>0.5254853997056399</v>
      </c>
      <c r="FC8" s="7" t="n">
        <v>0.8034135836775868</v>
      </c>
      <c r="FD8" s="7" t="n">
        <v>0.8237053634599579</v>
      </c>
      <c r="FE8" s="7" t="n">
        <v>0.9300567463537165</v>
      </c>
      <c r="FF8" s="7" t="n">
        <v>0.3651269514726035</v>
      </c>
      <c r="FG8" s="7" t="n">
        <v>0.3954959295439391</v>
      </c>
      <c r="FH8" s="7" t="n">
        <v>0.001463374090581417</v>
      </c>
      <c r="FI8" s="7" t="n">
        <v>0.3611443836795487</v>
      </c>
      <c r="FJ8" s="7" t="n">
        <v>0.3698822228072635</v>
      </c>
      <c r="FK8" s="7" t="n">
        <v>0.6260884376875383</v>
      </c>
      <c r="FL8" s="7" t="n">
        <v>0.4677079917487147</v>
      </c>
      <c r="FM8" s="7" t="n">
        <v>0.3482607500399839</v>
      </c>
      <c r="FN8" s="7" t="n">
        <v>0.3909515600815979</v>
      </c>
      <c r="FO8" s="7" t="n">
        <v>0.3429954405365859</v>
      </c>
      <c r="FP8" s="7" t="n">
        <v>0.3150276967653923</v>
      </c>
      <c r="FQ8" s="7" t="n">
        <v>0.4613565593281769</v>
      </c>
      <c r="FR8" s="7" t="n">
        <v>0.2722856150504003</v>
      </c>
      <c r="FS8" s="7" t="n">
        <v>0.4288796799260918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0.6545568934230116</v>
      </c>
      <c r="D9" s="7" t="n">
        <v>0.6933626800408539</v>
      </c>
      <c r="E9" s="7" t="n">
        <v>0.6767733618267502</v>
      </c>
      <c r="F9" s="7" t="n">
        <v>0.6217573870386353</v>
      </c>
      <c r="G9" s="7" t="n">
        <v>0.2181036143873404</v>
      </c>
      <c r="H9" s="7" t="n">
        <v>0.2532208948462121</v>
      </c>
      <c r="I9" s="7" t="n">
        <v>0.9810292976715117</v>
      </c>
      <c r="J9" s="7" t="n">
        <v>1</v>
      </c>
      <c r="K9" s="7" t="n">
        <v>0.2821129070421901</v>
      </c>
      <c r="L9" s="7" t="n">
        <v>0.6481693921062023</v>
      </c>
      <c r="M9" s="7" t="n">
        <v>0.5862667343108268</v>
      </c>
      <c r="N9" s="7" t="n">
        <v>0.6233908604013128</v>
      </c>
      <c r="O9" s="7" t="n">
        <v>0.3223974231808061</v>
      </c>
      <c r="P9" s="7" t="n">
        <v>0.3223708147772676</v>
      </c>
      <c r="Q9" s="7" t="n">
        <v>0.2360687737142247</v>
      </c>
      <c r="R9" s="7" t="n">
        <v>0.288204862927727</v>
      </c>
      <c r="S9" s="7" t="n">
        <v>0.3331731391873779</v>
      </c>
      <c r="T9" s="7" t="n">
        <v>0.2461189934343926</v>
      </c>
      <c r="U9" s="7" t="n">
        <v>0.3600974253606147</v>
      </c>
      <c r="V9" s="7" t="n">
        <v>0.3086756647715362</v>
      </c>
      <c r="W9" s="7" t="n">
        <v>0.3069255297274452</v>
      </c>
      <c r="X9" s="7" t="n">
        <v>0.9238374712966704</v>
      </c>
      <c r="Y9" s="7" t="n">
        <v>0.6901293727451089</v>
      </c>
      <c r="Z9" s="7" t="n">
        <v>0.1906796753243783</v>
      </c>
      <c r="AA9" s="7" t="n">
        <v>0.9237432764344136</v>
      </c>
      <c r="AB9" s="7" t="n">
        <v>0.6603102588016303</v>
      </c>
      <c r="AC9" s="7" t="n">
        <v>0.3666673617962314</v>
      </c>
      <c r="AD9" s="7" t="n">
        <v>0.5150623907325805</v>
      </c>
      <c r="AE9" s="7" t="n">
        <v>0.609769309381196</v>
      </c>
      <c r="AF9" s="7" t="n">
        <v>0.6192471960427833</v>
      </c>
      <c r="AG9" s="7" t="n">
        <v>0.2905969938223912</v>
      </c>
      <c r="AH9" s="7" t="n">
        <v>0.5184278704448376</v>
      </c>
      <c r="AI9" s="7" t="n">
        <v>0.7299199965204124</v>
      </c>
      <c r="AJ9" s="7" t="n">
        <v>0.576887560602243</v>
      </c>
      <c r="AK9" s="7" t="n">
        <v>0.277728750965595</v>
      </c>
      <c r="AL9" s="7" t="n">
        <v>0.3485555273693976</v>
      </c>
      <c r="AM9" s="7" t="n">
        <v>0.3231571401258881</v>
      </c>
      <c r="AN9" s="7" t="n">
        <v>0.4720452368761155</v>
      </c>
      <c r="AO9" s="7" t="n">
        <v>0.6078537531754369</v>
      </c>
      <c r="AP9" s="7" t="n">
        <v>0.3405819916236468</v>
      </c>
      <c r="AQ9" s="7" t="n">
        <v>0.3356519496557108</v>
      </c>
      <c r="AR9" s="7" t="n">
        <v>0.5106917252852998</v>
      </c>
      <c r="AS9" s="7" t="n">
        <v>0.2940557753311345</v>
      </c>
      <c r="AT9" s="7" t="n">
        <v>0.2760463608227014</v>
      </c>
      <c r="AU9" s="7" t="n">
        <v>0.2544299274259186</v>
      </c>
      <c r="AV9" s="7" t="n">
        <v>0.1913548494466398</v>
      </c>
      <c r="AW9" s="7" t="n">
        <v>0.4553864991203624</v>
      </c>
      <c r="AX9" s="7" t="n">
        <v>0.6194835762588671</v>
      </c>
      <c r="AY9" s="7" t="n">
        <v>0.3732013611173822</v>
      </c>
      <c r="AZ9" s="7" t="n">
        <v>0.589349355078937</v>
      </c>
      <c r="BA9" s="7" t="n">
        <v>0.3210313778798083</v>
      </c>
      <c r="BB9" s="7" t="n">
        <v>0.9283635286168485</v>
      </c>
      <c r="BC9" s="7" t="n">
        <v>0.4106058803474105</v>
      </c>
      <c r="BD9" s="7" t="n">
        <v>0.3773064869200023</v>
      </c>
      <c r="BE9" s="7" t="n">
        <v>0.5803217210281864</v>
      </c>
      <c r="BF9" s="7" t="n">
        <v>0.3097175554009747</v>
      </c>
      <c r="BG9" s="7" t="n">
        <v>0.2587802252160639</v>
      </c>
      <c r="BH9" s="7" t="n">
        <v>0.4638975636516215</v>
      </c>
      <c r="BI9" s="7" t="n">
        <v>0.3084069486897571</v>
      </c>
      <c r="BJ9" s="7" t="n">
        <v>0.4720451945668414</v>
      </c>
      <c r="BK9" s="7" t="n">
        <v>0.4033223510804669</v>
      </c>
      <c r="BL9" s="7" t="n">
        <v>0.3036232496723628</v>
      </c>
      <c r="BM9" s="7" t="n">
        <v>0.2236428388223937</v>
      </c>
      <c r="BN9" s="7" t="n">
        <v>0.3005787694631072</v>
      </c>
      <c r="BO9" s="7" t="n">
        <v>0.4206158556212871</v>
      </c>
      <c r="BP9" s="7" t="n">
        <v>0.4440306642898469</v>
      </c>
      <c r="BQ9" s="7" t="n">
        <v>0.05195763876407709</v>
      </c>
      <c r="BR9" s="7" t="n">
        <v>0.1443664441566694</v>
      </c>
      <c r="BS9" s="7" t="n">
        <v>0.3376108487155602</v>
      </c>
      <c r="BT9" s="7" t="n">
        <v>0.5716574848438061</v>
      </c>
      <c r="BU9" s="7" t="n">
        <v>0.5246839519647449</v>
      </c>
      <c r="BV9" s="7" t="n">
        <v>0.6265790749618236</v>
      </c>
      <c r="BW9" s="7" t="n">
        <v>0.5730584474638488</v>
      </c>
      <c r="BX9" s="7" t="n">
        <v>0.538514782245971</v>
      </c>
      <c r="BY9" s="7" t="n">
        <v>0.7377631631043593</v>
      </c>
      <c r="BZ9" s="7" t="n">
        <v>0.3335372843881469</v>
      </c>
      <c r="CA9" s="7" t="n">
        <v>0.7242332513009686</v>
      </c>
      <c r="CB9" s="7" t="n">
        <v>0.5717456983513231</v>
      </c>
      <c r="CC9" s="7" t="n">
        <v>0.8016088057731805</v>
      </c>
      <c r="CD9" s="7" t="n">
        <v>0.1330232731019065</v>
      </c>
      <c r="CE9" s="7" t="n">
        <v>0.3153688246648923</v>
      </c>
      <c r="CF9" s="7" t="n">
        <v>0.3392809755670503</v>
      </c>
      <c r="CG9" s="7" t="n">
        <v>0.3018595938027248</v>
      </c>
      <c r="CH9" s="7" t="n">
        <v>0.2262323259478166</v>
      </c>
      <c r="CI9" s="7" t="n">
        <v>0.2398947803093098</v>
      </c>
      <c r="CJ9" s="7" t="n">
        <v>0.4764603904588746</v>
      </c>
      <c r="CK9" s="7" t="n">
        <v>0.9220172013801289</v>
      </c>
      <c r="CL9" s="7" t="n">
        <v>0.2536841482295227</v>
      </c>
      <c r="CM9" s="7" t="n">
        <v>0.4574895533340096</v>
      </c>
      <c r="CN9" s="7" t="n">
        <v>0.3423332660927238</v>
      </c>
      <c r="CO9" s="7" t="n">
        <v>0.3185845924842203</v>
      </c>
      <c r="CP9" s="7" t="n">
        <v>0.4630240646677171</v>
      </c>
      <c r="CQ9" s="7" t="n">
        <v>0.3241178806780904</v>
      </c>
      <c r="CR9" s="7" t="n">
        <v>0.1017877548871625</v>
      </c>
      <c r="CS9" s="7" t="n">
        <v>0.3037022173097612</v>
      </c>
      <c r="CT9" s="7" t="n">
        <v>0.2219076753254835</v>
      </c>
      <c r="CU9" s="7" t="n">
        <v>0.3146708971345847</v>
      </c>
      <c r="CV9" s="7" t="n">
        <v>0.5482628746575785</v>
      </c>
      <c r="CW9" s="7" t="n">
        <v>0.5317139272593406</v>
      </c>
      <c r="CX9" s="7" t="n">
        <v>0.2826797230529762</v>
      </c>
      <c r="CY9" s="7" t="n">
        <v>0.4441630217420177</v>
      </c>
      <c r="CZ9" s="7" t="n">
        <v>0.5696670014967599</v>
      </c>
      <c r="DA9" s="7" t="n">
        <v>0.16919662567556</v>
      </c>
      <c r="DB9" s="7" t="n">
        <v>0.7243720138162408</v>
      </c>
      <c r="DC9" s="7" t="n">
        <v>0.2729004127175501</v>
      </c>
      <c r="DD9" s="7" t="n">
        <v>0.2570527759001989</v>
      </c>
      <c r="DE9" s="7" t="n">
        <v>0.2352058844276433</v>
      </c>
      <c r="DF9" s="7" t="n">
        <v>0.2890277831548461</v>
      </c>
      <c r="DG9" s="7" t="n">
        <v>0.1716471992196702</v>
      </c>
      <c r="DH9" s="7" t="n">
        <v>0.3832033856737248</v>
      </c>
      <c r="DI9" s="7" t="n">
        <v>0.2601388011510153</v>
      </c>
      <c r="DJ9" s="7" t="n">
        <v>0.2538312889298083</v>
      </c>
      <c r="DK9" s="7" t="n">
        <v>0.2481488053513532</v>
      </c>
      <c r="DL9" s="7" t="n">
        <v>0.8869066318951032</v>
      </c>
      <c r="DM9" s="7" t="n">
        <v>0.3170288428773755</v>
      </c>
      <c r="DN9" s="7" t="n">
        <v>0.6170905261708487</v>
      </c>
      <c r="DO9" s="7" t="n">
        <v>0.2640416565400089</v>
      </c>
      <c r="DP9" s="7" t="n">
        <v>0.3407139069211957</v>
      </c>
      <c r="DQ9" s="7" t="n">
        <v>0.2463925023777812</v>
      </c>
      <c r="DR9" s="7" t="n">
        <v>0.4123245612585348</v>
      </c>
      <c r="DS9" s="7" t="n">
        <v>0.2861207328604044</v>
      </c>
      <c r="DT9" s="7" t="n">
        <v>0.4730720699078442</v>
      </c>
      <c r="DU9" s="7" t="n">
        <v>0.2679775507298952</v>
      </c>
      <c r="DV9" s="7" t="n">
        <v>0.3312178579161194</v>
      </c>
      <c r="DW9" s="7" t="n">
        <v>0.2840456530807208</v>
      </c>
      <c r="DX9" s="7" t="n">
        <v>0.2592937660679129</v>
      </c>
      <c r="DY9" s="7" t="n">
        <v>0.2264464542490837</v>
      </c>
      <c r="DZ9" s="7" t="n">
        <v>0.2892935485659651</v>
      </c>
      <c r="EA9" s="7" t="n">
        <v>0.2785894759865294</v>
      </c>
      <c r="EB9" s="7" t="n">
        <v>0.428968510419251</v>
      </c>
      <c r="EC9" s="7" t="n">
        <v>0.4510578543114319</v>
      </c>
      <c r="ED9" s="7" t="n">
        <v>0.3812562691969495</v>
      </c>
      <c r="EE9" s="7" t="n">
        <v>0.2787965320949307</v>
      </c>
      <c r="EF9" s="7" t="n">
        <v>0.4475429468423389</v>
      </c>
      <c r="EG9" s="7" t="n">
        <v>0.9222749854568977</v>
      </c>
      <c r="EH9" s="7" t="n">
        <v>0.3897578422109484</v>
      </c>
      <c r="EI9" s="7" t="n">
        <v>0.3833702251556886</v>
      </c>
      <c r="EJ9" s="7" t="n">
        <v>0.3647770291874264</v>
      </c>
      <c r="EK9" s="7" t="n">
        <v>0.8081816612477507</v>
      </c>
      <c r="EL9" s="7" t="n">
        <v>0.3370011933173859</v>
      </c>
      <c r="EM9" s="7" t="n">
        <v>0.2856170848426092</v>
      </c>
      <c r="EN9" s="7" t="n">
        <v>0.8393753294761448</v>
      </c>
      <c r="EO9" s="7" t="n">
        <v>0.2512286234220935</v>
      </c>
      <c r="EP9" s="7" t="n">
        <v>0.2649303699602188</v>
      </c>
      <c r="EQ9" s="7" t="n">
        <v>0.2659262098710943</v>
      </c>
      <c r="ER9" s="7" t="n">
        <v>0.2922236221611028</v>
      </c>
      <c r="ES9" s="7" t="n">
        <v>0.3028248571456676</v>
      </c>
      <c r="ET9" s="7" t="n">
        <v>0.214863510213946</v>
      </c>
      <c r="EU9" s="7" t="n">
        <v>0.1384606109902112</v>
      </c>
      <c r="EV9" s="7" t="n">
        <v>0.3823959473705158</v>
      </c>
      <c r="EW9" s="7" t="n">
        <v>0.2980963090784036</v>
      </c>
      <c r="EX9" s="7" t="n">
        <v>0.4882480720960444</v>
      </c>
      <c r="EY9" s="7" t="n">
        <v>0.2573349574386665</v>
      </c>
      <c r="EZ9" s="7" t="n">
        <v>0.8572392938037516</v>
      </c>
      <c r="FA9" s="7" t="n">
        <v>0.3014670310246232</v>
      </c>
      <c r="FB9" s="7" t="n">
        <v>0.4837884938501522</v>
      </c>
      <c r="FC9" s="7" t="n">
        <v>0.7489069985055896</v>
      </c>
      <c r="FD9" s="7" t="n">
        <v>0.7640266473227275</v>
      </c>
      <c r="FE9" s="7" t="n">
        <v>0.929434544934327</v>
      </c>
      <c r="FF9" s="7" t="n">
        <v>0.2936253643111327</v>
      </c>
      <c r="FG9" s="7" t="n">
        <v>0.3379282171371387</v>
      </c>
      <c r="FH9" s="7" t="n">
        <v>0.0429525154042558</v>
      </c>
      <c r="FI9" s="7" t="n">
        <v>0.3607113553438832</v>
      </c>
      <c r="FJ9" s="7" t="n">
        <v>0.2987143034438987</v>
      </c>
      <c r="FK9" s="7" t="n">
        <v>0.6649889962973136</v>
      </c>
      <c r="FL9" s="7" t="n">
        <v>0.4162423319129681</v>
      </c>
      <c r="FM9" s="7" t="n">
        <v>0.3140743882701941</v>
      </c>
      <c r="FN9" s="7" t="n">
        <v>0.3364325966830565</v>
      </c>
      <c r="FO9" s="7" t="n">
        <v>0.3544055850074139</v>
      </c>
      <c r="FP9" s="7" t="n">
        <v>0.249021893562927</v>
      </c>
      <c r="FQ9" s="7" t="n">
        <v>0.41125115536837</v>
      </c>
      <c r="FR9" s="7" t="n">
        <v>0.2483184653553455</v>
      </c>
      <c r="FS9" s="7" t="n">
        <v>0.4305746996062684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0.7391176035214075</v>
      </c>
      <c r="D10" s="7" t="n">
        <v>0.7619098174589147</v>
      </c>
      <c r="E10" s="7" t="n">
        <v>0.145032699440223</v>
      </c>
      <c r="F10" s="7" t="n">
        <v>0.8122163784620171</v>
      </c>
      <c r="G10" s="7" t="n">
        <v>0.671576997269574</v>
      </c>
      <c r="H10" s="7" t="n">
        <v>0.8139319651225443</v>
      </c>
      <c r="I10" s="7" t="n">
        <v>0.3128297882288207</v>
      </c>
      <c r="J10" s="7" t="n">
        <v>0.2821129070421901</v>
      </c>
      <c r="K10" s="7" t="n">
        <v>1</v>
      </c>
      <c r="L10" s="7" t="n">
        <v>0.1407238822329267</v>
      </c>
      <c r="M10" s="7" t="n">
        <v>0.7596519732307037</v>
      </c>
      <c r="N10" s="7" t="n">
        <v>0.7222664536592349</v>
      </c>
      <c r="O10" s="7" t="n">
        <v>0.5539390522230417</v>
      </c>
      <c r="P10" s="7" t="n">
        <v>0.5539067711112033</v>
      </c>
      <c r="Q10" s="7" t="n">
        <v>0.8133529774403082</v>
      </c>
      <c r="R10" s="7" t="n">
        <v>0.3893478570611186</v>
      </c>
      <c r="S10" s="7" t="n">
        <v>0.4979369177927772</v>
      </c>
      <c r="T10" s="7" t="n">
        <v>0.3905899170058625</v>
      </c>
      <c r="U10" s="7" t="n">
        <v>0.4511581761653418</v>
      </c>
      <c r="V10" s="7" t="n">
        <v>0.5394839630733081</v>
      </c>
      <c r="W10" s="7" t="n">
        <v>0.5533998563903794</v>
      </c>
      <c r="X10" s="7" t="n">
        <v>0.4625845918992287</v>
      </c>
      <c r="Y10" s="7" t="n">
        <v>0.3639030986818563</v>
      </c>
      <c r="Z10" s="7" t="n">
        <v>0.7921762540319639</v>
      </c>
      <c r="AA10" s="7" t="n">
        <v>0.4592834499926275</v>
      </c>
      <c r="AB10" s="7" t="n">
        <v>0.2463055223877825</v>
      </c>
      <c r="AC10" s="7" t="n">
        <v>0.3607813834311803</v>
      </c>
      <c r="AD10" s="7" t="n">
        <v>0.6475234612866171</v>
      </c>
      <c r="AE10" s="7" t="n">
        <v>0.6223507469624303</v>
      </c>
      <c r="AF10" s="7" t="n">
        <v>0.7319927669123307</v>
      </c>
      <c r="AG10" s="7" t="n">
        <v>0.9155694237459547</v>
      </c>
      <c r="AH10" s="7" t="n">
        <v>0.6831549192268799</v>
      </c>
      <c r="AI10" s="7" t="n">
        <v>0.4199218448340283</v>
      </c>
      <c r="AJ10" s="7" t="n">
        <v>-0.2546541402030109</v>
      </c>
      <c r="AK10" s="7" t="n">
        <v>0.7755028708764278</v>
      </c>
      <c r="AL10" s="7" t="n">
        <v>0.9173768661203099</v>
      </c>
      <c r="AM10" s="7" t="n">
        <v>0.2737517879351764</v>
      </c>
      <c r="AN10" s="7" t="n">
        <v>0.734174538389971</v>
      </c>
      <c r="AO10" s="7" t="n">
        <v>0.5007554823144256</v>
      </c>
      <c r="AP10" s="7" t="n">
        <v>0.3393749323561491</v>
      </c>
      <c r="AQ10" s="7" t="n">
        <v>0.9118775187354757</v>
      </c>
      <c r="AR10" s="7" t="n">
        <v>0.6631933308707559</v>
      </c>
      <c r="AS10" s="7" t="n">
        <v>0.52256137098278</v>
      </c>
      <c r="AT10" s="7" t="n">
        <v>0.3656999988066617</v>
      </c>
      <c r="AU10" s="7" t="n">
        <v>0.4450386964569631</v>
      </c>
      <c r="AV10" s="7" t="n">
        <v>0.3036824915625989</v>
      </c>
      <c r="AW10" s="7" t="n">
        <v>0.6411781705937947</v>
      </c>
      <c r="AX10" s="7" t="n">
        <v>0.8333860967739273</v>
      </c>
      <c r="AY10" s="7" t="n">
        <v>0.6487496698273313</v>
      </c>
      <c r="AZ10" s="7" t="n">
        <v>0.2934190486932918</v>
      </c>
      <c r="BA10" s="7" t="n">
        <v>0.3288068696415395</v>
      </c>
      <c r="BB10" s="7" t="n">
        <v>0.460928334465602</v>
      </c>
      <c r="BC10" s="7" t="n">
        <v>0.7351036693924344</v>
      </c>
      <c r="BD10" s="7" t="n">
        <v>0.2674052993053397</v>
      </c>
      <c r="BE10" s="7" t="n">
        <v>-0.1756115827894253</v>
      </c>
      <c r="BF10" s="7" t="n">
        <v>0.8224767329107641</v>
      </c>
      <c r="BG10" s="7" t="n">
        <v>0.4724370918525823</v>
      </c>
      <c r="BH10" s="7" t="n">
        <v>0.3774807844695399</v>
      </c>
      <c r="BI10" s="7" t="n">
        <v>0.6134888726660859</v>
      </c>
      <c r="BJ10" s="7" t="n">
        <v>0.7341745270169886</v>
      </c>
      <c r="BK10" s="7" t="n">
        <v>0.7557421803798346</v>
      </c>
      <c r="BL10" s="7" t="n">
        <v>0.455804708306038</v>
      </c>
      <c r="BM10" s="7" t="n">
        <v>0.5823932649207232</v>
      </c>
      <c r="BN10" s="7" t="n">
        <v>0.4277945752141449</v>
      </c>
      <c r="BO10" s="7" t="n">
        <v>0.7482879840472386</v>
      </c>
      <c r="BP10" s="7" t="n">
        <v>0.5093125089023213</v>
      </c>
      <c r="BQ10" s="7" t="n">
        <v>0.4804617664628399</v>
      </c>
      <c r="BR10" s="7" t="n">
        <v>0.6991378881062341</v>
      </c>
      <c r="BS10" s="7" t="n">
        <v>0.866828274459437</v>
      </c>
      <c r="BT10" s="7" t="n">
        <v>0.5781357620565064</v>
      </c>
      <c r="BU10" s="7" t="n">
        <v>-0.09696964362232618</v>
      </c>
      <c r="BV10" s="7" t="n">
        <v>0.7597495107793802</v>
      </c>
      <c r="BW10" s="7" t="n">
        <v>0.707373374686334</v>
      </c>
      <c r="BX10" s="7" t="n">
        <v>0.7927315357760786</v>
      </c>
      <c r="BY10" s="7" t="n">
        <v>0.5014881718334957</v>
      </c>
      <c r="BZ10" s="7" t="n">
        <v>0.5531708027102195</v>
      </c>
      <c r="CA10" s="7" t="n">
        <v>0.5574736357160099</v>
      </c>
      <c r="CB10" s="7" t="n">
        <v>0.6299771449149711</v>
      </c>
      <c r="CC10" s="7" t="n">
        <v>0.4698420710903143</v>
      </c>
      <c r="CD10" s="7" t="n">
        <v>0.7805522786020335</v>
      </c>
      <c r="CE10" s="7" t="n">
        <v>0.8384328682181228</v>
      </c>
      <c r="CF10" s="7" t="n">
        <v>0.4925685347899261</v>
      </c>
      <c r="CG10" s="7" t="n">
        <v>0.4597465827472859</v>
      </c>
      <c r="CH10" s="7" t="n">
        <v>0.8191636004966766</v>
      </c>
      <c r="CI10" s="7" t="n">
        <v>0.7563795252892739</v>
      </c>
      <c r="CJ10" s="7" t="n">
        <v>0.5523677485006078</v>
      </c>
      <c r="CK10" s="7" t="n">
        <v>0.4573893397807387</v>
      </c>
      <c r="CL10" s="7" t="n">
        <v>0.3842056651948894</v>
      </c>
      <c r="CM10" s="7" t="n">
        <v>0.5044862047217206</v>
      </c>
      <c r="CN10" s="7" t="n">
        <v>0.6477439688702489</v>
      </c>
      <c r="CO10" s="7" t="n">
        <v>0.8827062831847596</v>
      </c>
      <c r="CP10" s="7" t="n">
        <v>0.2330885487631971</v>
      </c>
      <c r="CQ10" s="7" t="n">
        <v>0.8613794050277228</v>
      </c>
      <c r="CR10" s="7" t="n">
        <v>0.5160594168011652</v>
      </c>
      <c r="CS10" s="7" t="n">
        <v>0.4248224537375804</v>
      </c>
      <c r="CT10" s="7" t="n">
        <v>0.6468442357341863</v>
      </c>
      <c r="CU10" s="7" t="n">
        <v>0.4292559319081825</v>
      </c>
      <c r="CV10" s="7" t="n">
        <v>0.7183552675675469</v>
      </c>
      <c r="CW10" s="7" t="n">
        <v>0.589425043025074</v>
      </c>
      <c r="CX10" s="7" t="n">
        <v>0.5994648104559933</v>
      </c>
      <c r="CY10" s="7" t="n">
        <v>0.5083595427878932</v>
      </c>
      <c r="CZ10" s="7" t="n">
        <v>0.6651683635449055</v>
      </c>
      <c r="DA10" s="7" t="n">
        <v>0.5530933244707502</v>
      </c>
      <c r="DB10" s="7" t="n">
        <v>0.6642338681011216</v>
      </c>
      <c r="DC10" s="7" t="n">
        <v>0.4069740256381751</v>
      </c>
      <c r="DD10" s="7" t="n">
        <v>0.3844398840210668</v>
      </c>
      <c r="DE10" s="7" t="n">
        <v>0.3260328846067805</v>
      </c>
      <c r="DF10" s="7" t="n">
        <v>0.4274129009602525</v>
      </c>
      <c r="DG10" s="7" t="n">
        <v>0.8304520876848854</v>
      </c>
      <c r="DH10" s="7" t="n">
        <v>0.3367545386499758</v>
      </c>
      <c r="DI10" s="7" t="n">
        <v>0.8523217822494568</v>
      </c>
      <c r="DJ10" s="7" t="n">
        <v>0.2746645496686488</v>
      </c>
      <c r="DK10" s="7" t="n">
        <v>0.6798043825937354</v>
      </c>
      <c r="DL10" s="7" t="n">
        <v>0.4186859436245535</v>
      </c>
      <c r="DM10" s="7" t="n">
        <v>0.5164506889802044</v>
      </c>
      <c r="DN10" s="7" t="n">
        <v>-0.09472163075952615</v>
      </c>
      <c r="DO10" s="7" t="n">
        <v>0.3157025759557896</v>
      </c>
      <c r="DP10" s="7" t="n">
        <v>0.4412443606868271</v>
      </c>
      <c r="DQ10" s="7" t="n">
        <v>0.7872396140211629</v>
      </c>
      <c r="DR10" s="7" t="n">
        <v>0.7345139043124679</v>
      </c>
      <c r="DS10" s="7" t="n">
        <v>0.4370210629133061</v>
      </c>
      <c r="DT10" s="7" t="n">
        <v>0.7702225121919944</v>
      </c>
      <c r="DU10" s="7" t="n">
        <v>0.4073135027338607</v>
      </c>
      <c r="DV10" s="7" t="n">
        <v>0.9115158584905828</v>
      </c>
      <c r="DW10" s="7" t="n">
        <v>0.4401210598633017</v>
      </c>
      <c r="DX10" s="7" t="n">
        <v>0.4143938367296199</v>
      </c>
      <c r="DY10" s="7" t="n">
        <v>0.3626325332819407</v>
      </c>
      <c r="DZ10" s="7" t="n">
        <v>0.3549480285677671</v>
      </c>
      <c r="EA10" s="7" t="n">
        <v>0.4328993724352455</v>
      </c>
      <c r="EB10" s="7" t="n">
        <v>0.6743731100569182</v>
      </c>
      <c r="EC10" s="7" t="n">
        <v>0.8006694165946863</v>
      </c>
      <c r="ED10" s="7" t="n">
        <v>0.2267053831603954</v>
      </c>
      <c r="EE10" s="7" t="n">
        <v>0.4272820752961445</v>
      </c>
      <c r="EF10" s="7" t="n">
        <v>0.4631548019810432</v>
      </c>
      <c r="EG10" s="7" t="n">
        <v>0.4520308221161602</v>
      </c>
      <c r="EH10" s="7" t="n">
        <v>0.2521271429884971</v>
      </c>
      <c r="EI10" s="7" t="n">
        <v>0.251051259829108</v>
      </c>
      <c r="EJ10" s="7" t="n">
        <v>0.6531569349092039</v>
      </c>
      <c r="EK10" s="7" t="n">
        <v>0.2216412247129181</v>
      </c>
      <c r="EL10" s="7" t="n">
        <v>0.436020937244605</v>
      </c>
      <c r="EM10" s="7" t="n">
        <v>0.4034862254936441</v>
      </c>
      <c r="EN10" s="7" t="n">
        <v>0.663581264061339</v>
      </c>
      <c r="EO10" s="7" t="n">
        <v>0.3990686770041437</v>
      </c>
      <c r="EP10" s="7" t="n">
        <v>0.375074455701063</v>
      </c>
      <c r="EQ10" s="7" t="n">
        <v>0.4480758979674109</v>
      </c>
      <c r="ER10" s="7" t="n">
        <v>0.3582541610442577</v>
      </c>
      <c r="ES10" s="7" t="n">
        <v>0.3962138834931581</v>
      </c>
      <c r="ET10" s="7" t="n">
        <v>0.3515165096628438</v>
      </c>
      <c r="EU10" s="7" t="n">
        <v>0.5854394378713703</v>
      </c>
      <c r="EV10" s="7" t="n">
        <v>0.2706506192268336</v>
      </c>
      <c r="EW10" s="7" t="n">
        <v>0.514511586168473</v>
      </c>
      <c r="EX10" s="7" t="n">
        <v>0.4207382537311156</v>
      </c>
      <c r="EY10" s="7" t="n">
        <v>0.4403949273451547</v>
      </c>
      <c r="EZ10" s="7" t="n">
        <v>0.4668052892205184</v>
      </c>
      <c r="FA10" s="7" t="n">
        <v>0.411357732285105</v>
      </c>
      <c r="FB10" s="7" t="n">
        <v>0.6277343305521981</v>
      </c>
      <c r="FC10" s="7" t="n">
        <v>0.6378917403941087</v>
      </c>
      <c r="FD10" s="7" t="n">
        <v>0.184336546600907</v>
      </c>
      <c r="FE10" s="7" t="n">
        <v>0.4450204459436645</v>
      </c>
      <c r="FF10" s="7" t="n">
        <v>0.4058969897343537</v>
      </c>
      <c r="FG10" s="7" t="n">
        <v>0.7387117037116827</v>
      </c>
      <c r="FH10" s="7" t="n">
        <v>0.4715020246664624</v>
      </c>
      <c r="FI10" s="7" t="n">
        <v>0.7407536122971835</v>
      </c>
      <c r="FJ10" s="7" t="n">
        <v>0.4154162377267773</v>
      </c>
      <c r="FK10" s="7" t="n">
        <v>-0.04949254379799924</v>
      </c>
      <c r="FL10" s="7" t="n">
        <v>0.2480538976223732</v>
      </c>
      <c r="FM10" s="7" t="n">
        <v>0.5566981261412075</v>
      </c>
      <c r="FN10" s="7" t="n">
        <v>0.8067103169980422</v>
      </c>
      <c r="FO10" s="7" t="n">
        <v>0.5106279199972756</v>
      </c>
      <c r="FP10" s="7" t="n">
        <v>0.6185536424124084</v>
      </c>
      <c r="FQ10" s="7" t="n">
        <v>0.2736106056987668</v>
      </c>
      <c r="FR10" s="7" t="n">
        <v>0.7762853593766199</v>
      </c>
      <c r="FS10" s="7" t="n">
        <v>0.5726129482779084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0.4037290062225411</v>
      </c>
      <c r="D11" s="7" t="n">
        <v>0.399491387665928</v>
      </c>
      <c r="E11" s="7" t="n">
        <v>0.9816620091441574</v>
      </c>
      <c r="F11" s="7" t="n">
        <v>0.3949143219651622</v>
      </c>
      <c r="G11" s="7" t="n">
        <v>0.329717385765958</v>
      </c>
      <c r="H11" s="7" t="n">
        <v>0.3013865880376536</v>
      </c>
      <c r="I11" s="7" t="n">
        <v>0.6486151085059508</v>
      </c>
      <c r="J11" s="7" t="n">
        <v>0.6481693921062023</v>
      </c>
      <c r="K11" s="7" t="n">
        <v>0.1407238822329267</v>
      </c>
      <c r="L11" s="7" t="n">
        <v>1</v>
      </c>
      <c r="M11" s="7" t="n">
        <v>0.3299875628794098</v>
      </c>
      <c r="N11" s="7" t="n">
        <v>0.2774352515437105</v>
      </c>
      <c r="O11" s="7" t="n">
        <v>-0.05977407287149248</v>
      </c>
      <c r="P11" s="7" t="n">
        <v>-0.05979418187127272</v>
      </c>
      <c r="Q11" s="7" t="n">
        <v>-0.006664973443653825</v>
      </c>
      <c r="R11" s="7" t="n">
        <v>-0.09682765389337815</v>
      </c>
      <c r="S11" s="7" t="n">
        <v>-0.06761393631551557</v>
      </c>
      <c r="T11" s="7" t="n">
        <v>-0.1173157283443678</v>
      </c>
      <c r="U11" s="7" t="n">
        <v>0.1567912243945341</v>
      </c>
      <c r="V11" s="7" t="n">
        <v>-0.06519738831357981</v>
      </c>
      <c r="W11" s="7" t="n">
        <v>-0.06219640223263188</v>
      </c>
      <c r="X11" s="7" t="n">
        <v>0.4141312239193473</v>
      </c>
      <c r="Y11" s="7" t="n">
        <v>0.4481631673846102</v>
      </c>
      <c r="Z11" s="7" t="n">
        <v>0.2290529946182064</v>
      </c>
      <c r="AA11" s="7" t="n">
        <v>0.4087724582441693</v>
      </c>
      <c r="AB11" s="7" t="n">
        <v>0.8760818667570582</v>
      </c>
      <c r="AC11" s="7" t="n">
        <v>0.2754336620075926</v>
      </c>
      <c r="AD11" s="7" t="n">
        <v>0.1660130110593702</v>
      </c>
      <c r="AE11" s="7" t="n">
        <v>0.1865898097135768</v>
      </c>
      <c r="AF11" s="7" t="n">
        <v>0.2822152451962808</v>
      </c>
      <c r="AG11" s="7" t="n">
        <v>0.1501065822339299</v>
      </c>
      <c r="AH11" s="7" t="n">
        <v>0.2156909643363116</v>
      </c>
      <c r="AI11" s="7" t="n">
        <v>0.9128157677455575</v>
      </c>
      <c r="AJ11" s="7" t="n">
        <v>0.8241963868917882</v>
      </c>
      <c r="AK11" s="7" t="n">
        <v>0.3545305161592554</v>
      </c>
      <c r="AL11" s="7" t="n">
        <v>0.1675369157434023</v>
      </c>
      <c r="AM11" s="7" t="n">
        <v>0.2234964332254963</v>
      </c>
      <c r="AN11" s="7" t="n">
        <v>0.4267619493378614</v>
      </c>
      <c r="AO11" s="7" t="n">
        <v>0.5156837484297412</v>
      </c>
      <c r="AP11" s="7" t="n">
        <v>0.2979067976677032</v>
      </c>
      <c r="AQ11" s="7" t="n">
        <v>0.1518382773726691</v>
      </c>
      <c r="AR11" s="7" t="n">
        <v>0.1682510070530882</v>
      </c>
      <c r="AS11" s="7" t="n">
        <v>0.05300083657787179</v>
      </c>
      <c r="AT11" s="7" t="n">
        <v>0.142964166813525</v>
      </c>
      <c r="AU11" s="7" t="n">
        <v>0.04154068139029383</v>
      </c>
      <c r="AV11" s="7" t="n">
        <v>0.001021546594709913</v>
      </c>
      <c r="AW11" s="7" t="n">
        <v>0.1071320939403884</v>
      </c>
      <c r="AX11" s="7" t="n">
        <v>0.3616858089083756</v>
      </c>
      <c r="AY11" s="7" t="n">
        <v>0.1379477178757547</v>
      </c>
      <c r="AZ11" s="7" t="n">
        <v>0.4960183922276826</v>
      </c>
      <c r="BA11" s="7" t="n">
        <v>0.03954244478400691</v>
      </c>
      <c r="BB11" s="7" t="n">
        <v>0.4157882514146994</v>
      </c>
      <c r="BC11" s="7" t="n">
        <v>0.2772745559696237</v>
      </c>
      <c r="BD11" s="7" t="n">
        <v>0.4354356457914372</v>
      </c>
      <c r="BE11" s="7" t="n">
        <v>0.6897809152251648</v>
      </c>
      <c r="BF11" s="7" t="n">
        <v>0.0824268074699257</v>
      </c>
      <c r="BG11" s="7" t="n">
        <v>0.05213644092195729</v>
      </c>
      <c r="BH11" s="7" t="n">
        <v>0.2447338041060377</v>
      </c>
      <c r="BI11" s="7" t="n">
        <v>0.1172152551665491</v>
      </c>
      <c r="BJ11" s="7" t="n">
        <v>0.4267620578576036</v>
      </c>
      <c r="BK11" s="7" t="n">
        <v>0.2679767243754086</v>
      </c>
      <c r="BL11" s="7" t="n">
        <v>0.004556064095855752</v>
      </c>
      <c r="BM11" s="7" t="n">
        <v>-0.03501476751178485</v>
      </c>
      <c r="BN11" s="7" t="n">
        <v>-0.01157059514121593</v>
      </c>
      <c r="BO11" s="7" t="n">
        <v>0.2918298520339701</v>
      </c>
      <c r="BP11" s="7" t="n">
        <v>0.1554126713704923</v>
      </c>
      <c r="BQ11" s="7" t="n">
        <v>0.3807200585462424</v>
      </c>
      <c r="BR11" s="7" t="n">
        <v>0.2080233694607388</v>
      </c>
      <c r="BS11" s="7" t="n">
        <v>0.118907678193331</v>
      </c>
      <c r="BT11" s="7" t="n">
        <v>0.4302418327717513</v>
      </c>
      <c r="BU11" s="7" t="n">
        <v>0.9111745091097707</v>
      </c>
      <c r="BV11" s="7" t="n">
        <v>0.3370735967589339</v>
      </c>
      <c r="BW11" s="7" t="n">
        <v>0.3363709953901622</v>
      </c>
      <c r="BX11" s="7" t="n">
        <v>0.3243170246149512</v>
      </c>
      <c r="BY11" s="7" t="n">
        <v>0.265712173259277</v>
      </c>
      <c r="BZ11" s="7" t="n">
        <v>0.01823450525172553</v>
      </c>
      <c r="CA11" s="7" t="n">
        <v>0.4717597346733049</v>
      </c>
      <c r="CB11" s="7" t="n">
        <v>0.3825391393889005</v>
      </c>
      <c r="CC11" s="7" t="n">
        <v>0.2765753061597638</v>
      </c>
      <c r="CD11" s="7" t="n">
        <v>0.135643509951879</v>
      </c>
      <c r="CE11" s="7" t="n">
        <v>0.2768665310328051</v>
      </c>
      <c r="CF11" s="7" t="n">
        <v>-0.02565489258888612</v>
      </c>
      <c r="CG11" s="7" t="n">
        <v>-0.08927757650688417</v>
      </c>
      <c r="CH11" s="7" t="n">
        <v>0.2576853042331743</v>
      </c>
      <c r="CI11" s="7" t="n">
        <v>0.01222962249874051</v>
      </c>
      <c r="CJ11" s="7" t="n">
        <v>0.4725198253536604</v>
      </c>
      <c r="CK11" s="7" t="n">
        <v>0.4119174322779391</v>
      </c>
      <c r="CL11" s="7" t="n">
        <v>-0.08808060104839509</v>
      </c>
      <c r="CM11" s="7" t="n">
        <v>0.5558533639574956</v>
      </c>
      <c r="CN11" s="7" t="n">
        <v>-0.001380513967958024</v>
      </c>
      <c r="CO11" s="7" t="n">
        <v>0.0976416277790934</v>
      </c>
      <c r="CP11" s="7" t="n">
        <v>0.8017897710667761</v>
      </c>
      <c r="CQ11" s="7" t="n">
        <v>0.1060808739515865</v>
      </c>
      <c r="CR11" s="7" t="n">
        <v>-0.04096446219546353</v>
      </c>
      <c r="CS11" s="7" t="n">
        <v>-0.04443044218847699</v>
      </c>
      <c r="CT11" s="7" t="n">
        <v>-0.04961204832435394</v>
      </c>
      <c r="CU11" s="7" t="n">
        <v>-0.04704188477810273</v>
      </c>
      <c r="CV11" s="7" t="n">
        <v>0.2128331598716106</v>
      </c>
      <c r="CW11" s="7" t="n">
        <v>0.7014262977776621</v>
      </c>
      <c r="CX11" s="7" t="n">
        <v>0.033221469808819</v>
      </c>
      <c r="CY11" s="7" t="n">
        <v>0.1558052951617848</v>
      </c>
      <c r="CZ11" s="7" t="n">
        <v>0.4616548217803149</v>
      </c>
      <c r="DA11" s="7" t="n">
        <v>0.396977957532949</v>
      </c>
      <c r="DB11" s="7" t="n">
        <v>0.5344347799435964</v>
      </c>
      <c r="DC11" s="7" t="n">
        <v>0.01512025988422093</v>
      </c>
      <c r="DD11" s="7" t="n">
        <v>-0.1011514083388721</v>
      </c>
      <c r="DE11" s="7" t="n">
        <v>-0.09305993307412186</v>
      </c>
      <c r="DF11" s="7" t="n">
        <v>-0.06344101462181236</v>
      </c>
      <c r="DG11" s="7" t="n">
        <v>0.2428538302286757</v>
      </c>
      <c r="DH11" s="7" t="n">
        <v>0.1982222497710718</v>
      </c>
      <c r="DI11" s="7" t="n">
        <v>0.05826240767178657</v>
      </c>
      <c r="DJ11" s="7" t="n">
        <v>-0.03604535658864508</v>
      </c>
      <c r="DK11" s="7" t="n">
        <v>-0.04946966828187604</v>
      </c>
      <c r="DL11" s="7" t="n">
        <v>0.4042070058655613</v>
      </c>
      <c r="DM11" s="7" t="n">
        <v>-0.04881408098968278</v>
      </c>
      <c r="DN11" s="7" t="n">
        <v>0.6656296727829019</v>
      </c>
      <c r="DO11" s="7" t="n">
        <v>-0.01334906782306293</v>
      </c>
      <c r="DP11" s="7" t="n">
        <v>-0.01376546478874088</v>
      </c>
      <c r="DQ11" s="7" t="n">
        <v>0.0349380201012351</v>
      </c>
      <c r="DR11" s="7" t="n">
        <v>0.2888169809313623</v>
      </c>
      <c r="DS11" s="7" t="n">
        <v>-0.09838209640320728</v>
      </c>
      <c r="DT11" s="7" t="n">
        <v>0.1438458812783708</v>
      </c>
      <c r="DU11" s="7" t="n">
        <v>-0.09431331995240191</v>
      </c>
      <c r="DV11" s="7" t="n">
        <v>0.1959226881166132</v>
      </c>
      <c r="DW11" s="7" t="n">
        <v>-0.09262958016345413</v>
      </c>
      <c r="DX11" s="7" t="n">
        <v>-0.007881210414388657</v>
      </c>
      <c r="DY11" s="7" t="n">
        <v>-0.04036344778371654</v>
      </c>
      <c r="DZ11" s="7" t="n">
        <v>0.1646228451508434</v>
      </c>
      <c r="EA11" s="7" t="n">
        <v>-0.04389662723289879</v>
      </c>
      <c r="EB11" s="7" t="n">
        <v>0.09045073700175277</v>
      </c>
      <c r="EC11" s="7" t="n">
        <v>0.3290447738504911</v>
      </c>
      <c r="ED11" s="7" t="n">
        <v>0.1728445296210126</v>
      </c>
      <c r="EE11" s="7" t="n">
        <v>-0.05871496053655341</v>
      </c>
      <c r="EF11" s="7" t="n">
        <v>-0.008101554247271759</v>
      </c>
      <c r="EG11" s="7" t="n">
        <v>0.4006830364215569</v>
      </c>
      <c r="EH11" s="7" t="n">
        <v>0.4478801854640774</v>
      </c>
      <c r="EI11" s="7" t="n">
        <v>0.04089058909330509</v>
      </c>
      <c r="EJ11" s="7" t="n">
        <v>0.05939677279101228</v>
      </c>
      <c r="EK11" s="7" t="n">
        <v>0.6945361787513626</v>
      </c>
      <c r="EL11" s="7" t="n">
        <v>-0.03227297608020137</v>
      </c>
      <c r="EM11" s="7" t="n">
        <v>-0.09199429483125163</v>
      </c>
      <c r="EN11" s="7" t="n">
        <v>0.5381508595798639</v>
      </c>
      <c r="EO11" s="7" t="n">
        <v>-0.06288633179761412</v>
      </c>
      <c r="EP11" s="7" t="n">
        <v>-0.1258769818757428</v>
      </c>
      <c r="EQ11" s="7" t="n">
        <v>-0.1130423607137539</v>
      </c>
      <c r="ER11" s="7" t="n">
        <v>-0.02205152395610713</v>
      </c>
      <c r="ES11" s="7" t="n">
        <v>-0.06656260451109572</v>
      </c>
      <c r="ET11" s="7" t="n">
        <v>-0.068237691339723</v>
      </c>
      <c r="EU11" s="7" t="n">
        <v>-0.1703366992916259</v>
      </c>
      <c r="EV11" s="7" t="n">
        <v>0.2097567269443186</v>
      </c>
      <c r="EW11" s="7" t="n">
        <v>-0.08138495372392197</v>
      </c>
      <c r="EX11" s="7" t="n">
        <v>0.219286010472508</v>
      </c>
      <c r="EY11" s="7" t="n">
        <v>-0.01756947433149307</v>
      </c>
      <c r="EZ11" s="7" t="n">
        <v>0.6751447479920606</v>
      </c>
      <c r="FA11" s="7" t="n">
        <v>-0.07896218594636795</v>
      </c>
      <c r="FB11" s="7" t="n">
        <v>0.3568071925445538</v>
      </c>
      <c r="FC11" s="7" t="n">
        <v>0.5279857437635719</v>
      </c>
      <c r="FD11" s="7" t="n">
        <v>0.6126071381009662</v>
      </c>
      <c r="FE11" s="7" t="n">
        <v>0.4281068827080696</v>
      </c>
      <c r="FF11" s="7" t="n">
        <v>-0.08602515796146716</v>
      </c>
      <c r="FG11" s="7" t="n">
        <v>0.1124723925721227</v>
      </c>
      <c r="FH11" s="7" t="n">
        <v>0.3756247569684565</v>
      </c>
      <c r="FI11" s="7" t="n">
        <v>0.2341013221412442</v>
      </c>
      <c r="FJ11" s="7" t="n">
        <v>-0.08601065620785983</v>
      </c>
      <c r="FK11" s="7" t="n">
        <v>0.6971778640012509</v>
      </c>
      <c r="FL11" s="7" t="n">
        <v>0.4741372743215525</v>
      </c>
      <c r="FM11" s="7" t="n">
        <v>0.01389825639943167</v>
      </c>
      <c r="FN11" s="7" t="n">
        <v>0.1229973018006862</v>
      </c>
      <c r="FO11" s="7" t="n">
        <v>0.6286130857602559</v>
      </c>
      <c r="FP11" s="7" t="n">
        <v>-0.1269876544454036</v>
      </c>
      <c r="FQ11" s="7" t="n">
        <v>0.06563572461726133</v>
      </c>
      <c r="FR11" s="7" t="n">
        <v>0.03147355190489665</v>
      </c>
      <c r="FS11" s="7" t="n">
        <v>0.6651415204452388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0.9439953215796861</v>
      </c>
      <c r="D12" s="7" t="n">
        <v>0.968536438666541</v>
      </c>
      <c r="E12" s="7" t="n">
        <v>0.3354397840652177</v>
      </c>
      <c r="F12" s="7" t="n">
        <v>0.9345099909968606</v>
      </c>
      <c r="G12" s="7" t="n">
        <v>0.6328058963388361</v>
      </c>
      <c r="H12" s="7" t="n">
        <v>0.5410115305431533</v>
      </c>
      <c r="I12" s="7" t="n">
        <v>0.6174811508932706</v>
      </c>
      <c r="J12" s="7" t="n">
        <v>0.5862667343108268</v>
      </c>
      <c r="K12" s="7" t="n">
        <v>0.7596519732307037</v>
      </c>
      <c r="L12" s="7" t="n">
        <v>0.3299875628794098</v>
      </c>
      <c r="M12" s="7" t="n">
        <v>1</v>
      </c>
      <c r="N12" s="7" t="n">
        <v>0.9739298186033556</v>
      </c>
      <c r="O12" s="7" t="n">
        <v>0.7417622252570921</v>
      </c>
      <c r="P12" s="7" t="n">
        <v>0.7417444536949983</v>
      </c>
      <c r="Q12" s="7" t="n">
        <v>0.6206224897486564</v>
      </c>
      <c r="R12" s="7" t="n">
        <v>0.6722809381615364</v>
      </c>
      <c r="S12" s="7" t="n">
        <v>0.7391905277433953</v>
      </c>
      <c r="T12" s="7" t="n">
        <v>0.6544664470905388</v>
      </c>
      <c r="U12" s="7" t="n">
        <v>0.5598327658855662</v>
      </c>
      <c r="V12" s="7" t="n">
        <v>0.7006859147333727</v>
      </c>
      <c r="W12" s="7" t="n">
        <v>0.7165119660604665</v>
      </c>
      <c r="X12" s="7" t="n">
        <v>0.7123279118586593</v>
      </c>
      <c r="Y12" s="7" t="n">
        <v>0.6115702437990204</v>
      </c>
      <c r="Z12" s="7" t="n">
        <v>0.4945647276971043</v>
      </c>
      <c r="AA12" s="7" t="n">
        <v>0.705108233971553</v>
      </c>
      <c r="AB12" s="7" t="n">
        <v>0.477554490679655</v>
      </c>
      <c r="AC12" s="7" t="n">
        <v>0.5560627396425243</v>
      </c>
      <c r="AD12" s="7" t="n">
        <v>0.8429094632073861</v>
      </c>
      <c r="AE12" s="7" t="n">
        <v>0.8442867217126073</v>
      </c>
      <c r="AF12" s="7" t="n">
        <v>0.9743408557143117</v>
      </c>
      <c r="AG12" s="7" t="n">
        <v>0.6892073810859817</v>
      </c>
      <c r="AH12" s="7" t="n">
        <v>0.9665804135870718</v>
      </c>
      <c r="AI12" s="7" t="n">
        <v>0.5857870539038365</v>
      </c>
      <c r="AJ12" s="7" t="n">
        <v>-0.003598327270754108</v>
      </c>
      <c r="AK12" s="7" t="n">
        <v>0.529458268159136</v>
      </c>
      <c r="AL12" s="7" t="n">
        <v>0.7152416697027867</v>
      </c>
      <c r="AM12" s="7" t="n">
        <v>0.497869865223578</v>
      </c>
      <c r="AN12" s="7" t="n">
        <v>0.6807537426565566</v>
      </c>
      <c r="AO12" s="7" t="n">
        <v>0.6140517201841877</v>
      </c>
      <c r="AP12" s="7" t="n">
        <v>0.5320451836947238</v>
      </c>
      <c r="AQ12" s="7" t="n">
        <v>0.7115445597977926</v>
      </c>
      <c r="AR12" s="7" t="n">
        <v>0.9253847664149137</v>
      </c>
      <c r="AS12" s="7" t="n">
        <v>0.8252408870559792</v>
      </c>
      <c r="AT12" s="7" t="n">
        <v>0.5554222348795581</v>
      </c>
      <c r="AU12" s="7" t="n">
        <v>0.7985511020520509</v>
      </c>
      <c r="AV12" s="7" t="n">
        <v>0.7014300958315972</v>
      </c>
      <c r="AW12" s="7" t="n">
        <v>0.8175037180439197</v>
      </c>
      <c r="AX12" s="7" t="n">
        <v>0.8697520383102927</v>
      </c>
      <c r="AY12" s="7" t="n">
        <v>0.9290224814857831</v>
      </c>
      <c r="AZ12" s="7" t="n">
        <v>0.4888035874586757</v>
      </c>
      <c r="BA12" s="7" t="n">
        <v>0.7063599782479284</v>
      </c>
      <c r="BB12" s="7" t="n">
        <v>0.7118549791558573</v>
      </c>
      <c r="BC12" s="7" t="n">
        <v>0.7936785475069882</v>
      </c>
      <c r="BD12" s="7" t="n">
        <v>0.5035282123727567</v>
      </c>
      <c r="BE12" s="7" t="n">
        <v>0.0814672480903421</v>
      </c>
      <c r="BF12" s="7" t="n">
        <v>0.6379360901624724</v>
      </c>
      <c r="BG12" s="7" t="n">
        <v>0.8009424025683943</v>
      </c>
      <c r="BH12" s="7" t="n">
        <v>0.5795984946678806</v>
      </c>
      <c r="BI12" s="7" t="n">
        <v>0.8983041686419572</v>
      </c>
      <c r="BJ12" s="7" t="n">
        <v>0.6807538117483853</v>
      </c>
      <c r="BK12" s="7" t="n">
        <v>0.8048963541844698</v>
      </c>
      <c r="BL12" s="7" t="n">
        <v>0.6001124119774442</v>
      </c>
      <c r="BM12" s="7" t="n">
        <v>0.5773717694285265</v>
      </c>
      <c r="BN12" s="7" t="n">
        <v>0.5803032123156112</v>
      </c>
      <c r="BO12" s="7" t="n">
        <v>0.8023078752783417</v>
      </c>
      <c r="BP12" s="7" t="n">
        <v>0.628573923924624</v>
      </c>
      <c r="BQ12" s="7" t="n">
        <v>0.3784711495157838</v>
      </c>
      <c r="BR12" s="7" t="n">
        <v>0.4035154498721792</v>
      </c>
      <c r="BS12" s="7" t="n">
        <v>0.7145546032452392</v>
      </c>
      <c r="BT12" s="7" t="n">
        <v>0.7964579109822808</v>
      </c>
      <c r="BU12" s="7" t="n">
        <v>0.08054358321557416</v>
      </c>
      <c r="BV12" s="7" t="n">
        <v>0.9919053148406343</v>
      </c>
      <c r="BW12" s="7" t="n">
        <v>0.9642829850638622</v>
      </c>
      <c r="BX12" s="7" t="n">
        <v>0.9593834754078919</v>
      </c>
      <c r="BY12" s="7" t="n">
        <v>0.6817289698784672</v>
      </c>
      <c r="BZ12" s="7" t="n">
        <v>0.6303815437768799</v>
      </c>
      <c r="CA12" s="7" t="n">
        <v>0.7295847834987785</v>
      </c>
      <c r="CB12" s="7" t="n">
        <v>0.8230450344201937</v>
      </c>
      <c r="CC12" s="7" t="n">
        <v>0.6575428454731099</v>
      </c>
      <c r="CD12" s="7" t="n">
        <v>0.6590178474778329</v>
      </c>
      <c r="CE12" s="7" t="n">
        <v>0.6726420389417201</v>
      </c>
      <c r="CF12" s="7" t="n">
        <v>0.6545538423664986</v>
      </c>
      <c r="CG12" s="7" t="n">
        <v>0.7608806716085839</v>
      </c>
      <c r="CH12" s="7" t="n">
        <v>0.5405680942487775</v>
      </c>
      <c r="CI12" s="7" t="n">
        <v>0.8108481924143456</v>
      </c>
      <c r="CJ12" s="7" t="n">
        <v>0.5774783365652987</v>
      </c>
      <c r="CK12" s="7" t="n">
        <v>0.7063043715344335</v>
      </c>
      <c r="CL12" s="7" t="n">
        <v>0.7160531432847385</v>
      </c>
      <c r="CM12" s="7" t="n">
        <v>0.6406726648394335</v>
      </c>
      <c r="CN12" s="7" t="n">
        <v>0.8002861592321708</v>
      </c>
      <c r="CO12" s="7" t="n">
        <v>0.6818729289752337</v>
      </c>
      <c r="CP12" s="7" t="n">
        <v>0.3385382084814982</v>
      </c>
      <c r="CQ12" s="7" t="n">
        <v>0.6798352786022738</v>
      </c>
      <c r="CR12" s="7" t="n">
        <v>0.4665846853954855</v>
      </c>
      <c r="CS12" s="7" t="n">
        <v>0.6094102978030387</v>
      </c>
      <c r="CT12" s="7" t="n">
        <v>0.6207104774161871</v>
      </c>
      <c r="CU12" s="7" t="n">
        <v>0.5770334747254544</v>
      </c>
      <c r="CV12" s="7" t="n">
        <v>0.9246877327332067</v>
      </c>
      <c r="CW12" s="7" t="n">
        <v>0.6475537020998475</v>
      </c>
      <c r="CX12" s="7" t="n">
        <v>0.643979338224409</v>
      </c>
      <c r="CY12" s="7" t="n">
        <v>0.625893864714818</v>
      </c>
      <c r="CZ12" s="7" t="n">
        <v>0.730117170383024</v>
      </c>
      <c r="DA12" s="7" t="n">
        <v>0.4472898508960651</v>
      </c>
      <c r="DB12" s="7" t="n">
        <v>0.8831796102155348</v>
      </c>
      <c r="DC12" s="7" t="n">
        <v>0.5381890823060628</v>
      </c>
      <c r="DD12" s="7" t="n">
        <v>0.663838728999714</v>
      </c>
      <c r="DE12" s="7" t="n">
        <v>0.7181964430026196</v>
      </c>
      <c r="DF12" s="7" t="n">
        <v>0.7814190286073491</v>
      </c>
      <c r="DG12" s="7" t="n">
        <v>0.5663210834739799</v>
      </c>
      <c r="DH12" s="7" t="n">
        <v>0.5397471267180945</v>
      </c>
      <c r="DI12" s="7" t="n">
        <v>0.624695930206986</v>
      </c>
      <c r="DJ12" s="7" t="n">
        <v>0.6828096155495493</v>
      </c>
      <c r="DK12" s="7" t="n">
        <v>0.7722906602634618</v>
      </c>
      <c r="DL12" s="7" t="n">
        <v>0.6744256573641353</v>
      </c>
      <c r="DM12" s="7" t="n">
        <v>0.6531502223579532</v>
      </c>
      <c r="DN12" s="7" t="n">
        <v>0.1529113494099534</v>
      </c>
      <c r="DO12" s="7" t="n">
        <v>0.6903438714969632</v>
      </c>
      <c r="DP12" s="7" t="n">
        <v>0.7958466277036303</v>
      </c>
      <c r="DQ12" s="7" t="n">
        <v>0.5400516246713669</v>
      </c>
      <c r="DR12" s="7" t="n">
        <v>0.7944842506700402</v>
      </c>
      <c r="DS12" s="7" t="n">
        <v>0.7539014499678907</v>
      </c>
      <c r="DT12" s="7" t="n">
        <v>0.9058760602518608</v>
      </c>
      <c r="DU12" s="7" t="n">
        <v>0.6517147146742763</v>
      </c>
      <c r="DV12" s="7" t="n">
        <v>0.678892186693727</v>
      </c>
      <c r="DW12" s="7" t="n">
        <v>0.754225826412415</v>
      </c>
      <c r="DX12" s="7" t="n">
        <v>0.5507727449123017</v>
      </c>
      <c r="DY12" s="7" t="n">
        <v>0.7401466806300353</v>
      </c>
      <c r="DZ12" s="7" t="n">
        <v>0.5195064081508864</v>
      </c>
      <c r="EA12" s="7" t="n">
        <v>0.6197386599566365</v>
      </c>
      <c r="EB12" s="7" t="n">
        <v>0.8209022896291247</v>
      </c>
      <c r="EC12" s="7" t="n">
        <v>0.763194851172174</v>
      </c>
      <c r="ED12" s="7" t="n">
        <v>0.4967411179673054</v>
      </c>
      <c r="EE12" s="7" t="n">
        <v>0.643583894811051</v>
      </c>
      <c r="EF12" s="7" t="n">
        <v>0.7239514707883813</v>
      </c>
      <c r="EG12" s="7" t="n">
        <v>0.6997612371517252</v>
      </c>
      <c r="EH12" s="7" t="n">
        <v>0.4927291984764929</v>
      </c>
      <c r="EI12" s="7" t="n">
        <v>0.5216067865530287</v>
      </c>
      <c r="EJ12" s="7" t="n">
        <v>0.7840731936161494</v>
      </c>
      <c r="EK12" s="7" t="n">
        <v>0.5617780925542762</v>
      </c>
      <c r="EL12" s="7" t="n">
        <v>0.6864594728031563</v>
      </c>
      <c r="EM12" s="7" t="n">
        <v>0.6827058392178452</v>
      </c>
      <c r="EN12" s="7" t="n">
        <v>0.8247295644570183</v>
      </c>
      <c r="EO12" s="7" t="n">
        <v>0.5691823937215903</v>
      </c>
      <c r="EP12" s="7" t="n">
        <v>0.6305093166226986</v>
      </c>
      <c r="EQ12" s="7" t="n">
        <v>0.6372339235141843</v>
      </c>
      <c r="ER12" s="7" t="n">
        <v>0.692689424624809</v>
      </c>
      <c r="ES12" s="7" t="n">
        <v>0.6934735521804128</v>
      </c>
      <c r="ET12" s="7" t="n">
        <v>0.4465587539646744</v>
      </c>
      <c r="EU12" s="7" t="n">
        <v>0.638936536414061</v>
      </c>
      <c r="EV12" s="7" t="n">
        <v>0.5957611678123271</v>
      </c>
      <c r="EW12" s="7" t="n">
        <v>0.7849172795692508</v>
      </c>
      <c r="EX12" s="7" t="n">
        <v>0.5860891950679146</v>
      </c>
      <c r="EY12" s="7" t="n">
        <v>0.5536678595118295</v>
      </c>
      <c r="EZ12" s="7" t="n">
        <v>0.7578762262100757</v>
      </c>
      <c r="FA12" s="7" t="n">
        <v>0.6935040155072771</v>
      </c>
      <c r="FB12" s="7" t="n">
        <v>0.719765735401144</v>
      </c>
      <c r="FC12" s="7" t="n">
        <v>0.8356990495410552</v>
      </c>
      <c r="FD12" s="7" t="n">
        <v>0.4779308190690313</v>
      </c>
      <c r="FE12" s="7" t="n">
        <v>0.6954174181363451</v>
      </c>
      <c r="FF12" s="7" t="n">
        <v>0.6878885879280106</v>
      </c>
      <c r="FG12" s="7" t="n">
        <v>0.7747338082818352</v>
      </c>
      <c r="FH12" s="7" t="n">
        <v>0.3675999702491469</v>
      </c>
      <c r="FI12" s="7" t="n">
        <v>0.7752662816136568</v>
      </c>
      <c r="FJ12" s="7" t="n">
        <v>0.6884325135991758</v>
      </c>
      <c r="FK12" s="7" t="n">
        <v>0.2232264911339487</v>
      </c>
      <c r="FL12" s="7" t="n">
        <v>0.4947846233797531</v>
      </c>
      <c r="FM12" s="7" t="n">
        <v>0.6278680342598795</v>
      </c>
      <c r="FN12" s="7" t="n">
        <v>0.7224573882294842</v>
      </c>
      <c r="FO12" s="7" t="n">
        <v>0.5236622606766947</v>
      </c>
      <c r="FP12" s="7" t="n">
        <v>0.7316808089633635</v>
      </c>
      <c r="FQ12" s="7" t="n">
        <v>0.5603055960674667</v>
      </c>
      <c r="FR12" s="7" t="n">
        <v>0.5293163929887051</v>
      </c>
      <c r="FS12" s="7" t="n">
        <v>0.5730092046276776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0.9581999680538407</v>
      </c>
      <c r="D13" s="7" t="n">
        <v>0.957943183800083</v>
      </c>
      <c r="E13" s="7" t="n">
        <v>0.2796007463902067</v>
      </c>
      <c r="F13" s="7" t="n">
        <v>0.8801857793112132</v>
      </c>
      <c r="G13" s="7" t="n">
        <v>0.4798316101192491</v>
      </c>
      <c r="H13" s="7" t="n">
        <v>0.4597017877851231</v>
      </c>
      <c r="I13" s="7" t="n">
        <v>0.6700942354320775</v>
      </c>
      <c r="J13" s="7" t="n">
        <v>0.6233908604013128</v>
      </c>
      <c r="K13" s="7" t="n">
        <v>0.7222664536592349</v>
      </c>
      <c r="L13" s="7" t="n">
        <v>0.2774352515437105</v>
      </c>
      <c r="M13" s="7" t="n">
        <v>0.9739298186033556</v>
      </c>
      <c r="N13" s="7" t="n">
        <v>1</v>
      </c>
      <c r="O13" s="7" t="n">
        <v>0.8333352494852763</v>
      </c>
      <c r="P13" s="7" t="n">
        <v>0.8333195262044086</v>
      </c>
      <c r="Q13" s="7" t="n">
        <v>0.6452301433999773</v>
      </c>
      <c r="R13" s="7" t="n">
        <v>0.7461338257476733</v>
      </c>
      <c r="S13" s="7" t="n">
        <v>0.8201241776054135</v>
      </c>
      <c r="T13" s="7" t="n">
        <v>0.7317987661532411</v>
      </c>
      <c r="U13" s="7" t="n">
        <v>0.6683037585542857</v>
      </c>
      <c r="V13" s="7" t="n">
        <v>0.7977588761940808</v>
      </c>
      <c r="W13" s="7" t="n">
        <v>0.8158546528285718</v>
      </c>
      <c r="X13" s="7" t="n">
        <v>0.7676203292443881</v>
      </c>
      <c r="Y13" s="7" t="n">
        <v>0.6717011641565912</v>
      </c>
      <c r="Z13" s="7" t="n">
        <v>0.40804096763012</v>
      </c>
      <c r="AA13" s="7" t="n">
        <v>0.7608017583016348</v>
      </c>
      <c r="AB13" s="7" t="n">
        <v>0.4106216725083653</v>
      </c>
      <c r="AC13" s="7" t="n">
        <v>0.6339754830121717</v>
      </c>
      <c r="AD13" s="7" t="n">
        <v>0.9285018725470733</v>
      </c>
      <c r="AE13" s="7" t="n">
        <v>0.9393838839917629</v>
      </c>
      <c r="AF13" s="7" t="n">
        <v>0.9981598946093668</v>
      </c>
      <c r="AG13" s="7" t="n">
        <v>0.6559627919488102</v>
      </c>
      <c r="AH13" s="7" t="n">
        <v>0.9447886353805318</v>
      </c>
      <c r="AI13" s="7" t="n">
        <v>0.5405940671899095</v>
      </c>
      <c r="AJ13" s="7" t="n">
        <v>-0.03627045840806185</v>
      </c>
      <c r="AK13" s="7" t="n">
        <v>0.449627495468935</v>
      </c>
      <c r="AL13" s="7" t="n">
        <v>0.7037033380562244</v>
      </c>
      <c r="AM13" s="7" t="n">
        <v>0.5821783656637335</v>
      </c>
      <c r="AN13" s="7" t="n">
        <v>0.6470665037606248</v>
      </c>
      <c r="AO13" s="7" t="n">
        <v>0.6301788407701955</v>
      </c>
      <c r="AP13" s="7" t="n">
        <v>0.5974559429055687</v>
      </c>
      <c r="AQ13" s="7" t="n">
        <v>0.7023826505967177</v>
      </c>
      <c r="AR13" s="7" t="n">
        <v>0.9746169669354898</v>
      </c>
      <c r="AS13" s="7" t="n">
        <v>0.8557162821965352</v>
      </c>
      <c r="AT13" s="7" t="n">
        <v>0.6350010809078961</v>
      </c>
      <c r="AU13" s="7" t="n">
        <v>0.8041170142754359</v>
      </c>
      <c r="AV13" s="7" t="n">
        <v>0.6952193245323898</v>
      </c>
      <c r="AW13" s="7" t="n">
        <v>0.9064971704077271</v>
      </c>
      <c r="AX13" s="7" t="n">
        <v>0.8521541180158297</v>
      </c>
      <c r="AY13" s="7" t="n">
        <v>0.9165377990379822</v>
      </c>
      <c r="AZ13" s="7" t="n">
        <v>0.5201039363513728</v>
      </c>
      <c r="BA13" s="7" t="n">
        <v>0.7623076281168533</v>
      </c>
      <c r="BB13" s="7" t="n">
        <v>0.7673091150515995</v>
      </c>
      <c r="BC13" s="7" t="n">
        <v>0.7205780347812204</v>
      </c>
      <c r="BD13" s="7" t="n">
        <v>0.5228955784025286</v>
      </c>
      <c r="BE13" s="7" t="n">
        <v>0.05459349757400975</v>
      </c>
      <c r="BF13" s="7" t="n">
        <v>0.6394419839427563</v>
      </c>
      <c r="BG13" s="7" t="n">
        <v>0.8168829408538846</v>
      </c>
      <c r="BH13" s="7" t="n">
        <v>0.6761773497865238</v>
      </c>
      <c r="BI13" s="7" t="n">
        <v>0.867733717698111</v>
      </c>
      <c r="BJ13" s="7" t="n">
        <v>0.6470665652705677</v>
      </c>
      <c r="BK13" s="7" t="n">
        <v>0.7193986201891399</v>
      </c>
      <c r="BL13" s="7" t="n">
        <v>0.704519065235003</v>
      </c>
      <c r="BM13" s="7" t="n">
        <v>0.6344180058388187</v>
      </c>
      <c r="BN13" s="7" t="n">
        <v>0.6910792232964823</v>
      </c>
      <c r="BO13" s="7" t="n">
        <v>0.737164226912728</v>
      </c>
      <c r="BP13" s="7" t="n">
        <v>0.7029768814600911</v>
      </c>
      <c r="BQ13" s="7" t="n">
        <v>0.2144286927627863</v>
      </c>
      <c r="BR13" s="7" t="n">
        <v>0.3136233711985605</v>
      </c>
      <c r="BS13" s="7" t="n">
        <v>0.7359103749406917</v>
      </c>
      <c r="BT13" s="7" t="n">
        <v>0.8106111770551088</v>
      </c>
      <c r="BU13" s="7" t="n">
        <v>0.06758183504891246</v>
      </c>
      <c r="BV13" s="7" t="n">
        <v>0.9881993280525206</v>
      </c>
      <c r="BW13" s="7" t="n">
        <v>0.9085146532810229</v>
      </c>
      <c r="BX13" s="7" t="n">
        <v>0.9057597350840646</v>
      </c>
      <c r="BY13" s="7" t="n">
        <v>0.7879471944541443</v>
      </c>
      <c r="BZ13" s="7" t="n">
        <v>0.7006945880333507</v>
      </c>
      <c r="CA13" s="7" t="n">
        <v>0.7988317453585987</v>
      </c>
      <c r="CB13" s="7" t="n">
        <v>0.8347161880379041</v>
      </c>
      <c r="CC13" s="7" t="n">
        <v>0.7538485088297013</v>
      </c>
      <c r="CD13" s="7" t="n">
        <v>0.6233110940689038</v>
      </c>
      <c r="CE13" s="7" t="n">
        <v>0.6186987410590906</v>
      </c>
      <c r="CF13" s="7" t="n">
        <v>0.7338834166455059</v>
      </c>
      <c r="CG13" s="7" t="n">
        <v>0.8179754301902151</v>
      </c>
      <c r="CH13" s="7" t="n">
        <v>0.4640852371083896</v>
      </c>
      <c r="CI13" s="7" t="n">
        <v>0.8274547619046363</v>
      </c>
      <c r="CJ13" s="7" t="n">
        <v>0.56575788698472</v>
      </c>
      <c r="CK13" s="7" t="n">
        <v>0.7652548765245989</v>
      </c>
      <c r="CL13" s="7" t="n">
        <v>0.7648849765466524</v>
      </c>
      <c r="CM13" s="7" t="n">
        <v>0.5920807117596945</v>
      </c>
      <c r="CN13" s="7" t="n">
        <v>0.8696461994580845</v>
      </c>
      <c r="CO13" s="7" t="n">
        <v>0.6754920120927077</v>
      </c>
      <c r="CP13" s="7" t="n">
        <v>0.2162262264678187</v>
      </c>
      <c r="CQ13" s="7" t="n">
        <v>0.682277429998691</v>
      </c>
      <c r="CR13" s="7" t="n">
        <v>0.5029053534169499</v>
      </c>
      <c r="CS13" s="7" t="n">
        <v>0.6857106665715317</v>
      </c>
      <c r="CT13" s="7" t="n">
        <v>0.6634085602811924</v>
      </c>
      <c r="CU13" s="7" t="n">
        <v>0.6646970961122518</v>
      </c>
      <c r="CV13" s="7" t="n">
        <v>0.9763148894526904</v>
      </c>
      <c r="CW13" s="7" t="n">
        <v>0.5608853157607118</v>
      </c>
      <c r="CX13" s="7" t="n">
        <v>0.7005025127429325</v>
      </c>
      <c r="CY13" s="7" t="n">
        <v>0.7011178693189445</v>
      </c>
      <c r="CZ13" s="7" t="n">
        <v>0.7371555275963634</v>
      </c>
      <c r="DA13" s="7" t="n">
        <v>0.2943742141361727</v>
      </c>
      <c r="DB13" s="7" t="n">
        <v>0.8919304058267714</v>
      </c>
      <c r="DC13" s="7" t="n">
        <v>0.636419545946482</v>
      </c>
      <c r="DD13" s="7" t="n">
        <v>0.7244395380431938</v>
      </c>
      <c r="DE13" s="7" t="n">
        <v>0.7477197185789914</v>
      </c>
      <c r="DF13" s="7" t="n">
        <v>0.8071716345663281</v>
      </c>
      <c r="DG13" s="7" t="n">
        <v>0.4721872709842516</v>
      </c>
      <c r="DH13" s="7" t="n">
        <v>0.632865609316228</v>
      </c>
      <c r="DI13" s="7" t="n">
        <v>0.6212418426205596</v>
      </c>
      <c r="DJ13" s="7" t="n">
        <v>0.7176853121398621</v>
      </c>
      <c r="DK13" s="7" t="n">
        <v>0.8306771187950974</v>
      </c>
      <c r="DL13" s="7" t="n">
        <v>0.7051775157005772</v>
      </c>
      <c r="DM13" s="7" t="n">
        <v>0.73810160803573</v>
      </c>
      <c r="DN13" s="7" t="n">
        <v>0.1335521401338719</v>
      </c>
      <c r="DO13" s="7" t="n">
        <v>0.7411705169655586</v>
      </c>
      <c r="DP13" s="7" t="n">
        <v>0.8355278327806448</v>
      </c>
      <c r="DQ13" s="7" t="n">
        <v>0.5464910691209685</v>
      </c>
      <c r="DR13" s="7" t="n">
        <v>0.7213501842613528</v>
      </c>
      <c r="DS13" s="7" t="n">
        <v>0.8035319060748995</v>
      </c>
      <c r="DT13" s="7" t="n">
        <v>0.931532599368904</v>
      </c>
      <c r="DU13" s="7" t="n">
        <v>0.7039164414970924</v>
      </c>
      <c r="DV13" s="7" t="n">
        <v>0.6565730623294231</v>
      </c>
      <c r="DW13" s="7" t="n">
        <v>0.8077331358968449</v>
      </c>
      <c r="DX13" s="7" t="n">
        <v>0.6560006484022759</v>
      </c>
      <c r="DY13" s="7" t="n">
        <v>0.7675178048411341</v>
      </c>
      <c r="DZ13" s="7" t="n">
        <v>0.5893263366241713</v>
      </c>
      <c r="EA13" s="7" t="n">
        <v>0.693130122575618</v>
      </c>
      <c r="EB13" s="7" t="n">
        <v>0.8527154741771091</v>
      </c>
      <c r="EC13" s="7" t="n">
        <v>0.7643125073081755</v>
      </c>
      <c r="ED13" s="7" t="n">
        <v>0.5940571468577468</v>
      </c>
      <c r="EE13" s="7" t="n">
        <v>0.7180627435349287</v>
      </c>
      <c r="EF13" s="7" t="n">
        <v>0.8241822785541842</v>
      </c>
      <c r="EG13" s="7" t="n">
        <v>0.7556334523120285</v>
      </c>
      <c r="EH13" s="7" t="n">
        <v>0.5058630074101111</v>
      </c>
      <c r="EI13" s="7" t="n">
        <v>0.6005357118166321</v>
      </c>
      <c r="EJ13" s="7" t="n">
        <v>0.8652776361150222</v>
      </c>
      <c r="EK13" s="7" t="n">
        <v>0.5788602346990269</v>
      </c>
      <c r="EL13" s="7" t="n">
        <v>0.7829989571234678</v>
      </c>
      <c r="EM13" s="7" t="n">
        <v>0.7545303684939381</v>
      </c>
      <c r="EN13" s="7" t="n">
        <v>0.8200604131619526</v>
      </c>
      <c r="EO13" s="7" t="n">
        <v>0.6430481094604419</v>
      </c>
      <c r="EP13" s="7" t="n">
        <v>0.7181230518686225</v>
      </c>
      <c r="EQ13" s="7" t="n">
        <v>0.7310324284524954</v>
      </c>
      <c r="ER13" s="7" t="n">
        <v>0.7402868879920859</v>
      </c>
      <c r="ES13" s="7" t="n">
        <v>0.7624852320725524</v>
      </c>
      <c r="ET13" s="7" t="n">
        <v>0.5737465195565271</v>
      </c>
      <c r="EU13" s="7" t="n">
        <v>0.7250325997069881</v>
      </c>
      <c r="EV13" s="7" t="n">
        <v>0.6700770447165875</v>
      </c>
      <c r="EW13" s="7" t="n">
        <v>0.8402989841635109</v>
      </c>
      <c r="EX13" s="7" t="n">
        <v>0.6546457120193206</v>
      </c>
      <c r="EY13" s="7" t="n">
        <v>0.6583338092931805</v>
      </c>
      <c r="EZ13" s="7" t="n">
        <v>0.7650701034649814</v>
      </c>
      <c r="FA13" s="7" t="n">
        <v>0.7653619281263999</v>
      </c>
      <c r="FB13" s="7" t="n">
        <v>0.706380053347883</v>
      </c>
      <c r="FC13" s="7" t="n">
        <v>0.8446806510592546</v>
      </c>
      <c r="FD13" s="7" t="n">
        <v>0.5130861270946486</v>
      </c>
      <c r="FE13" s="7" t="n">
        <v>0.7551522478051752</v>
      </c>
      <c r="FF13" s="7" t="n">
        <v>0.7588290774273615</v>
      </c>
      <c r="FG13" s="7" t="n">
        <v>0.7956654501590966</v>
      </c>
      <c r="FH13" s="7" t="n">
        <v>0.2023349013841161</v>
      </c>
      <c r="FI13" s="7" t="n">
        <v>0.6760665107751707</v>
      </c>
      <c r="FJ13" s="7" t="n">
        <v>0.7615687073034714</v>
      </c>
      <c r="FK13" s="7" t="n">
        <v>0.2071737301506823</v>
      </c>
      <c r="FL13" s="7" t="n">
        <v>0.5100310538645372</v>
      </c>
      <c r="FM13" s="7" t="n">
        <v>0.6960990174971587</v>
      </c>
      <c r="FN13" s="7" t="n">
        <v>0.7527871598290657</v>
      </c>
      <c r="FO13" s="7" t="n">
        <v>0.3988576571175009</v>
      </c>
      <c r="FP13" s="7" t="n">
        <v>0.8125111099469208</v>
      </c>
      <c r="FQ13" s="7" t="n">
        <v>0.6441635507045073</v>
      </c>
      <c r="FR13" s="7" t="n">
        <v>0.5349671489252472</v>
      </c>
      <c r="FS13" s="7" t="n">
        <v>0.463223451885358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0.7878726137004328</v>
      </c>
      <c r="D14" s="7" t="n">
        <v>0.7198298237057227</v>
      </c>
      <c r="E14" s="7" t="n">
        <v>-0.07439745905533827</v>
      </c>
      <c r="F14" s="7" t="n">
        <v>0.58927576034243</v>
      </c>
      <c r="G14" s="7" t="n">
        <v>0.1323649666321562</v>
      </c>
      <c r="H14" s="7" t="n">
        <v>0.1885669477061748</v>
      </c>
      <c r="I14" s="7" t="n">
        <v>0.3935765541769998</v>
      </c>
      <c r="J14" s="7" t="n">
        <v>0.3223974231808061</v>
      </c>
      <c r="K14" s="7" t="n">
        <v>0.5539390522230417</v>
      </c>
      <c r="L14" s="7" t="n">
        <v>-0.05977407287149248</v>
      </c>
      <c r="M14" s="7" t="n">
        <v>0.7417622252570921</v>
      </c>
      <c r="N14" s="7" t="n">
        <v>0.8333352494852763</v>
      </c>
      <c r="O14" s="7" t="n">
        <v>1</v>
      </c>
      <c r="P14" s="7" t="n">
        <v>0.9999999890861461</v>
      </c>
      <c r="Q14" s="7" t="n">
        <v>0.6797451231878923</v>
      </c>
      <c r="R14" s="7" t="n">
        <v>0.9358737596653449</v>
      </c>
      <c r="S14" s="7" t="n">
        <v>0.9755433839086001</v>
      </c>
      <c r="T14" s="7" t="n">
        <v>0.9259188122496628</v>
      </c>
      <c r="U14" s="7" t="n">
        <v>0.6652294241976642</v>
      </c>
      <c r="V14" s="7" t="n">
        <v>0.9701547275043083</v>
      </c>
      <c r="W14" s="7" t="n">
        <v>0.9819892635285808</v>
      </c>
      <c r="X14" s="7" t="n">
        <v>0.5149918394352011</v>
      </c>
      <c r="Y14" s="7" t="n">
        <v>0.4581183384712182</v>
      </c>
      <c r="Z14" s="7" t="n">
        <v>0.1491217115960323</v>
      </c>
      <c r="AA14" s="7" t="n">
        <v>0.5098442232764857</v>
      </c>
      <c r="AB14" s="7" t="n">
        <v>0.03590095722024812</v>
      </c>
      <c r="AC14" s="7" t="n">
        <v>0.5290780369756914</v>
      </c>
      <c r="AD14" s="7" t="n">
        <v>0.9292239247708358</v>
      </c>
      <c r="AE14" s="7" t="n">
        <v>0.9065377415414965</v>
      </c>
      <c r="AF14" s="7" t="n">
        <v>0.8403509921239816</v>
      </c>
      <c r="AG14" s="7" t="n">
        <v>0.5192833207064126</v>
      </c>
      <c r="AH14" s="7" t="n">
        <v>0.7666961382111669</v>
      </c>
      <c r="AI14" s="7" t="n">
        <v>0.1704812671338251</v>
      </c>
      <c r="AJ14" s="7" t="n">
        <v>-0.3190308097610064</v>
      </c>
      <c r="AK14" s="7" t="n">
        <v>0.1643097481219568</v>
      </c>
      <c r="AL14" s="7" t="n">
        <v>0.5790708187166422</v>
      </c>
      <c r="AM14" s="7" t="n">
        <v>0.5143077748996473</v>
      </c>
      <c r="AN14" s="7" t="n">
        <v>0.3722465910209155</v>
      </c>
      <c r="AO14" s="7" t="n">
        <v>0.3935742278125967</v>
      </c>
      <c r="AP14" s="7" t="n">
        <v>0.4723497511113541</v>
      </c>
      <c r="AQ14" s="7" t="n">
        <v>0.592942109780872</v>
      </c>
      <c r="AR14" s="7" t="n">
        <v>0.8948043091371316</v>
      </c>
      <c r="AS14" s="7" t="n">
        <v>0.8368700375287318</v>
      </c>
      <c r="AT14" s="7" t="n">
        <v>0.600987261537263</v>
      </c>
      <c r="AU14" s="7" t="n">
        <v>0.7702960509739359</v>
      </c>
      <c r="AV14" s="7" t="n">
        <v>0.6833169965842064</v>
      </c>
      <c r="AW14" s="7" t="n">
        <v>0.9410724447876766</v>
      </c>
      <c r="AX14" s="7" t="n">
        <v>0.5476858933599552</v>
      </c>
      <c r="AY14" s="7" t="n">
        <v>0.7814049369693818</v>
      </c>
      <c r="AZ14" s="7" t="n">
        <v>0.3428230411566638</v>
      </c>
      <c r="BA14" s="7" t="n">
        <v>0.8055198485373036</v>
      </c>
      <c r="BB14" s="7" t="n">
        <v>0.5180885938584667</v>
      </c>
      <c r="BC14" s="7" t="n">
        <v>0.4641374129549125</v>
      </c>
      <c r="BD14" s="7" t="n">
        <v>0.3741686970332433</v>
      </c>
      <c r="BE14" s="7" t="n">
        <v>-0.2112586538282269</v>
      </c>
      <c r="BF14" s="7" t="n">
        <v>0.57149490380195</v>
      </c>
      <c r="BG14" s="7" t="n">
        <v>0.7865759831548</v>
      </c>
      <c r="BH14" s="7" t="n">
        <v>0.5698761655785139</v>
      </c>
      <c r="BI14" s="7" t="n">
        <v>0.7282915278454443</v>
      </c>
      <c r="BJ14" s="7" t="n">
        <v>0.3722466943910443</v>
      </c>
      <c r="BK14" s="7" t="n">
        <v>0.4357496273425602</v>
      </c>
      <c r="BL14" s="7" t="n">
        <v>0.7890034465627797</v>
      </c>
      <c r="BM14" s="7" t="n">
        <v>0.6569718624502275</v>
      </c>
      <c r="BN14" s="7" t="n">
        <v>0.7928949998204035</v>
      </c>
      <c r="BO14" s="7" t="n">
        <v>0.4886264640216533</v>
      </c>
      <c r="BP14" s="7" t="n">
        <v>0.5919848679002825</v>
      </c>
      <c r="BQ14" s="7" t="n">
        <v>-0.08223860261640355</v>
      </c>
      <c r="BR14" s="7" t="n">
        <v>0.06156891930549328</v>
      </c>
      <c r="BS14" s="7" t="n">
        <v>0.6529098515352226</v>
      </c>
      <c r="BT14" s="7" t="n">
        <v>0.626875712638461</v>
      </c>
      <c r="BU14" s="7" t="n">
        <v>-0.1641694835635091</v>
      </c>
      <c r="BV14" s="7" t="n">
        <v>0.7834796900820696</v>
      </c>
      <c r="BW14" s="7" t="n">
        <v>0.6493128770387858</v>
      </c>
      <c r="BX14" s="7" t="n">
        <v>0.614035995595153</v>
      </c>
      <c r="BY14" s="7" t="n">
        <v>0.6770505254932053</v>
      </c>
      <c r="BZ14" s="7" t="n">
        <v>0.7373566425180493</v>
      </c>
      <c r="CA14" s="7" t="n">
        <v>0.6359599374477155</v>
      </c>
      <c r="CB14" s="7" t="n">
        <v>0.6115996930804187</v>
      </c>
      <c r="CC14" s="7" t="n">
        <v>0.5974477340738312</v>
      </c>
      <c r="CD14" s="7" t="n">
        <v>0.5262758095079968</v>
      </c>
      <c r="CE14" s="7" t="n">
        <v>0.4117806487499061</v>
      </c>
      <c r="CF14" s="7" t="n">
        <v>0.8215899752996487</v>
      </c>
      <c r="CG14" s="7" t="n">
        <v>0.9368083161623246</v>
      </c>
      <c r="CH14" s="7" t="n">
        <v>0.218897781581084</v>
      </c>
      <c r="CI14" s="7" t="n">
        <v>0.8053276606096788</v>
      </c>
      <c r="CJ14" s="7" t="n">
        <v>0.3731578715514256</v>
      </c>
      <c r="CK14" s="7" t="n">
        <v>0.5190539435098905</v>
      </c>
      <c r="CL14" s="7" t="n">
        <v>0.8817423958083479</v>
      </c>
      <c r="CM14" s="7" t="n">
        <v>0.3525477018318739</v>
      </c>
      <c r="CN14" s="7" t="n">
        <v>0.9122229715069774</v>
      </c>
      <c r="CO14" s="7" t="n">
        <v>0.5933776476586392</v>
      </c>
      <c r="CP14" s="7" t="n">
        <v>-0.205805088957998</v>
      </c>
      <c r="CQ14" s="7" t="n">
        <v>0.6108900961806065</v>
      </c>
      <c r="CR14" s="7" t="n">
        <v>0.5710216297357922</v>
      </c>
      <c r="CS14" s="7" t="n">
        <v>0.7771246140692974</v>
      </c>
      <c r="CT14" s="7" t="n">
        <v>0.7017061058712417</v>
      </c>
      <c r="CU14" s="7" t="n">
        <v>0.7689060870907551</v>
      </c>
      <c r="CV14" s="7" t="n">
        <v>0.8999897312662979</v>
      </c>
      <c r="CW14" s="7" t="n">
        <v>0.193532458996697</v>
      </c>
      <c r="CX14" s="7" t="n">
        <v>0.7215355158246013</v>
      </c>
      <c r="CY14" s="7" t="n">
        <v>0.5924010903419827</v>
      </c>
      <c r="CZ14" s="7" t="n">
        <v>0.4946370441275829</v>
      </c>
      <c r="DA14" s="7" t="n">
        <v>-0.001321069057111251</v>
      </c>
      <c r="DB14" s="7" t="n">
        <v>0.665430120671701</v>
      </c>
      <c r="DC14" s="7" t="n">
        <v>0.7029400329751577</v>
      </c>
      <c r="DD14" s="7" t="n">
        <v>0.8526119135500745</v>
      </c>
      <c r="DE14" s="7" t="n">
        <v>0.8064578142801418</v>
      </c>
      <c r="DF14" s="7" t="n">
        <v>0.8669818794017834</v>
      </c>
      <c r="DG14" s="7" t="n">
        <v>0.201556632536556</v>
      </c>
      <c r="DH14" s="7" t="n">
        <v>0.5505914344905231</v>
      </c>
      <c r="DI14" s="7" t="n">
        <v>0.5759521876098118</v>
      </c>
      <c r="DJ14" s="7" t="n">
        <v>0.7655324108725543</v>
      </c>
      <c r="DK14" s="7" t="n">
        <v>0.884103297196549</v>
      </c>
      <c r="DL14" s="7" t="n">
        <v>0.4395109625394117</v>
      </c>
      <c r="DM14" s="7" t="n">
        <v>0.8587639248585339</v>
      </c>
      <c r="DN14" s="7" t="n">
        <v>-0.1342917212609746</v>
      </c>
      <c r="DO14" s="7" t="n">
        <v>0.8004360809110166</v>
      </c>
      <c r="DP14" s="7" t="n">
        <v>0.9010754579809073</v>
      </c>
      <c r="DQ14" s="7" t="n">
        <v>0.5418004442283666</v>
      </c>
      <c r="DR14" s="7" t="n">
        <v>0.4604424001411697</v>
      </c>
      <c r="DS14" s="7" t="n">
        <v>0.9225796599496342</v>
      </c>
      <c r="DT14" s="7" t="n">
        <v>0.8660311024691817</v>
      </c>
      <c r="DU14" s="7" t="n">
        <v>0.7923935425201589</v>
      </c>
      <c r="DV14" s="7" t="n">
        <v>0.5115376645257366</v>
      </c>
      <c r="DW14" s="7" t="n">
        <v>0.9185266117100953</v>
      </c>
      <c r="DX14" s="7" t="n">
        <v>0.7521865514017188</v>
      </c>
      <c r="DY14" s="7" t="n">
        <v>0.8381165475638539</v>
      </c>
      <c r="DZ14" s="7" t="n">
        <v>0.5335820351769877</v>
      </c>
      <c r="EA14" s="7" t="n">
        <v>0.8063234070787657</v>
      </c>
      <c r="EB14" s="7" t="n">
        <v>0.7379489012513664</v>
      </c>
      <c r="EC14" s="7" t="n">
        <v>0.5846617489230015</v>
      </c>
      <c r="ED14" s="7" t="n">
        <v>0.5030098668333192</v>
      </c>
      <c r="EE14" s="7" t="n">
        <v>0.8583528030009714</v>
      </c>
      <c r="EF14" s="7" t="n">
        <v>0.8765869675299605</v>
      </c>
      <c r="EG14" s="7" t="n">
        <v>0.5105180597306884</v>
      </c>
      <c r="EH14" s="7" t="n">
        <v>0.3402889447511909</v>
      </c>
      <c r="EI14" s="7" t="n">
        <v>0.532929336603519</v>
      </c>
      <c r="EJ14" s="7" t="n">
        <v>0.9183226793673301</v>
      </c>
      <c r="EK14" s="7" t="n">
        <v>0.2553637706650579</v>
      </c>
      <c r="EL14" s="7" t="n">
        <v>0.9149433275929061</v>
      </c>
      <c r="EM14" s="7" t="n">
        <v>0.9268292954698801</v>
      </c>
      <c r="EN14" s="7" t="n">
        <v>0.4878634214090827</v>
      </c>
      <c r="EO14" s="7" t="n">
        <v>0.798137975177308</v>
      </c>
      <c r="EP14" s="7" t="n">
        <v>0.9283111774531828</v>
      </c>
      <c r="EQ14" s="7" t="n">
        <v>0.9171956289118253</v>
      </c>
      <c r="ER14" s="7" t="n">
        <v>0.7860714607080089</v>
      </c>
      <c r="ES14" s="7" t="n">
        <v>0.9230335100200543</v>
      </c>
      <c r="ET14" s="7" t="n">
        <v>0.7129731069559705</v>
      </c>
      <c r="EU14" s="7" t="n">
        <v>0.8660675011756559</v>
      </c>
      <c r="EV14" s="7" t="n">
        <v>0.6381765686569639</v>
      </c>
      <c r="EW14" s="7" t="n">
        <v>0.9206232905691636</v>
      </c>
      <c r="EX14" s="7" t="n">
        <v>0.5293107242138599</v>
      </c>
      <c r="EY14" s="7" t="n">
        <v>0.7568126742146356</v>
      </c>
      <c r="EZ14" s="7" t="n">
        <v>0.4273844699925419</v>
      </c>
      <c r="FA14" s="7" t="n">
        <v>0.9305401661145072</v>
      </c>
      <c r="FB14" s="7" t="n">
        <v>0.5163174138498239</v>
      </c>
      <c r="FC14" s="7" t="n">
        <v>0.5542855958779137</v>
      </c>
      <c r="FD14" s="7" t="n">
        <v>0.2306217293880471</v>
      </c>
      <c r="FE14" s="7" t="n">
        <v>0.5240647568633241</v>
      </c>
      <c r="FF14" s="7" t="n">
        <v>0.9265127410151137</v>
      </c>
      <c r="FG14" s="7" t="n">
        <v>0.6869013271187644</v>
      </c>
      <c r="FH14" s="7" t="n">
        <v>-0.09348928930611596</v>
      </c>
      <c r="FI14" s="7" t="n">
        <v>0.3773232551210193</v>
      </c>
      <c r="FJ14" s="7" t="n">
        <v>0.9313810345634292</v>
      </c>
      <c r="FK14" s="7" t="n">
        <v>-0.07895847196694565</v>
      </c>
      <c r="FL14" s="7" t="n">
        <v>0.3387391623422987</v>
      </c>
      <c r="FM14" s="7" t="n">
        <v>0.7342491970894579</v>
      </c>
      <c r="FN14" s="7" t="n">
        <v>0.6976748508544048</v>
      </c>
      <c r="FO14" s="7" t="n">
        <v>0.05078435270468427</v>
      </c>
      <c r="FP14" s="7" t="n">
        <v>0.9184701150790386</v>
      </c>
      <c r="FQ14" s="7" t="n">
        <v>0.5815863105484055</v>
      </c>
      <c r="FR14" s="7" t="n">
        <v>0.5206734264403603</v>
      </c>
      <c r="FS14" s="7" t="n">
        <v>0.1098099846370602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0.7878575053978103</v>
      </c>
      <c r="D15" s="7" t="n">
        <v>0.7198096221932208</v>
      </c>
      <c r="E15" s="7" t="n">
        <v>-0.07441364558465831</v>
      </c>
      <c r="F15" s="7" t="n">
        <v>0.5892479420730042</v>
      </c>
      <c r="G15" s="7" t="n">
        <v>0.1323502887831383</v>
      </c>
      <c r="H15" s="7" t="n">
        <v>0.188511929427639</v>
      </c>
      <c r="I15" s="7" t="n">
        <v>0.3935547065799206</v>
      </c>
      <c r="J15" s="7" t="n">
        <v>0.3223708147772676</v>
      </c>
      <c r="K15" s="7" t="n">
        <v>0.5539067711112033</v>
      </c>
      <c r="L15" s="7" t="n">
        <v>-0.05979418187127272</v>
      </c>
      <c r="M15" s="7" t="n">
        <v>0.7417444536949983</v>
      </c>
      <c r="N15" s="7" t="n">
        <v>0.8333195262044086</v>
      </c>
      <c r="O15" s="7" t="n">
        <v>0.9999999890861461</v>
      </c>
      <c r="P15" s="7" t="n">
        <v>1</v>
      </c>
      <c r="Q15" s="7" t="n">
        <v>0.679742298149862</v>
      </c>
      <c r="R15" s="7" t="n">
        <v>0.9358823079488225</v>
      </c>
      <c r="S15" s="7" t="n">
        <v>0.9755479374719758</v>
      </c>
      <c r="T15" s="7" t="n">
        <v>0.9259159258658124</v>
      </c>
      <c r="U15" s="7" t="n">
        <v>0.6652209588990458</v>
      </c>
      <c r="V15" s="7" t="n">
        <v>0.9701523657908995</v>
      </c>
      <c r="W15" s="7" t="n">
        <v>0.9819896697415248</v>
      </c>
      <c r="X15" s="7" t="n">
        <v>0.514973375992707</v>
      </c>
      <c r="Y15" s="7" t="n">
        <v>0.4581112950555155</v>
      </c>
      <c r="Z15" s="7" t="n">
        <v>0.1490633529432626</v>
      </c>
      <c r="AA15" s="7" t="n">
        <v>0.5098254698349937</v>
      </c>
      <c r="AB15" s="7" t="n">
        <v>0.03588602397084916</v>
      </c>
      <c r="AC15" s="7" t="n">
        <v>0.5290675060763504</v>
      </c>
      <c r="AD15" s="7" t="n">
        <v>0.9292119173930239</v>
      </c>
      <c r="AE15" s="7" t="n">
        <v>0.9065271685480878</v>
      </c>
      <c r="AF15" s="7" t="n">
        <v>0.8403357117697866</v>
      </c>
      <c r="AG15" s="7" t="n">
        <v>0.5192543151486598</v>
      </c>
      <c r="AH15" s="7" t="n">
        <v>0.7666818447208528</v>
      </c>
      <c r="AI15" s="7" t="n">
        <v>0.170460346616782</v>
      </c>
      <c r="AJ15" s="7" t="n">
        <v>-0.3190465624798516</v>
      </c>
      <c r="AK15" s="7" t="n">
        <v>0.1642566374769933</v>
      </c>
      <c r="AL15" s="7" t="n">
        <v>0.5790506097343868</v>
      </c>
      <c r="AM15" s="7" t="n">
        <v>0.514303011738137</v>
      </c>
      <c r="AN15" s="7" t="n">
        <v>0.3721950543562308</v>
      </c>
      <c r="AO15" s="7" t="n">
        <v>0.3935626680674381</v>
      </c>
      <c r="AP15" s="7" t="n">
        <v>0.4723378172017251</v>
      </c>
      <c r="AQ15" s="7" t="n">
        <v>0.5929231152410094</v>
      </c>
      <c r="AR15" s="7" t="n">
        <v>0.8947930051501882</v>
      </c>
      <c r="AS15" s="7" t="n">
        <v>0.8368642876044742</v>
      </c>
      <c r="AT15" s="7" t="n">
        <v>0.6009774635429551</v>
      </c>
      <c r="AU15" s="7" t="n">
        <v>0.7702960695196552</v>
      </c>
      <c r="AV15" s="7" t="n">
        <v>0.6833254618617794</v>
      </c>
      <c r="AW15" s="7" t="n">
        <v>0.9410621263784074</v>
      </c>
      <c r="AX15" s="7" t="n">
        <v>0.5476512239879273</v>
      </c>
      <c r="AY15" s="7" t="n">
        <v>0.7813948105470935</v>
      </c>
      <c r="AZ15" s="7" t="n">
        <v>0.3428108710482633</v>
      </c>
      <c r="BA15" s="7" t="n">
        <v>0.8055155574164002</v>
      </c>
      <c r="BB15" s="7" t="n">
        <v>0.5180702286135064</v>
      </c>
      <c r="BC15" s="7" t="n">
        <v>0.4641273678053079</v>
      </c>
      <c r="BD15" s="7" t="n">
        <v>0.3741602072560927</v>
      </c>
      <c r="BE15" s="7" t="n">
        <v>-0.2112766174048844</v>
      </c>
      <c r="BF15" s="7" t="n">
        <v>0.5714871179959025</v>
      </c>
      <c r="BG15" s="7" t="n">
        <v>0.7865699546454276</v>
      </c>
      <c r="BH15" s="7" t="n">
        <v>0.5698686593894744</v>
      </c>
      <c r="BI15" s="7" t="n">
        <v>0.7282861424185264</v>
      </c>
      <c r="BJ15" s="7" t="n">
        <v>0.3721951577212794</v>
      </c>
      <c r="BK15" s="7" t="n">
        <v>0.4357330610787264</v>
      </c>
      <c r="BL15" s="7" t="n">
        <v>0.7889969343657829</v>
      </c>
      <c r="BM15" s="7" t="n">
        <v>0.6569395320324847</v>
      </c>
      <c r="BN15" s="7" t="n">
        <v>0.792891326932247</v>
      </c>
      <c r="BO15" s="7" t="n">
        <v>0.4886164425819229</v>
      </c>
      <c r="BP15" s="7" t="n">
        <v>0.591978885379303</v>
      </c>
      <c r="BQ15" s="7" t="n">
        <v>-0.08224321754582203</v>
      </c>
      <c r="BR15" s="7" t="n">
        <v>0.06150301865651669</v>
      </c>
      <c r="BS15" s="7" t="n">
        <v>0.6528878686962163</v>
      </c>
      <c r="BT15" s="7" t="n">
        <v>0.6268681436098456</v>
      </c>
      <c r="BU15" s="7" t="n">
        <v>-0.1641802095197238</v>
      </c>
      <c r="BV15" s="7" t="n">
        <v>0.7834628327709654</v>
      </c>
      <c r="BW15" s="7" t="n">
        <v>0.6492959674845504</v>
      </c>
      <c r="BX15" s="7" t="n">
        <v>0.6140106767226851</v>
      </c>
      <c r="BY15" s="7" t="n">
        <v>0.67702766608108</v>
      </c>
      <c r="BZ15" s="7" t="n">
        <v>0.7373384518239938</v>
      </c>
      <c r="CA15" s="7" t="n">
        <v>0.6359521204342373</v>
      </c>
      <c r="CB15" s="7" t="n">
        <v>0.6115910581285852</v>
      </c>
      <c r="CC15" s="7" t="n">
        <v>0.5974365748885404</v>
      </c>
      <c r="CD15" s="7" t="n">
        <v>0.5262639864911869</v>
      </c>
      <c r="CE15" s="7" t="n">
        <v>0.4117579212860937</v>
      </c>
      <c r="CF15" s="7" t="n">
        <v>0.8215742169954837</v>
      </c>
      <c r="CG15" s="7" t="n">
        <v>0.9368161042583988</v>
      </c>
      <c r="CH15" s="7" t="n">
        <v>0.2188420779776179</v>
      </c>
      <c r="CI15" s="7" t="n">
        <v>0.805316439303609</v>
      </c>
      <c r="CJ15" s="7" t="n">
        <v>0.3731430482942735</v>
      </c>
      <c r="CK15" s="7" t="n">
        <v>0.519035822383234</v>
      </c>
      <c r="CL15" s="7" t="n">
        <v>0.8817433579541444</v>
      </c>
      <c r="CM15" s="7" t="n">
        <v>0.3525423482077947</v>
      </c>
      <c r="CN15" s="7" t="n">
        <v>0.9122192542213922</v>
      </c>
      <c r="CO15" s="7" t="n">
        <v>0.5933617031081796</v>
      </c>
      <c r="CP15" s="7" t="n">
        <v>-0.2058243013524926</v>
      </c>
      <c r="CQ15" s="7" t="n">
        <v>0.6108768109534726</v>
      </c>
      <c r="CR15" s="7" t="n">
        <v>0.5710007989776031</v>
      </c>
      <c r="CS15" s="7" t="n">
        <v>0.7771078204593089</v>
      </c>
      <c r="CT15" s="7" t="n">
        <v>0.7016872300127044</v>
      </c>
      <c r="CU15" s="7" t="n">
        <v>0.7688868100581232</v>
      </c>
      <c r="CV15" s="7" t="n">
        <v>0.8999769212216667</v>
      </c>
      <c r="CW15" s="7" t="n">
        <v>0.1935017786137001</v>
      </c>
      <c r="CX15" s="7" t="n">
        <v>0.7215244952750769</v>
      </c>
      <c r="CY15" s="7" t="n">
        <v>0.5923949078128301</v>
      </c>
      <c r="CZ15" s="7" t="n">
        <v>0.4946146640357678</v>
      </c>
      <c r="DA15" s="7" t="n">
        <v>-0.001334490639440577</v>
      </c>
      <c r="DB15" s="7" t="n">
        <v>0.6654148714626281</v>
      </c>
      <c r="DC15" s="7" t="n">
        <v>0.7029348545786562</v>
      </c>
      <c r="DD15" s="7" t="n">
        <v>0.8526072359892795</v>
      </c>
      <c r="DE15" s="7" t="n">
        <v>0.8064635805658121</v>
      </c>
      <c r="DF15" s="7" t="n">
        <v>0.8669885410412055</v>
      </c>
      <c r="DG15" s="7" t="n">
        <v>0.2015069882742255</v>
      </c>
      <c r="DH15" s="7" t="n">
        <v>0.5505813102183719</v>
      </c>
      <c r="DI15" s="7" t="n">
        <v>0.5759422486874554</v>
      </c>
      <c r="DJ15" s="7" t="n">
        <v>0.7655361072677642</v>
      </c>
      <c r="DK15" s="7" t="n">
        <v>0.8840930519714183</v>
      </c>
      <c r="DL15" s="7" t="n">
        <v>0.4394938525281668</v>
      </c>
      <c r="DM15" s="7" t="n">
        <v>0.8587515363814135</v>
      </c>
      <c r="DN15" s="7" t="n">
        <v>-0.1343124091745221</v>
      </c>
      <c r="DO15" s="7" t="n">
        <v>0.8004349318283966</v>
      </c>
      <c r="DP15" s="7" t="n">
        <v>0.9010789937058405</v>
      </c>
      <c r="DQ15" s="7" t="n">
        <v>0.5417980202221608</v>
      </c>
      <c r="DR15" s="7" t="n">
        <v>0.4604327930294541</v>
      </c>
      <c r="DS15" s="7" t="n">
        <v>0.9225891828217693</v>
      </c>
      <c r="DT15" s="7" t="n">
        <v>0.8660188863820242</v>
      </c>
      <c r="DU15" s="7" t="n">
        <v>0.7923916532055341</v>
      </c>
      <c r="DV15" s="7" t="n">
        <v>0.5115143125293443</v>
      </c>
      <c r="DW15" s="7" t="n">
        <v>0.9185345639833425</v>
      </c>
      <c r="DX15" s="7" t="n">
        <v>0.7521824609899459</v>
      </c>
      <c r="DY15" s="7" t="n">
        <v>0.8381219228204414</v>
      </c>
      <c r="DZ15" s="7" t="n">
        <v>0.533578021305485</v>
      </c>
      <c r="EA15" s="7" t="n">
        <v>0.8063340533253278</v>
      </c>
      <c r="EB15" s="7" t="n">
        <v>0.7379440613567709</v>
      </c>
      <c r="EC15" s="7" t="n">
        <v>0.584621777207199</v>
      </c>
      <c r="ED15" s="7" t="n">
        <v>0.5030028999289191</v>
      </c>
      <c r="EE15" s="7" t="n">
        <v>0.8583628099936716</v>
      </c>
      <c r="EF15" s="7" t="n">
        <v>0.8765863535428386</v>
      </c>
      <c r="EG15" s="7" t="n">
        <v>0.5104993249681873</v>
      </c>
      <c r="EH15" s="7" t="n">
        <v>0.340278740000697</v>
      </c>
      <c r="EI15" s="7" t="n">
        <v>0.5329282453604161</v>
      </c>
      <c r="EJ15" s="7" t="n">
        <v>0.9183152671382682</v>
      </c>
      <c r="EK15" s="7" t="n">
        <v>0.2553399394659505</v>
      </c>
      <c r="EL15" s="7" t="n">
        <v>0.9149376553494388</v>
      </c>
      <c r="EM15" s="7" t="n">
        <v>0.9268379018825623</v>
      </c>
      <c r="EN15" s="7" t="n">
        <v>0.4878399493353041</v>
      </c>
      <c r="EO15" s="7" t="n">
        <v>0.7981510889683637</v>
      </c>
      <c r="EP15" s="7" t="n">
        <v>0.9283162537170585</v>
      </c>
      <c r="EQ15" s="7" t="n">
        <v>0.9171938811104109</v>
      </c>
      <c r="ER15" s="7" t="n">
        <v>0.7860601431535117</v>
      </c>
      <c r="ES15" s="7" t="n">
        <v>0.9230433679014729</v>
      </c>
      <c r="ET15" s="7" t="n">
        <v>0.7129706302393061</v>
      </c>
      <c r="EU15" s="7" t="n">
        <v>0.8660518967802633</v>
      </c>
      <c r="EV15" s="7" t="n">
        <v>0.6381745265497027</v>
      </c>
      <c r="EW15" s="7" t="n">
        <v>0.9206264769241103</v>
      </c>
      <c r="EX15" s="7" t="n">
        <v>0.5293043630293143</v>
      </c>
      <c r="EY15" s="7" t="n">
        <v>0.7568061007270149</v>
      </c>
      <c r="EZ15" s="7" t="n">
        <v>0.4273646341672988</v>
      </c>
      <c r="FA15" s="7" t="n">
        <v>0.9305497154835443</v>
      </c>
      <c r="FB15" s="7" t="n">
        <v>0.5163050506585947</v>
      </c>
      <c r="FC15" s="7" t="n">
        <v>0.5542653494544778</v>
      </c>
      <c r="FD15" s="7" t="n">
        <v>0.2306128606053777</v>
      </c>
      <c r="FE15" s="7" t="n">
        <v>0.5240426586802071</v>
      </c>
      <c r="FF15" s="7" t="n">
        <v>0.9265210527566065</v>
      </c>
      <c r="FG15" s="7" t="n">
        <v>0.6869022410034125</v>
      </c>
      <c r="FH15" s="7" t="n">
        <v>-0.09349295786682937</v>
      </c>
      <c r="FI15" s="7" t="n">
        <v>0.3773033519824756</v>
      </c>
      <c r="FJ15" s="7" t="n">
        <v>0.9313899264354171</v>
      </c>
      <c r="FK15" s="7" t="n">
        <v>-0.07897747931633223</v>
      </c>
      <c r="FL15" s="7" t="n">
        <v>0.338729995184242</v>
      </c>
      <c r="FM15" s="7" t="n">
        <v>0.7342302582626019</v>
      </c>
      <c r="FN15" s="7" t="n">
        <v>0.6976645907214959</v>
      </c>
      <c r="FO15" s="7" t="n">
        <v>0.05076959800856506</v>
      </c>
      <c r="FP15" s="7" t="n">
        <v>0.9184543056140279</v>
      </c>
      <c r="FQ15" s="7" t="n">
        <v>0.5815840441079252</v>
      </c>
      <c r="FR15" s="7" t="n">
        <v>0.5206695111403609</v>
      </c>
      <c r="FS15" s="7" t="n">
        <v>0.1097872916038527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0.6668668570786245</v>
      </c>
      <c r="D16" s="7" t="n">
        <v>0.6352049029851227</v>
      </c>
      <c r="E16" s="7" t="n">
        <v>-0.005652561691864725</v>
      </c>
      <c r="F16" s="7" t="n">
        <v>0.6307189716330668</v>
      </c>
      <c r="G16" s="7" t="n">
        <v>0.3928204642372585</v>
      </c>
      <c r="H16" s="7" t="n">
        <v>0.4484240483995612</v>
      </c>
      <c r="I16" s="7" t="n">
        <v>0.2663932494272418</v>
      </c>
      <c r="J16" s="7" t="n">
        <v>0.2360687737142247</v>
      </c>
      <c r="K16" s="7" t="n">
        <v>0.8133529774403082</v>
      </c>
      <c r="L16" s="7" t="n">
        <v>-0.006664973443653825</v>
      </c>
      <c r="M16" s="7" t="n">
        <v>0.6206224897486564</v>
      </c>
      <c r="N16" s="7" t="n">
        <v>0.6452301433999773</v>
      </c>
      <c r="O16" s="7" t="n">
        <v>0.6797451231878923</v>
      </c>
      <c r="P16" s="7" t="n">
        <v>0.679742298149862</v>
      </c>
      <c r="Q16" s="7" t="n">
        <v>1</v>
      </c>
      <c r="R16" s="7" t="n">
        <v>0.5314332918608553</v>
      </c>
      <c r="S16" s="7" t="n">
        <v>0.6230307112286196</v>
      </c>
      <c r="T16" s="7" t="n">
        <v>0.5347103409555661</v>
      </c>
      <c r="U16" s="7" t="n">
        <v>0.4540829257092971</v>
      </c>
      <c r="V16" s="7" t="n">
        <v>0.6672780183814998</v>
      </c>
      <c r="W16" s="7" t="n">
        <v>0.6926654416566036</v>
      </c>
      <c r="X16" s="7" t="n">
        <v>0.4232537686881799</v>
      </c>
      <c r="Y16" s="7" t="n">
        <v>0.313772504904005</v>
      </c>
      <c r="Z16" s="7" t="n">
        <v>0.4148207413782268</v>
      </c>
      <c r="AA16" s="7" t="n">
        <v>0.4227999048587546</v>
      </c>
      <c r="AB16" s="7" t="n">
        <v>0.1028104775662313</v>
      </c>
      <c r="AC16" s="7" t="n">
        <v>0.3240938430463177</v>
      </c>
      <c r="AD16" s="7" t="n">
        <v>0.6682612131364376</v>
      </c>
      <c r="AE16" s="7" t="n">
        <v>0.6395426516625451</v>
      </c>
      <c r="AF16" s="7" t="n">
        <v>0.6532556325693735</v>
      </c>
      <c r="AG16" s="7" t="n">
        <v>0.8670904499176841</v>
      </c>
      <c r="AH16" s="7" t="n">
        <v>0.5878458548088008</v>
      </c>
      <c r="AI16" s="7" t="n">
        <v>0.2146576546420207</v>
      </c>
      <c r="AJ16" s="7" t="n">
        <v>-0.2705823198398516</v>
      </c>
      <c r="AK16" s="7" t="n">
        <v>0.4215799108169553</v>
      </c>
      <c r="AL16" s="7" t="n">
        <v>0.9112135511145786</v>
      </c>
      <c r="AM16" s="7" t="n">
        <v>0.2691420371144308</v>
      </c>
      <c r="AN16" s="7" t="n">
        <v>0.4083785902992589</v>
      </c>
      <c r="AO16" s="7" t="n">
        <v>0.4215428699694269</v>
      </c>
      <c r="AP16" s="7" t="n">
        <v>0.2833867954008156</v>
      </c>
      <c r="AQ16" s="7" t="n">
        <v>0.9187941738648528</v>
      </c>
      <c r="AR16" s="7" t="n">
        <v>0.6302762660001487</v>
      </c>
      <c r="AS16" s="7" t="n">
        <v>0.5189996421715276</v>
      </c>
      <c r="AT16" s="7" t="n">
        <v>0.3515316365017163</v>
      </c>
      <c r="AU16" s="7" t="n">
        <v>0.4469360977591585</v>
      </c>
      <c r="AV16" s="7" t="n">
        <v>0.3337398953811629</v>
      </c>
      <c r="AW16" s="7" t="n">
        <v>0.6833874376854278</v>
      </c>
      <c r="AX16" s="7" t="n">
        <v>0.6031597113694506</v>
      </c>
      <c r="AY16" s="7" t="n">
        <v>0.5604427061111927</v>
      </c>
      <c r="AZ16" s="7" t="n">
        <v>0.2749957136685248</v>
      </c>
      <c r="BA16" s="7" t="n">
        <v>0.4011548679904421</v>
      </c>
      <c r="BB16" s="7" t="n">
        <v>0.427362447363876</v>
      </c>
      <c r="BC16" s="7" t="n">
        <v>0.5174729760269311</v>
      </c>
      <c r="BD16" s="7" t="n">
        <v>0.1915292826320737</v>
      </c>
      <c r="BE16" s="7" t="n">
        <v>-0.1899512603706187</v>
      </c>
      <c r="BF16" s="7" t="n">
        <v>0.9227229155647426</v>
      </c>
      <c r="BG16" s="7" t="n">
        <v>0.4647088558773957</v>
      </c>
      <c r="BH16" s="7" t="n">
        <v>0.3674312351547907</v>
      </c>
      <c r="BI16" s="7" t="n">
        <v>0.5044384968663527</v>
      </c>
      <c r="BJ16" s="7" t="n">
        <v>0.4083787211810336</v>
      </c>
      <c r="BK16" s="7" t="n">
        <v>0.5234826804066979</v>
      </c>
      <c r="BL16" s="7" t="n">
        <v>0.4818648410482237</v>
      </c>
      <c r="BM16" s="7" t="n">
        <v>0.5834245054376984</v>
      </c>
      <c r="BN16" s="7" t="n">
        <v>0.462818979745195</v>
      </c>
      <c r="BO16" s="7" t="n">
        <v>0.5304615487652404</v>
      </c>
      <c r="BP16" s="7" t="n">
        <v>0.4937477508648372</v>
      </c>
      <c r="BQ16" s="7" t="n">
        <v>0.2299955946139776</v>
      </c>
      <c r="BR16" s="7" t="n">
        <v>0.3057515498927167</v>
      </c>
      <c r="BS16" s="7" t="n">
        <v>0.8749391692614749</v>
      </c>
      <c r="BT16" s="7" t="n">
        <v>0.476942199466523</v>
      </c>
      <c r="BU16" s="7" t="n">
        <v>-0.1485862970311268</v>
      </c>
      <c r="BV16" s="7" t="n">
        <v>0.643958230979265</v>
      </c>
      <c r="BW16" s="7" t="n">
        <v>0.5696764511906958</v>
      </c>
      <c r="BX16" s="7" t="n">
        <v>0.6061352667042929</v>
      </c>
      <c r="BY16" s="7" t="n">
        <v>0.4939201630896049</v>
      </c>
      <c r="BZ16" s="7" t="n">
        <v>0.5459101704770027</v>
      </c>
      <c r="CA16" s="7" t="n">
        <v>0.4922543015323706</v>
      </c>
      <c r="CB16" s="7" t="n">
        <v>0.5029022640738333</v>
      </c>
      <c r="CC16" s="7" t="n">
        <v>0.4900757449990168</v>
      </c>
      <c r="CD16" s="7" t="n">
        <v>0.5562941064319273</v>
      </c>
      <c r="CE16" s="7" t="n">
        <v>0.6757401574161516</v>
      </c>
      <c r="CF16" s="7" t="n">
        <v>0.5214539468647401</v>
      </c>
      <c r="CG16" s="7" t="n">
        <v>0.5375393297243244</v>
      </c>
      <c r="CH16" s="7" t="n">
        <v>0.4604222108758934</v>
      </c>
      <c r="CI16" s="7" t="n">
        <v>0.6782096483943363</v>
      </c>
      <c r="CJ16" s="7" t="n">
        <v>0.4717071098909463</v>
      </c>
      <c r="CK16" s="7" t="n">
        <v>0.4193795454595052</v>
      </c>
      <c r="CL16" s="7" t="n">
        <v>0.4710881799023577</v>
      </c>
      <c r="CM16" s="7" t="n">
        <v>0.3734331186806736</v>
      </c>
      <c r="CN16" s="7" t="n">
        <v>0.6411904753347686</v>
      </c>
      <c r="CO16" s="7" t="n">
        <v>0.9378046645400642</v>
      </c>
      <c r="CP16" s="7" t="n">
        <v>-0.002344143419876889</v>
      </c>
      <c r="CQ16" s="7" t="n">
        <v>0.9382656168217819</v>
      </c>
      <c r="CR16" s="7" t="n">
        <v>0.5364345214799294</v>
      </c>
      <c r="CS16" s="7" t="n">
        <v>0.4769082230980543</v>
      </c>
      <c r="CT16" s="7" t="n">
        <v>0.6655839062666774</v>
      </c>
      <c r="CU16" s="7" t="n">
        <v>0.4868589040627516</v>
      </c>
      <c r="CV16" s="7" t="n">
        <v>0.6874519796992519</v>
      </c>
      <c r="CW16" s="7" t="n">
        <v>0.3195502361168381</v>
      </c>
      <c r="CX16" s="7" t="n">
        <v>0.5463547698337176</v>
      </c>
      <c r="CY16" s="7" t="n">
        <v>0.4926640226590765</v>
      </c>
      <c r="CZ16" s="7" t="n">
        <v>0.4572993327861453</v>
      </c>
      <c r="DA16" s="7" t="n">
        <v>0.2945885056757716</v>
      </c>
      <c r="DB16" s="7" t="n">
        <v>0.577196274914955</v>
      </c>
      <c r="DC16" s="7" t="n">
        <v>0.4165672896708436</v>
      </c>
      <c r="DD16" s="7" t="n">
        <v>0.4869650909921776</v>
      </c>
      <c r="DE16" s="7" t="n">
        <v>0.3875298150852166</v>
      </c>
      <c r="DF16" s="7" t="n">
        <v>0.4994410373727006</v>
      </c>
      <c r="DG16" s="7" t="n">
        <v>0.4552004358011306</v>
      </c>
      <c r="DH16" s="7" t="n">
        <v>0.2949639865649252</v>
      </c>
      <c r="DI16" s="7" t="n">
        <v>0.950314441501556</v>
      </c>
      <c r="DJ16" s="7" t="n">
        <v>0.3489631755839492</v>
      </c>
      <c r="DK16" s="7" t="n">
        <v>0.6672453576694489</v>
      </c>
      <c r="DL16" s="7" t="n">
        <v>0.3612333966387605</v>
      </c>
      <c r="DM16" s="7" t="n">
        <v>0.5746839480642714</v>
      </c>
      <c r="DN16" s="7" t="n">
        <v>-0.09020339832645755</v>
      </c>
      <c r="DO16" s="7" t="n">
        <v>0.3900188387475922</v>
      </c>
      <c r="DP16" s="7" t="n">
        <v>0.529686757173254</v>
      </c>
      <c r="DQ16" s="7" t="n">
        <v>0.9111797282712797</v>
      </c>
      <c r="DR16" s="7" t="n">
        <v>0.5140657930996385</v>
      </c>
      <c r="DS16" s="7" t="n">
        <v>0.5228704687209447</v>
      </c>
      <c r="DT16" s="7" t="n">
        <v>0.7334615615615578</v>
      </c>
      <c r="DU16" s="7" t="n">
        <v>0.473240395970176</v>
      </c>
      <c r="DV16" s="7" t="n">
        <v>0.8524172877934711</v>
      </c>
      <c r="DW16" s="7" t="n">
        <v>0.5231083602447084</v>
      </c>
      <c r="DX16" s="7" t="n">
        <v>0.4372582647080177</v>
      </c>
      <c r="DY16" s="7" t="n">
        <v>0.4431658916753488</v>
      </c>
      <c r="DZ16" s="7" t="n">
        <v>0.353244972960407</v>
      </c>
      <c r="EA16" s="7" t="n">
        <v>0.4775843797496086</v>
      </c>
      <c r="EB16" s="7" t="n">
        <v>0.6252331007371225</v>
      </c>
      <c r="EC16" s="7" t="n">
        <v>0.5518916437983979</v>
      </c>
      <c r="ED16" s="7" t="n">
        <v>0.1974143169887236</v>
      </c>
      <c r="EE16" s="7" t="n">
        <v>0.4975202554521941</v>
      </c>
      <c r="EF16" s="7" t="n">
        <v>0.554861174425796</v>
      </c>
      <c r="EG16" s="7" t="n">
        <v>0.4198865062875469</v>
      </c>
      <c r="EH16" s="7" t="n">
        <v>0.1715953803082138</v>
      </c>
      <c r="EI16" s="7" t="n">
        <v>0.2831094040291366</v>
      </c>
      <c r="EJ16" s="7" t="n">
        <v>0.6969107008584839</v>
      </c>
      <c r="EK16" s="7" t="n">
        <v>0.1297265529656705</v>
      </c>
      <c r="EL16" s="7" t="n">
        <v>0.4963602088686312</v>
      </c>
      <c r="EM16" s="7" t="n">
        <v>0.5175905039897458</v>
      </c>
      <c r="EN16" s="7" t="n">
        <v>0.5170036472540205</v>
      </c>
      <c r="EO16" s="7" t="n">
        <v>0.4686059636617836</v>
      </c>
      <c r="EP16" s="7" t="n">
        <v>0.5298485585598589</v>
      </c>
      <c r="EQ16" s="7" t="n">
        <v>0.5781775201354884</v>
      </c>
      <c r="ER16" s="7" t="n">
        <v>0.4141207368597294</v>
      </c>
      <c r="ES16" s="7" t="n">
        <v>0.5060192194328919</v>
      </c>
      <c r="ET16" s="7" t="n">
        <v>0.4311537388404481</v>
      </c>
      <c r="EU16" s="7" t="n">
        <v>0.6199675563864797</v>
      </c>
      <c r="EV16" s="7" t="n">
        <v>0.3163147809923102</v>
      </c>
      <c r="EW16" s="7" t="n">
        <v>0.5517037553860176</v>
      </c>
      <c r="EX16" s="7" t="n">
        <v>0.419852820980164</v>
      </c>
      <c r="EY16" s="7" t="n">
        <v>0.4598826526432409</v>
      </c>
      <c r="EZ16" s="7" t="n">
        <v>0.3305172769429408</v>
      </c>
      <c r="FA16" s="7" t="n">
        <v>0.519747990170684</v>
      </c>
      <c r="FB16" s="7" t="n">
        <v>0.4791221158930206</v>
      </c>
      <c r="FC16" s="7" t="n">
        <v>0.4844091159383944</v>
      </c>
      <c r="FD16" s="7" t="n">
        <v>0.133716520927693</v>
      </c>
      <c r="FE16" s="7" t="n">
        <v>0.4110660371317827</v>
      </c>
      <c r="FF16" s="7" t="n">
        <v>0.5102479803374349</v>
      </c>
      <c r="FG16" s="7" t="n">
        <v>0.6234258652847856</v>
      </c>
      <c r="FH16" s="7" t="n">
        <v>0.2252503802327637</v>
      </c>
      <c r="FI16" s="7" t="n">
        <v>0.495014148607722</v>
      </c>
      <c r="FJ16" s="7" t="n">
        <v>0.5294609400321723</v>
      </c>
      <c r="FK16" s="7" t="n">
        <v>-0.06377365540189073</v>
      </c>
      <c r="FL16" s="7" t="n">
        <v>0.176153251577063</v>
      </c>
      <c r="FM16" s="7" t="n">
        <v>0.5422723409673742</v>
      </c>
      <c r="FN16" s="7" t="n">
        <v>0.8362129309052226</v>
      </c>
      <c r="FO16" s="7" t="n">
        <v>0.2484307808311728</v>
      </c>
      <c r="FP16" s="7" t="n">
        <v>0.6433942447051954</v>
      </c>
      <c r="FQ16" s="7" t="n">
        <v>0.3029463873076672</v>
      </c>
      <c r="FR16" s="7" t="n">
        <v>0.8971648962468913</v>
      </c>
      <c r="FS16" s="7" t="n">
        <v>0.2993469691090014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0.6767751173040468</v>
      </c>
      <c r="D17" s="7" t="n">
        <v>0.6371429524875419</v>
      </c>
      <c r="E17" s="7" t="n">
        <v>-0.1107053360238454</v>
      </c>
      <c r="F17" s="7" t="n">
        <v>0.5026930945449235</v>
      </c>
      <c r="G17" s="7" t="n">
        <v>0.0487469391055869</v>
      </c>
      <c r="H17" s="7" t="n">
        <v>0.03878687138894971</v>
      </c>
      <c r="I17" s="7" t="n">
        <v>0.3539377431999993</v>
      </c>
      <c r="J17" s="7" t="n">
        <v>0.288204862927727</v>
      </c>
      <c r="K17" s="7" t="n">
        <v>0.3893478570611186</v>
      </c>
      <c r="L17" s="7" t="n">
        <v>-0.09682765389337815</v>
      </c>
      <c r="M17" s="7" t="n">
        <v>0.6722809381615364</v>
      </c>
      <c r="N17" s="7" t="n">
        <v>0.7461338257476733</v>
      </c>
      <c r="O17" s="7" t="n">
        <v>0.9358737596653449</v>
      </c>
      <c r="P17" s="7" t="n">
        <v>0.9358823079488225</v>
      </c>
      <c r="Q17" s="7" t="n">
        <v>0.5314332918608553</v>
      </c>
      <c r="R17" s="7" t="n">
        <v>1</v>
      </c>
      <c r="S17" s="7" t="n">
        <v>0.9629082601698142</v>
      </c>
      <c r="T17" s="7" t="n">
        <v>0.9077641939420628</v>
      </c>
      <c r="U17" s="7" t="n">
        <v>0.5147744588435674</v>
      </c>
      <c r="V17" s="7" t="n">
        <v>0.9090680057458911</v>
      </c>
      <c r="W17" s="7" t="n">
        <v>0.9007328339615819</v>
      </c>
      <c r="X17" s="7" t="n">
        <v>0.4483470191573561</v>
      </c>
      <c r="Y17" s="7" t="n">
        <v>0.4125810187689674</v>
      </c>
      <c r="Z17" s="7" t="n">
        <v>-0.00431762859281347</v>
      </c>
      <c r="AA17" s="7" t="n">
        <v>0.4465113883377666</v>
      </c>
      <c r="AB17" s="7" t="n">
        <v>-0.01907256188604664</v>
      </c>
      <c r="AC17" s="7" t="n">
        <v>0.3989904490438738</v>
      </c>
      <c r="AD17" s="7" t="n">
        <v>0.811973501860113</v>
      </c>
      <c r="AE17" s="7" t="n">
        <v>0.7970442242233007</v>
      </c>
      <c r="AF17" s="7" t="n">
        <v>0.7515024464652473</v>
      </c>
      <c r="AG17" s="7" t="n">
        <v>0.3537297412199444</v>
      </c>
      <c r="AH17" s="7" t="n">
        <v>0.7468008734294378</v>
      </c>
      <c r="AI17" s="7" t="n">
        <v>0.09238784005329612</v>
      </c>
      <c r="AJ17" s="7" t="n">
        <v>-0.2846218478171718</v>
      </c>
      <c r="AK17" s="7" t="n">
        <v>0.01276224857721428</v>
      </c>
      <c r="AL17" s="7" t="n">
        <v>0.4025227195044215</v>
      </c>
      <c r="AM17" s="7" t="n">
        <v>0.4225515086149394</v>
      </c>
      <c r="AN17" s="7" t="n">
        <v>0.2806578727739529</v>
      </c>
      <c r="AO17" s="7" t="n">
        <v>0.3139226451488971</v>
      </c>
      <c r="AP17" s="7" t="n">
        <v>0.3461970945159829</v>
      </c>
      <c r="AQ17" s="7" t="n">
        <v>0.4219066667469265</v>
      </c>
      <c r="AR17" s="7" t="n">
        <v>0.8136829839785334</v>
      </c>
      <c r="AS17" s="7" t="n">
        <v>0.8092192737821773</v>
      </c>
      <c r="AT17" s="7" t="n">
        <v>0.5159079289978696</v>
      </c>
      <c r="AU17" s="7" t="n">
        <v>0.7811854043991885</v>
      </c>
      <c r="AV17" s="7" t="n">
        <v>0.7442806061961726</v>
      </c>
      <c r="AW17" s="7" t="n">
        <v>0.8196415768006321</v>
      </c>
      <c r="AX17" s="7" t="n">
        <v>0.407437475333428</v>
      </c>
      <c r="AY17" s="7" t="n">
        <v>0.7431649341907849</v>
      </c>
      <c r="AZ17" s="7" t="n">
        <v>0.3245602148011493</v>
      </c>
      <c r="BA17" s="7" t="n">
        <v>0.7710260843155463</v>
      </c>
      <c r="BB17" s="7" t="n">
        <v>0.4552320580529106</v>
      </c>
      <c r="BC17" s="7" t="n">
        <v>0.3678614442001617</v>
      </c>
      <c r="BD17" s="7" t="n">
        <v>0.2648082447618461</v>
      </c>
      <c r="BE17" s="7" t="n">
        <v>-0.1963553632129816</v>
      </c>
      <c r="BF17" s="7" t="n">
        <v>0.4204811086901084</v>
      </c>
      <c r="BG17" s="7" t="n">
        <v>0.7801626134237719</v>
      </c>
      <c r="BH17" s="7" t="n">
        <v>0.4462526369322967</v>
      </c>
      <c r="BI17" s="7" t="n">
        <v>0.707167341455356</v>
      </c>
      <c r="BJ17" s="7" t="n">
        <v>0.2806579471733494</v>
      </c>
      <c r="BK17" s="7" t="n">
        <v>0.3516003879029858</v>
      </c>
      <c r="BL17" s="7" t="n">
        <v>0.6306878854064403</v>
      </c>
      <c r="BM17" s="7" t="n">
        <v>0.5012099833443571</v>
      </c>
      <c r="BN17" s="7" t="n">
        <v>0.6484186415077267</v>
      </c>
      <c r="BO17" s="7" t="n">
        <v>0.3816553683013548</v>
      </c>
      <c r="BP17" s="7" t="n">
        <v>0.498854223160656</v>
      </c>
      <c r="BQ17" s="7" t="n">
        <v>-0.1788628122257239</v>
      </c>
      <c r="BR17" s="7" t="n">
        <v>-0.08131540967102803</v>
      </c>
      <c r="BS17" s="7" t="n">
        <v>0.4556727506748101</v>
      </c>
      <c r="BT17" s="7" t="n">
        <v>0.5372069499942959</v>
      </c>
      <c r="BU17" s="7" t="n">
        <v>-0.1608238687928308</v>
      </c>
      <c r="BV17" s="7" t="n">
        <v>0.7020133139034901</v>
      </c>
      <c r="BW17" s="7" t="n">
        <v>0.6181874381174483</v>
      </c>
      <c r="BX17" s="7" t="n">
        <v>0.5470896763616475</v>
      </c>
      <c r="BY17" s="7" t="n">
        <v>0.5607342836489347</v>
      </c>
      <c r="BZ17" s="7" t="n">
        <v>0.5807603265804122</v>
      </c>
      <c r="CA17" s="7" t="n">
        <v>0.5040236857215307</v>
      </c>
      <c r="CB17" s="7" t="n">
        <v>0.5096864968289617</v>
      </c>
      <c r="CC17" s="7" t="n">
        <v>0.5031760526924343</v>
      </c>
      <c r="CD17" s="7" t="n">
        <v>0.4389781132187945</v>
      </c>
      <c r="CE17" s="7" t="n">
        <v>0.2654795758423596</v>
      </c>
      <c r="CF17" s="7" t="n">
        <v>0.71188778417816</v>
      </c>
      <c r="CG17" s="7" t="n">
        <v>0.9665335572082694</v>
      </c>
      <c r="CH17" s="7" t="n">
        <v>0.06141086513110693</v>
      </c>
      <c r="CI17" s="7" t="n">
        <v>0.6973141747203604</v>
      </c>
      <c r="CJ17" s="7" t="n">
        <v>0.2937770103674817</v>
      </c>
      <c r="CK17" s="7" t="n">
        <v>0.4516803467148297</v>
      </c>
      <c r="CL17" s="7" t="n">
        <v>0.8840832023513406</v>
      </c>
      <c r="CM17" s="7" t="n">
        <v>0.2761993233063799</v>
      </c>
      <c r="CN17" s="7" t="n">
        <v>0.823964319839017</v>
      </c>
      <c r="CO17" s="7" t="n">
        <v>0.4342529398121416</v>
      </c>
      <c r="CP17" s="7" t="n">
        <v>-0.2659385549470235</v>
      </c>
      <c r="CQ17" s="7" t="n">
        <v>0.4488797073635459</v>
      </c>
      <c r="CR17" s="7" t="n">
        <v>0.4565375979079271</v>
      </c>
      <c r="CS17" s="7" t="n">
        <v>0.6676764815525541</v>
      </c>
      <c r="CT17" s="7" t="n">
        <v>0.5663291525010091</v>
      </c>
      <c r="CU17" s="7" t="n">
        <v>0.6480361980758308</v>
      </c>
      <c r="CV17" s="7" t="n">
        <v>0.7925191020978271</v>
      </c>
      <c r="CW17" s="7" t="n">
        <v>0.08629813502283459</v>
      </c>
      <c r="CX17" s="7" t="n">
        <v>0.5648923287234484</v>
      </c>
      <c r="CY17" s="7" t="n">
        <v>0.4995493285538113</v>
      </c>
      <c r="CZ17" s="7" t="n">
        <v>0.3813095731130098</v>
      </c>
      <c r="DA17" s="7" t="n">
        <v>-0.08263884678632798</v>
      </c>
      <c r="DB17" s="7" t="n">
        <v>0.5690814466428465</v>
      </c>
      <c r="DC17" s="7" t="n">
        <v>0.5430784004903622</v>
      </c>
      <c r="DD17" s="7" t="n">
        <v>0.8203210246713236</v>
      </c>
      <c r="DE17" s="7" t="n">
        <v>0.8443170879391751</v>
      </c>
      <c r="DF17" s="7" t="n">
        <v>0.9125709457713194</v>
      </c>
      <c r="DG17" s="7" t="n">
        <v>0.06330961674405756</v>
      </c>
      <c r="DH17" s="7" t="n">
        <v>0.4107011389196932</v>
      </c>
      <c r="DI17" s="7" t="n">
        <v>0.4356861419149425</v>
      </c>
      <c r="DJ17" s="7" t="n">
        <v>0.7844110201811419</v>
      </c>
      <c r="DK17" s="7" t="n">
        <v>0.7889550862074359</v>
      </c>
      <c r="DL17" s="7" t="n">
        <v>0.3852340578248558</v>
      </c>
      <c r="DM17" s="7" t="n">
        <v>0.7653880954053246</v>
      </c>
      <c r="DN17" s="7" t="n">
        <v>-0.1357004847698954</v>
      </c>
      <c r="DO17" s="7" t="n">
        <v>0.7687213860060981</v>
      </c>
      <c r="DP17" s="7" t="n">
        <v>0.9277272335981442</v>
      </c>
      <c r="DQ17" s="7" t="n">
        <v>0.436245319846338</v>
      </c>
      <c r="DR17" s="7" t="n">
        <v>0.363915323853727</v>
      </c>
      <c r="DS17" s="7" t="n">
        <v>0.9604118749013028</v>
      </c>
      <c r="DT17" s="7" t="n">
        <v>0.7827475238108758</v>
      </c>
      <c r="DU17" s="7" t="n">
        <v>0.7320215707732038</v>
      </c>
      <c r="DV17" s="7" t="n">
        <v>0.3499741305222671</v>
      </c>
      <c r="DW17" s="7" t="n">
        <v>0.9527950626624351</v>
      </c>
      <c r="DX17" s="7" t="n">
        <v>0.5889228168385441</v>
      </c>
      <c r="DY17" s="7" t="n">
        <v>0.8849763549608511</v>
      </c>
      <c r="DZ17" s="7" t="n">
        <v>0.4601717622979022</v>
      </c>
      <c r="EA17" s="7" t="n">
        <v>0.8418044147770261</v>
      </c>
      <c r="EB17" s="7" t="n">
        <v>0.6473315218795442</v>
      </c>
      <c r="EC17" s="7" t="n">
        <v>0.4729074950914066</v>
      </c>
      <c r="ED17" s="7" t="n">
        <v>0.3837593422595867</v>
      </c>
      <c r="EE17" s="7" t="n">
        <v>0.8960739039447893</v>
      </c>
      <c r="EF17" s="7" t="n">
        <v>0.799426920799041</v>
      </c>
      <c r="EG17" s="7" t="n">
        <v>0.4479540368161348</v>
      </c>
      <c r="EH17" s="7" t="n">
        <v>0.2365213104012576</v>
      </c>
      <c r="EI17" s="7" t="n">
        <v>0.4728698245586723</v>
      </c>
      <c r="EJ17" s="7" t="n">
        <v>0.7941016836891481</v>
      </c>
      <c r="EK17" s="7" t="n">
        <v>0.1916374394818184</v>
      </c>
      <c r="EL17" s="7" t="n">
        <v>0.843562403159135</v>
      </c>
      <c r="EM17" s="7" t="n">
        <v>0.9830752260653554</v>
      </c>
      <c r="EN17" s="7" t="n">
        <v>0.3911388442217122</v>
      </c>
      <c r="EO17" s="7" t="n">
        <v>0.8483357051853093</v>
      </c>
      <c r="EP17" s="7" t="n">
        <v>0.9617928855585867</v>
      </c>
      <c r="EQ17" s="7" t="n">
        <v>0.8496685174653477</v>
      </c>
      <c r="ER17" s="7" t="n">
        <v>0.7661866538041743</v>
      </c>
      <c r="ES17" s="7" t="n">
        <v>0.9850617264232142</v>
      </c>
      <c r="ET17" s="7" t="n">
        <v>0.5133375315558728</v>
      </c>
      <c r="EU17" s="7" t="n">
        <v>0.7466684889138826</v>
      </c>
      <c r="EV17" s="7" t="n">
        <v>0.5997695793884051</v>
      </c>
      <c r="EW17" s="7" t="n">
        <v>0.9143488389656411</v>
      </c>
      <c r="EX17" s="7" t="n">
        <v>0.4653587931109687</v>
      </c>
      <c r="EY17" s="7" t="n">
        <v>0.5850958971600294</v>
      </c>
      <c r="EZ17" s="7" t="n">
        <v>0.3476310976524002</v>
      </c>
      <c r="FA17" s="7" t="n">
        <v>0.9869065015197794</v>
      </c>
      <c r="FB17" s="7" t="n">
        <v>0.4212077007739132</v>
      </c>
      <c r="FC17" s="7" t="n">
        <v>0.4467150085123459</v>
      </c>
      <c r="FD17" s="7" t="n">
        <v>0.2183495689727406</v>
      </c>
      <c r="FE17" s="7" t="n">
        <v>0.4646367289345164</v>
      </c>
      <c r="FF17" s="7" t="n">
        <v>0.9852362048577887</v>
      </c>
      <c r="FG17" s="7" t="n">
        <v>0.5962297013107364</v>
      </c>
      <c r="FH17" s="7" t="n">
        <v>-0.189254225280049</v>
      </c>
      <c r="FI17" s="7" t="n">
        <v>0.308402963668828</v>
      </c>
      <c r="FJ17" s="7" t="n">
        <v>0.9891206885594286</v>
      </c>
      <c r="FK17" s="7" t="n">
        <v>-0.07873802240915936</v>
      </c>
      <c r="FL17" s="7" t="n">
        <v>0.2364260357565108</v>
      </c>
      <c r="FM17" s="7" t="n">
        <v>0.5725526941581446</v>
      </c>
      <c r="FN17" s="7" t="n">
        <v>0.5014690360561248</v>
      </c>
      <c r="FO17" s="7" t="n">
        <v>-0.03449093175103384</v>
      </c>
      <c r="FP17" s="7" t="n">
        <v>0.8129408446589096</v>
      </c>
      <c r="FQ17" s="7" t="n">
        <v>0.5103855991973939</v>
      </c>
      <c r="FR17" s="7" t="n">
        <v>0.4180219444233992</v>
      </c>
      <c r="FS17" s="7" t="n">
        <v>0.009807393104291868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0.7604328701336104</v>
      </c>
      <c r="D18" s="7" t="n">
        <v>0.71416318758811</v>
      </c>
      <c r="E18" s="7" t="n">
        <v>-0.08693448182950986</v>
      </c>
      <c r="F18" s="7" t="n">
        <v>0.5893681286458111</v>
      </c>
      <c r="G18" s="7" t="n">
        <v>0.1224296644719687</v>
      </c>
      <c r="H18" s="7" t="n">
        <v>0.1368619080471796</v>
      </c>
      <c r="I18" s="7" t="n">
        <v>0.4007742206211778</v>
      </c>
      <c r="J18" s="7" t="n">
        <v>0.3331731391873779</v>
      </c>
      <c r="K18" s="7" t="n">
        <v>0.4979369177927772</v>
      </c>
      <c r="L18" s="7" t="n">
        <v>-0.06761393631551557</v>
      </c>
      <c r="M18" s="7" t="n">
        <v>0.7391905277433953</v>
      </c>
      <c r="N18" s="7" t="n">
        <v>0.8201241776054135</v>
      </c>
      <c r="O18" s="7" t="n">
        <v>0.9755433839086001</v>
      </c>
      <c r="P18" s="7" t="n">
        <v>0.9755479374719758</v>
      </c>
      <c r="Q18" s="7" t="n">
        <v>0.6230307112286196</v>
      </c>
      <c r="R18" s="7" t="n">
        <v>0.9629082601698142</v>
      </c>
      <c r="S18" s="7" t="n">
        <v>1</v>
      </c>
      <c r="T18" s="7" t="n">
        <v>0.9062584632085351</v>
      </c>
      <c r="U18" s="7" t="n">
        <v>0.6007653269433656</v>
      </c>
      <c r="V18" s="7" t="n">
        <v>0.9252820142092059</v>
      </c>
      <c r="W18" s="7" t="n">
        <v>0.9343792898999855</v>
      </c>
      <c r="X18" s="7" t="n">
        <v>0.5148917868794101</v>
      </c>
      <c r="Y18" s="7" t="n">
        <v>0.4529476008991955</v>
      </c>
      <c r="Z18" s="7" t="n">
        <v>0.09802044477693121</v>
      </c>
      <c r="AA18" s="7" t="n">
        <v>0.509524081313626</v>
      </c>
      <c r="AB18" s="7" t="n">
        <v>0.01778299676503476</v>
      </c>
      <c r="AC18" s="7" t="n">
        <v>0.4793678144091262</v>
      </c>
      <c r="AD18" s="7" t="n">
        <v>0.8931764896265968</v>
      </c>
      <c r="AE18" s="7" t="n">
        <v>0.8774456938891974</v>
      </c>
      <c r="AF18" s="7" t="n">
        <v>0.8265473413737647</v>
      </c>
      <c r="AG18" s="7" t="n">
        <v>0.4718852057187768</v>
      </c>
      <c r="AH18" s="7" t="n">
        <v>0.7793115337888845</v>
      </c>
      <c r="AI18" s="7" t="n">
        <v>0.148251835814055</v>
      </c>
      <c r="AJ18" s="7" t="n">
        <v>-0.2914865575541043</v>
      </c>
      <c r="AK18" s="7" t="n">
        <v>0.1167283386737954</v>
      </c>
      <c r="AL18" s="7" t="n">
        <v>0.5261480395542725</v>
      </c>
      <c r="AM18" s="7" t="n">
        <v>0.474045842655881</v>
      </c>
      <c r="AN18" s="7" t="n">
        <v>0.3493187199820741</v>
      </c>
      <c r="AO18" s="7" t="n">
        <v>0.3770713538369028</v>
      </c>
      <c r="AP18" s="7" t="n">
        <v>0.4225543978140421</v>
      </c>
      <c r="AQ18" s="7" t="n">
        <v>0.538465167777014</v>
      </c>
      <c r="AR18" s="7" t="n">
        <v>0.8795561620281905</v>
      </c>
      <c r="AS18" s="7" t="n">
        <v>0.834417157438993</v>
      </c>
      <c r="AT18" s="7" t="n">
        <v>0.5674034228945816</v>
      </c>
      <c r="AU18" s="7" t="n">
        <v>0.7847172073999209</v>
      </c>
      <c r="AV18" s="7" t="n">
        <v>0.7036162137928226</v>
      </c>
      <c r="AW18" s="7" t="n">
        <v>0.9040255968509132</v>
      </c>
      <c r="AX18" s="7" t="n">
        <v>0.5204346156885324</v>
      </c>
      <c r="AY18" s="7" t="n">
        <v>0.7827019044914897</v>
      </c>
      <c r="AZ18" s="7" t="n">
        <v>0.3362893166470911</v>
      </c>
      <c r="BA18" s="7" t="n">
        <v>0.7801142245596538</v>
      </c>
      <c r="BB18" s="7" t="n">
        <v>0.5191584446836679</v>
      </c>
      <c r="BC18" s="7" t="n">
        <v>0.4852289111330784</v>
      </c>
      <c r="BD18" s="7" t="n">
        <v>0.3381946172893411</v>
      </c>
      <c r="BE18" s="7" t="n">
        <v>-0.1836315418105533</v>
      </c>
      <c r="BF18" s="7" t="n">
        <v>0.5208650047336566</v>
      </c>
      <c r="BG18" s="7" t="n">
        <v>0.7906845619489259</v>
      </c>
      <c r="BH18" s="7" t="n">
        <v>0.5281593855515601</v>
      </c>
      <c r="BI18" s="7" t="n">
        <v>0.7379691425319781</v>
      </c>
      <c r="BJ18" s="7" t="n">
        <v>0.3493187865712545</v>
      </c>
      <c r="BK18" s="7" t="n">
        <v>0.4525712672155998</v>
      </c>
      <c r="BL18" s="7" t="n">
        <v>0.7353660681107904</v>
      </c>
      <c r="BM18" s="7" t="n">
        <v>0.6377229463691212</v>
      </c>
      <c r="BN18" s="7" t="n">
        <v>0.7415182781684075</v>
      </c>
      <c r="BO18" s="7" t="n">
        <v>0.503285799754188</v>
      </c>
      <c r="BP18" s="7" t="n">
        <v>0.5640046765189662</v>
      </c>
      <c r="BQ18" s="7" t="n">
        <v>-0.1185714075978328</v>
      </c>
      <c r="BR18" s="7" t="n">
        <v>0.01803094110079124</v>
      </c>
      <c r="BS18" s="7" t="n">
        <v>0.6056274112518025</v>
      </c>
      <c r="BT18" s="7" t="n">
        <v>0.6102480639892219</v>
      </c>
      <c r="BU18" s="7" t="n">
        <v>-0.1598683273757426</v>
      </c>
      <c r="BV18" s="7" t="n">
        <v>0.7743201446405371</v>
      </c>
      <c r="BW18" s="7" t="n">
        <v>0.6620767900647736</v>
      </c>
      <c r="BX18" s="7" t="n">
        <v>0.6040172513836857</v>
      </c>
      <c r="BY18" s="7" t="n">
        <v>0.6481039110305187</v>
      </c>
      <c r="BZ18" s="7" t="n">
        <v>0.7196061145346929</v>
      </c>
      <c r="CA18" s="7" t="n">
        <v>0.6062372635926601</v>
      </c>
      <c r="CB18" s="7" t="n">
        <v>0.5963253537494043</v>
      </c>
      <c r="CC18" s="7" t="n">
        <v>0.5781396171981933</v>
      </c>
      <c r="CD18" s="7" t="n">
        <v>0.5036809283858344</v>
      </c>
      <c r="CE18" s="7" t="n">
        <v>0.3594154757088643</v>
      </c>
      <c r="CF18" s="7" t="n">
        <v>0.8183885842249101</v>
      </c>
      <c r="CG18" s="7" t="n">
        <v>0.9587236861559768</v>
      </c>
      <c r="CH18" s="7" t="n">
        <v>0.1680520138148323</v>
      </c>
      <c r="CI18" s="7" t="n">
        <v>0.7864834330693228</v>
      </c>
      <c r="CJ18" s="7" t="n">
        <v>0.3507584817241899</v>
      </c>
      <c r="CK18" s="7" t="n">
        <v>0.5187261548876089</v>
      </c>
      <c r="CL18" s="7" t="n">
        <v>0.9092522699428133</v>
      </c>
      <c r="CM18" s="7" t="n">
        <v>0.3252390442451596</v>
      </c>
      <c r="CN18" s="7" t="n">
        <v>0.8941863057906726</v>
      </c>
      <c r="CO18" s="7" t="n">
        <v>0.5478862528620155</v>
      </c>
      <c r="CP18" s="7" t="n">
        <v>-0.2209630262938092</v>
      </c>
      <c r="CQ18" s="7" t="n">
        <v>0.5626709375492158</v>
      </c>
      <c r="CR18" s="7" t="n">
        <v>0.5551311838536366</v>
      </c>
      <c r="CS18" s="7" t="n">
        <v>0.7682833114475719</v>
      </c>
      <c r="CT18" s="7" t="n">
        <v>0.6802845138261828</v>
      </c>
      <c r="CU18" s="7" t="n">
        <v>0.7567059351327068</v>
      </c>
      <c r="CV18" s="7" t="n">
        <v>0.8758202679675657</v>
      </c>
      <c r="CW18" s="7" t="n">
        <v>0.1580124686155427</v>
      </c>
      <c r="CX18" s="7" t="n">
        <v>0.7124273279046349</v>
      </c>
      <c r="CY18" s="7" t="n">
        <v>0.5645158217771981</v>
      </c>
      <c r="CZ18" s="7" t="n">
        <v>0.4610178269606683</v>
      </c>
      <c r="DA18" s="7" t="n">
        <v>-0.02803008804915684</v>
      </c>
      <c r="DB18" s="7" t="n">
        <v>0.6373736269868785</v>
      </c>
      <c r="DC18" s="7" t="n">
        <v>0.6524199171201984</v>
      </c>
      <c r="DD18" s="7" t="n">
        <v>0.8669052674138973</v>
      </c>
      <c r="DE18" s="7" t="n">
        <v>0.8127295701648715</v>
      </c>
      <c r="DF18" s="7" t="n">
        <v>0.8999247996755784</v>
      </c>
      <c r="DG18" s="7" t="n">
        <v>0.1610825233701602</v>
      </c>
      <c r="DH18" s="7" t="n">
        <v>0.5057338693464735</v>
      </c>
      <c r="DI18" s="7" t="n">
        <v>0.5226670046607101</v>
      </c>
      <c r="DJ18" s="7" t="n">
        <v>0.75828534891924</v>
      </c>
      <c r="DK18" s="7" t="n">
        <v>0.848405571396707</v>
      </c>
      <c r="DL18" s="7" t="n">
        <v>0.4466342753525461</v>
      </c>
      <c r="DM18" s="7" t="n">
        <v>0.8531233665200918</v>
      </c>
      <c r="DN18" s="7" t="n">
        <v>-0.111821818194407</v>
      </c>
      <c r="DO18" s="7" t="n">
        <v>0.7800328604457453</v>
      </c>
      <c r="DP18" s="7" t="n">
        <v>0.9336678380540087</v>
      </c>
      <c r="DQ18" s="7" t="n">
        <v>0.4965190971501015</v>
      </c>
      <c r="DR18" s="7" t="n">
        <v>0.4803913917412538</v>
      </c>
      <c r="DS18" s="7" t="n">
        <v>0.9516060608571881</v>
      </c>
      <c r="DT18" s="7" t="n">
        <v>0.847262002766206</v>
      </c>
      <c r="DU18" s="7" t="n">
        <v>0.8025761406784856</v>
      </c>
      <c r="DV18" s="7" t="n">
        <v>0.4572977115174551</v>
      </c>
      <c r="DW18" s="7" t="n">
        <v>0.9400020307865999</v>
      </c>
      <c r="DX18" s="7" t="n">
        <v>0.6949888846938059</v>
      </c>
      <c r="DY18" s="7" t="n">
        <v>0.8676822429717957</v>
      </c>
      <c r="DZ18" s="7" t="n">
        <v>0.4999876705900462</v>
      </c>
      <c r="EA18" s="7" t="n">
        <v>0.7811820658599419</v>
      </c>
      <c r="EB18" s="7" t="n">
        <v>0.7144480130327548</v>
      </c>
      <c r="EC18" s="7" t="n">
        <v>0.5531060230337627</v>
      </c>
      <c r="ED18" s="7" t="n">
        <v>0.4628959832920654</v>
      </c>
      <c r="EE18" s="7" t="n">
        <v>0.8478217080026327</v>
      </c>
      <c r="EF18" s="7" t="n">
        <v>0.8489785371963331</v>
      </c>
      <c r="EG18" s="7" t="n">
        <v>0.5122725597245088</v>
      </c>
      <c r="EH18" s="7" t="n">
        <v>0.3077830428097083</v>
      </c>
      <c r="EI18" s="7" t="n">
        <v>0.5035935023619702</v>
      </c>
      <c r="EJ18" s="7" t="n">
        <v>0.8826027227161445</v>
      </c>
      <c r="EK18" s="7" t="n">
        <v>0.2533846024093238</v>
      </c>
      <c r="EL18" s="7" t="n">
        <v>0.8968059385343433</v>
      </c>
      <c r="EM18" s="7" t="n">
        <v>0.9512821837223577</v>
      </c>
      <c r="EN18" s="7" t="n">
        <v>0.474901943366403</v>
      </c>
      <c r="EO18" s="7" t="n">
        <v>0.770315194519416</v>
      </c>
      <c r="EP18" s="7" t="n">
        <v>0.9567741874576826</v>
      </c>
      <c r="EQ18" s="7" t="n">
        <v>0.9194545748454128</v>
      </c>
      <c r="ER18" s="7" t="n">
        <v>0.799109380078325</v>
      </c>
      <c r="ES18" s="7" t="n">
        <v>0.956779017270874</v>
      </c>
      <c r="ET18" s="7" t="n">
        <v>0.6342539326182366</v>
      </c>
      <c r="EU18" s="7" t="n">
        <v>0.8279752781668985</v>
      </c>
      <c r="EV18" s="7" t="n">
        <v>0.61991856602747</v>
      </c>
      <c r="EW18" s="7" t="n">
        <v>0.9189767799638008</v>
      </c>
      <c r="EX18" s="7" t="n">
        <v>0.5095059005724261</v>
      </c>
      <c r="EY18" s="7" t="n">
        <v>0.700127356531533</v>
      </c>
      <c r="EZ18" s="7" t="n">
        <v>0.4201957964417674</v>
      </c>
      <c r="FA18" s="7" t="n">
        <v>0.9568988790889553</v>
      </c>
      <c r="FB18" s="7" t="n">
        <v>0.4969377363878469</v>
      </c>
      <c r="FC18" s="7" t="n">
        <v>0.5385471945001185</v>
      </c>
      <c r="FD18" s="7" t="n">
        <v>0.243508540020962</v>
      </c>
      <c r="FE18" s="7" t="n">
        <v>0.5261226145979913</v>
      </c>
      <c r="FF18" s="7" t="n">
        <v>0.9548960146008977</v>
      </c>
      <c r="FG18" s="7" t="n">
        <v>0.6597906151733995</v>
      </c>
      <c r="FH18" s="7" t="n">
        <v>-0.1297442137033691</v>
      </c>
      <c r="FI18" s="7" t="n">
        <v>0.3956549922374877</v>
      </c>
      <c r="FJ18" s="7" t="n">
        <v>0.9528115513963619</v>
      </c>
      <c r="FK18" s="7" t="n">
        <v>-0.05463906057666941</v>
      </c>
      <c r="FL18" s="7" t="n">
        <v>0.3074122165269216</v>
      </c>
      <c r="FM18" s="7" t="n">
        <v>0.7145132623572836</v>
      </c>
      <c r="FN18" s="7" t="n">
        <v>0.6593894030345859</v>
      </c>
      <c r="FO18" s="7" t="n">
        <v>0.01849987474043762</v>
      </c>
      <c r="FP18" s="7" t="n">
        <v>0.8942573522927503</v>
      </c>
      <c r="FQ18" s="7" t="n">
        <v>0.5478655381427522</v>
      </c>
      <c r="FR18" s="7" t="n">
        <v>0.4752122950868435</v>
      </c>
      <c r="FS18" s="7" t="n">
        <v>0.07424695018608686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0.6514087941668467</v>
      </c>
      <c r="D19" s="7" t="n">
        <v>0.5914918553734552</v>
      </c>
      <c r="E19" s="7" t="n">
        <v>-0.1420235028792213</v>
      </c>
      <c r="F19" s="7" t="n">
        <v>0.4623154946389426</v>
      </c>
      <c r="G19" s="7" t="n">
        <v>0.03642024267278595</v>
      </c>
      <c r="H19" s="7" t="n">
        <v>0.06861028337036516</v>
      </c>
      <c r="I19" s="7" t="n">
        <v>0.2940309501091813</v>
      </c>
      <c r="J19" s="7" t="n">
        <v>0.2461189934343926</v>
      </c>
      <c r="K19" s="7" t="n">
        <v>0.3905899170058625</v>
      </c>
      <c r="L19" s="7" t="n">
        <v>-0.1173157283443678</v>
      </c>
      <c r="M19" s="7" t="n">
        <v>0.6544664470905388</v>
      </c>
      <c r="N19" s="7" t="n">
        <v>0.7317987661532411</v>
      </c>
      <c r="O19" s="7" t="n">
        <v>0.9259188122496628</v>
      </c>
      <c r="P19" s="7" t="n">
        <v>0.9259159258658124</v>
      </c>
      <c r="Q19" s="7" t="n">
        <v>0.5347103409555661</v>
      </c>
      <c r="R19" s="7" t="n">
        <v>0.9077641939420628</v>
      </c>
      <c r="S19" s="7" t="n">
        <v>0.9062584632085351</v>
      </c>
      <c r="T19" s="7" t="n">
        <v>1</v>
      </c>
      <c r="U19" s="7" t="n">
        <v>0.5496324723099795</v>
      </c>
      <c r="V19" s="7" t="n">
        <v>0.9041961026092914</v>
      </c>
      <c r="W19" s="7" t="n">
        <v>0.9118543513521167</v>
      </c>
      <c r="X19" s="7" t="n">
        <v>0.4126079295041858</v>
      </c>
      <c r="Y19" s="7" t="n">
        <v>0.3281016723173775</v>
      </c>
      <c r="Z19" s="7" t="n">
        <v>0.03932679315464307</v>
      </c>
      <c r="AA19" s="7" t="n">
        <v>0.4075374513538809</v>
      </c>
      <c r="AB19" s="7" t="n">
        <v>-0.03050280697347746</v>
      </c>
      <c r="AC19" s="7" t="n">
        <v>0.4427050067280137</v>
      </c>
      <c r="AD19" s="7" t="n">
        <v>0.8023135230229468</v>
      </c>
      <c r="AE19" s="7" t="n">
        <v>0.7827007386883384</v>
      </c>
      <c r="AF19" s="7" t="n">
        <v>0.7342606189893964</v>
      </c>
      <c r="AG19" s="7" t="n">
        <v>0.3463443994089285</v>
      </c>
      <c r="AH19" s="7" t="n">
        <v>0.7372498504722521</v>
      </c>
      <c r="AI19" s="7" t="n">
        <v>0.05694469746101328</v>
      </c>
      <c r="AJ19" s="7" t="n">
        <v>-0.3094218482894247</v>
      </c>
      <c r="AK19" s="7" t="n">
        <v>0.04530871301315225</v>
      </c>
      <c r="AL19" s="7" t="n">
        <v>0.4030511894626905</v>
      </c>
      <c r="AM19" s="7" t="n">
        <v>0.4611005795370548</v>
      </c>
      <c r="AN19" s="7" t="n">
        <v>0.2578501904666843</v>
      </c>
      <c r="AO19" s="7" t="n">
        <v>0.2556019944705969</v>
      </c>
      <c r="AP19" s="7" t="n">
        <v>0.3987474561578006</v>
      </c>
      <c r="AQ19" s="7" t="n">
        <v>0.4160804850449198</v>
      </c>
      <c r="AR19" s="7" t="n">
        <v>0.8105944240203541</v>
      </c>
      <c r="AS19" s="7" t="n">
        <v>0.8280756031632526</v>
      </c>
      <c r="AT19" s="7" t="n">
        <v>0.5398349090708345</v>
      </c>
      <c r="AU19" s="7" t="n">
        <v>0.8050436143080167</v>
      </c>
      <c r="AV19" s="7" t="n">
        <v>0.7668433960628056</v>
      </c>
      <c r="AW19" s="7" t="n">
        <v>0.8139756585967286</v>
      </c>
      <c r="AX19" s="7" t="n">
        <v>0.4008947124132359</v>
      </c>
      <c r="AY19" s="7" t="n">
        <v>0.7591416179603179</v>
      </c>
      <c r="AZ19" s="7" t="n">
        <v>0.2663482943453816</v>
      </c>
      <c r="BA19" s="7" t="n">
        <v>0.8397400745578986</v>
      </c>
      <c r="BB19" s="7" t="n">
        <v>0.4133616384795649</v>
      </c>
      <c r="BC19" s="7" t="n">
        <v>0.3198053511391736</v>
      </c>
      <c r="BD19" s="7" t="n">
        <v>0.2666806715811618</v>
      </c>
      <c r="BE19" s="7" t="n">
        <v>-0.1908576902770854</v>
      </c>
      <c r="BF19" s="7" t="n">
        <v>0.3911513084407438</v>
      </c>
      <c r="BG19" s="7" t="n">
        <v>0.8026592083656526</v>
      </c>
      <c r="BH19" s="7" t="n">
        <v>0.4725540581406893</v>
      </c>
      <c r="BI19" s="7" t="n">
        <v>0.7300982509454984</v>
      </c>
      <c r="BJ19" s="7" t="n">
        <v>0.2578502807969009</v>
      </c>
      <c r="BK19" s="7" t="n">
        <v>0.2957317002519755</v>
      </c>
      <c r="BL19" s="7" t="n">
        <v>0.7300073575069624</v>
      </c>
      <c r="BM19" s="7" t="n">
        <v>0.5183826076216895</v>
      </c>
      <c r="BN19" s="7" t="n">
        <v>0.746806191748787</v>
      </c>
      <c r="BO19" s="7" t="n">
        <v>0.3367162630741389</v>
      </c>
      <c r="BP19" s="7" t="n">
        <v>0.4837212553561701</v>
      </c>
      <c r="BQ19" s="7" t="n">
        <v>-0.1420294231426784</v>
      </c>
      <c r="BR19" s="7" t="n">
        <v>-0.02906621545174183</v>
      </c>
      <c r="BS19" s="7" t="n">
        <v>0.4670592596041023</v>
      </c>
      <c r="BT19" s="7" t="n">
        <v>0.4706467291414239</v>
      </c>
      <c r="BU19" s="7" t="n">
        <v>-0.2099431888000627</v>
      </c>
      <c r="BV19" s="7" t="n">
        <v>0.6808931408263433</v>
      </c>
      <c r="BW19" s="7" t="n">
        <v>0.6125923512913343</v>
      </c>
      <c r="BX19" s="7" t="n">
        <v>0.542045762709755</v>
      </c>
      <c r="BY19" s="7" t="n">
        <v>0.554480178007438</v>
      </c>
      <c r="BZ19" s="7" t="n">
        <v>0.5912122455373737</v>
      </c>
      <c r="CA19" s="7" t="n">
        <v>0.4772807471232321</v>
      </c>
      <c r="CB19" s="7" t="n">
        <v>0.450546618816474</v>
      </c>
      <c r="CC19" s="7" t="n">
        <v>0.4812556777385876</v>
      </c>
      <c r="CD19" s="7" t="n">
        <v>0.4271091289149506</v>
      </c>
      <c r="CE19" s="7" t="n">
        <v>0.2593346572707524</v>
      </c>
      <c r="CF19" s="7" t="n">
        <v>0.6912285467838015</v>
      </c>
      <c r="CG19" s="7" t="n">
        <v>0.8970472367526676</v>
      </c>
      <c r="CH19" s="7" t="n">
        <v>0.09821306900011881</v>
      </c>
      <c r="CI19" s="7" t="n">
        <v>0.6841216176686152</v>
      </c>
      <c r="CJ19" s="7" t="n">
        <v>0.2343469136717507</v>
      </c>
      <c r="CK19" s="7" t="n">
        <v>0.4170944805142115</v>
      </c>
      <c r="CL19" s="7" t="n">
        <v>0.8742152567424646</v>
      </c>
      <c r="CM19" s="7" t="n">
        <v>0.2900980890796099</v>
      </c>
      <c r="CN19" s="7" t="n">
        <v>0.7780534021565394</v>
      </c>
      <c r="CO19" s="7" t="n">
        <v>0.4198135952461899</v>
      </c>
      <c r="CP19" s="7" t="n">
        <v>-0.2751316149209262</v>
      </c>
      <c r="CQ19" s="7" t="n">
        <v>0.4287108647088469</v>
      </c>
      <c r="CR19" s="7" t="n">
        <v>0.464521637966183</v>
      </c>
      <c r="CS19" s="7" t="n">
        <v>0.6957737025385653</v>
      </c>
      <c r="CT19" s="7" t="n">
        <v>0.5706120448768736</v>
      </c>
      <c r="CU19" s="7" t="n">
        <v>0.6594945586629215</v>
      </c>
      <c r="CV19" s="7" t="n">
        <v>0.7741633202472944</v>
      </c>
      <c r="CW19" s="7" t="n">
        <v>0.07609104640493759</v>
      </c>
      <c r="CX19" s="7" t="n">
        <v>0.5652452122273023</v>
      </c>
      <c r="CY19" s="7" t="n">
        <v>0.4841041264305031</v>
      </c>
      <c r="CZ19" s="7" t="n">
        <v>0.3610720840067587</v>
      </c>
      <c r="DA19" s="7" t="n">
        <v>-0.08140719105433271</v>
      </c>
      <c r="DB19" s="7" t="n">
        <v>0.5452592094651777</v>
      </c>
      <c r="DC19" s="7" t="n">
        <v>0.6610865408418405</v>
      </c>
      <c r="DD19" s="7" t="n">
        <v>0.8296962899789342</v>
      </c>
      <c r="DE19" s="7" t="n">
        <v>0.862458397276352</v>
      </c>
      <c r="DF19" s="7" t="n">
        <v>0.8742178508117961</v>
      </c>
      <c r="DG19" s="7" t="n">
        <v>0.087753053309527</v>
      </c>
      <c r="DH19" s="7" t="n">
        <v>0.4528496566972505</v>
      </c>
      <c r="DI19" s="7" t="n">
        <v>0.4156878289639219</v>
      </c>
      <c r="DJ19" s="7" t="n">
        <v>0.8388217156766983</v>
      </c>
      <c r="DK19" s="7" t="n">
        <v>0.7738754761307594</v>
      </c>
      <c r="DL19" s="7" t="n">
        <v>0.3498095439311117</v>
      </c>
      <c r="DM19" s="7" t="n">
        <v>0.7307604325658587</v>
      </c>
      <c r="DN19" s="7" t="n">
        <v>-0.1245569219053415</v>
      </c>
      <c r="DO19" s="7" t="n">
        <v>0.858067535888129</v>
      </c>
      <c r="DP19" s="7" t="n">
        <v>0.8845046581122399</v>
      </c>
      <c r="DQ19" s="7" t="n">
        <v>0.3827934525760743</v>
      </c>
      <c r="DR19" s="7" t="n">
        <v>0.3157259617896796</v>
      </c>
      <c r="DS19" s="7" t="n">
        <v>0.9003664337531394</v>
      </c>
      <c r="DT19" s="7" t="n">
        <v>0.7587861657579978</v>
      </c>
      <c r="DU19" s="7" t="n">
        <v>0.7580396987665761</v>
      </c>
      <c r="DV19" s="7" t="n">
        <v>0.3306469064937985</v>
      </c>
      <c r="DW19" s="7" t="n">
        <v>0.8907118705537467</v>
      </c>
      <c r="DX19" s="7" t="n">
        <v>0.7016677349160316</v>
      </c>
      <c r="DY19" s="7" t="n">
        <v>0.8880443767466464</v>
      </c>
      <c r="DZ19" s="7" t="n">
        <v>0.4621828008457501</v>
      </c>
      <c r="EA19" s="7" t="n">
        <v>0.7767803752132035</v>
      </c>
      <c r="EB19" s="7" t="n">
        <v>0.6258439642107154</v>
      </c>
      <c r="EC19" s="7" t="n">
        <v>0.4369398624467871</v>
      </c>
      <c r="ED19" s="7" t="n">
        <v>0.4299858808209553</v>
      </c>
      <c r="EE19" s="7" t="n">
        <v>0.8409608305241818</v>
      </c>
      <c r="EF19" s="7" t="n">
        <v>0.8042408465953196</v>
      </c>
      <c r="EG19" s="7" t="n">
        <v>0.4113566472656731</v>
      </c>
      <c r="EH19" s="7" t="n">
        <v>0.2421392021303187</v>
      </c>
      <c r="EI19" s="7" t="n">
        <v>0.4600726573632896</v>
      </c>
      <c r="EJ19" s="7" t="n">
        <v>0.7768421439569899</v>
      </c>
      <c r="EK19" s="7" t="n">
        <v>0.1643451924728866</v>
      </c>
      <c r="EL19" s="7" t="n">
        <v>0.8622020802125328</v>
      </c>
      <c r="EM19" s="7" t="n">
        <v>0.8899032124977347</v>
      </c>
      <c r="EN19" s="7" t="n">
        <v>0.3572681788743525</v>
      </c>
      <c r="EO19" s="7" t="n">
        <v>0.7744490197977069</v>
      </c>
      <c r="EP19" s="7" t="n">
        <v>0.8651945701756656</v>
      </c>
      <c r="EQ19" s="7" t="n">
        <v>0.8291326486075212</v>
      </c>
      <c r="ER19" s="7" t="n">
        <v>0.7828010383681927</v>
      </c>
      <c r="ES19" s="7" t="n">
        <v>0.8799271921388381</v>
      </c>
      <c r="ET19" s="7" t="n">
        <v>0.658936126189909</v>
      </c>
      <c r="EU19" s="7" t="n">
        <v>0.7448116598661343</v>
      </c>
      <c r="EV19" s="7" t="n">
        <v>0.6317221206591428</v>
      </c>
      <c r="EW19" s="7" t="n">
        <v>0.8673967946206225</v>
      </c>
      <c r="EX19" s="7" t="n">
        <v>0.4595651671535507</v>
      </c>
      <c r="EY19" s="7" t="n">
        <v>0.6954503070317084</v>
      </c>
      <c r="EZ19" s="7" t="n">
        <v>0.2991951116557814</v>
      </c>
      <c r="FA19" s="7" t="n">
        <v>0.8822413795187752</v>
      </c>
      <c r="FB19" s="7" t="n">
        <v>0.3737612237965774</v>
      </c>
      <c r="FC19" s="7" t="n">
        <v>0.402070874652784</v>
      </c>
      <c r="FD19" s="7" t="n">
        <v>0.1266898429834437</v>
      </c>
      <c r="FE19" s="7" t="n">
        <v>0.4262623136206968</v>
      </c>
      <c r="FF19" s="7" t="n">
        <v>0.8773034776156209</v>
      </c>
      <c r="FG19" s="7" t="n">
        <v>0.5677191033803346</v>
      </c>
      <c r="FH19" s="7" t="n">
        <v>-0.1513021470051449</v>
      </c>
      <c r="FI19" s="7" t="n">
        <v>0.2479273958262654</v>
      </c>
      <c r="FJ19" s="7" t="n">
        <v>0.8833258343618298</v>
      </c>
      <c r="FK19" s="7" t="n">
        <v>-0.08967040315354641</v>
      </c>
      <c r="FL19" s="7" t="n">
        <v>0.237447362265731</v>
      </c>
      <c r="FM19" s="7" t="n">
        <v>0.5911340684111355</v>
      </c>
      <c r="FN19" s="7" t="n">
        <v>0.5071081037181172</v>
      </c>
      <c r="FO19" s="7" t="n">
        <v>-0.04325116710107973</v>
      </c>
      <c r="FP19" s="7" t="n">
        <v>0.7924001890847705</v>
      </c>
      <c r="FQ19" s="7" t="n">
        <v>0.5092261629084993</v>
      </c>
      <c r="FR19" s="7" t="n">
        <v>0.357324401025333</v>
      </c>
      <c r="FS19" s="7" t="n">
        <v>0.007652448524456532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0.6019981220072882</v>
      </c>
      <c r="D20" s="7" t="n">
        <v>0.5391277358320972</v>
      </c>
      <c r="E20" s="7" t="n">
        <v>0.1220889629080695</v>
      </c>
      <c r="F20" s="7" t="n">
        <v>0.4217262930835362</v>
      </c>
      <c r="G20" s="7" t="n">
        <v>0.05283300734898993</v>
      </c>
      <c r="H20" s="7" t="n">
        <v>0.2117561006071003</v>
      </c>
      <c r="I20" s="7" t="n">
        <v>0.4288315247959687</v>
      </c>
      <c r="J20" s="7" t="n">
        <v>0.3600974253606147</v>
      </c>
      <c r="K20" s="7" t="n">
        <v>0.4511581761653418</v>
      </c>
      <c r="L20" s="7" t="n">
        <v>0.1567912243945341</v>
      </c>
      <c r="M20" s="7" t="n">
        <v>0.5598327658855662</v>
      </c>
      <c r="N20" s="7" t="n">
        <v>0.6683037585542857</v>
      </c>
      <c r="O20" s="7" t="n">
        <v>0.6652294241976642</v>
      </c>
      <c r="P20" s="7" t="n">
        <v>0.6652209588990458</v>
      </c>
      <c r="Q20" s="7" t="n">
        <v>0.4540829257092971</v>
      </c>
      <c r="R20" s="7" t="n">
        <v>0.5147744588435674</v>
      </c>
      <c r="S20" s="7" t="n">
        <v>0.6007653269433656</v>
      </c>
      <c r="T20" s="7" t="n">
        <v>0.5496324723099795</v>
      </c>
      <c r="U20" s="7" t="n">
        <v>1</v>
      </c>
      <c r="V20" s="7" t="n">
        <v>0.7135757968993086</v>
      </c>
      <c r="W20" s="7" t="n">
        <v>0.6835283875257387</v>
      </c>
      <c r="X20" s="7" t="n">
        <v>0.4717612395201433</v>
      </c>
      <c r="Y20" s="7" t="n">
        <v>0.5117723817905953</v>
      </c>
      <c r="Z20" s="7" t="n">
        <v>0.1617146516911255</v>
      </c>
      <c r="AA20" s="7" t="n">
        <v>0.46846561665721</v>
      </c>
      <c r="AB20" s="7" t="n">
        <v>0.1189118796883021</v>
      </c>
      <c r="AC20" s="7" t="n">
        <v>0.9008842404834334</v>
      </c>
      <c r="AD20" s="7" t="n">
        <v>0.7337801602281093</v>
      </c>
      <c r="AE20" s="7" t="n">
        <v>0.7407233831325072</v>
      </c>
      <c r="AF20" s="7" t="n">
        <v>0.658222568979748</v>
      </c>
      <c r="AG20" s="7" t="n">
        <v>0.3917400798953055</v>
      </c>
      <c r="AH20" s="7" t="n">
        <v>0.536087105046241</v>
      </c>
      <c r="AI20" s="7" t="n">
        <v>0.2922629532149051</v>
      </c>
      <c r="AJ20" s="7" t="n">
        <v>-0.0739244275058034</v>
      </c>
      <c r="AK20" s="7" t="n">
        <v>0.2292205575464209</v>
      </c>
      <c r="AL20" s="7" t="n">
        <v>0.4591623087082118</v>
      </c>
      <c r="AM20" s="7" t="n">
        <v>0.8532535897897252</v>
      </c>
      <c r="AN20" s="7" t="n">
        <v>0.4105785062189031</v>
      </c>
      <c r="AO20" s="7" t="n">
        <v>0.4463490032661223</v>
      </c>
      <c r="AP20" s="7" t="n">
        <v>0.8706105075891799</v>
      </c>
      <c r="AQ20" s="7" t="n">
        <v>0.4533981972326879</v>
      </c>
      <c r="AR20" s="7" t="n">
        <v>0.7186581134095895</v>
      </c>
      <c r="AS20" s="7" t="n">
        <v>0.6668940673903738</v>
      </c>
      <c r="AT20" s="7" t="n">
        <v>0.8819011511470061</v>
      </c>
      <c r="AU20" s="7" t="n">
        <v>0.5619317344737906</v>
      </c>
      <c r="AV20" s="7" t="n">
        <v>0.4453365530593661</v>
      </c>
      <c r="AW20" s="7" t="n">
        <v>0.7196758910038541</v>
      </c>
      <c r="AX20" s="7" t="n">
        <v>0.4501620036438725</v>
      </c>
      <c r="AY20" s="7" t="n">
        <v>0.5928451817604479</v>
      </c>
      <c r="AZ20" s="7" t="n">
        <v>0.3313015211397934</v>
      </c>
      <c r="BA20" s="7" t="n">
        <v>0.507826574163719</v>
      </c>
      <c r="BB20" s="7" t="n">
        <v>0.4685693426334294</v>
      </c>
      <c r="BC20" s="7" t="n">
        <v>0.3377476021990729</v>
      </c>
      <c r="BD20" s="7" t="n">
        <v>0.5129824533656329</v>
      </c>
      <c r="BE20" s="7" t="n">
        <v>-0.05544706214689155</v>
      </c>
      <c r="BF20" s="7" t="n">
        <v>0.4274536015845347</v>
      </c>
      <c r="BG20" s="7" t="n">
        <v>0.6108537888565426</v>
      </c>
      <c r="BH20" s="7" t="n">
        <v>0.911582233417886</v>
      </c>
      <c r="BI20" s="7" t="n">
        <v>0.5293808317751042</v>
      </c>
      <c r="BJ20" s="7" t="n">
        <v>0.410578558982636</v>
      </c>
      <c r="BK20" s="7" t="n">
        <v>0.3270604286116783</v>
      </c>
      <c r="BL20" s="7" t="n">
        <v>0.58546452713581</v>
      </c>
      <c r="BM20" s="7" t="n">
        <v>0.4253442489388432</v>
      </c>
      <c r="BN20" s="7" t="n">
        <v>0.5829526632856415</v>
      </c>
      <c r="BO20" s="7" t="n">
        <v>0.3741859366727311</v>
      </c>
      <c r="BP20" s="7" t="n">
        <v>0.7746836124638181</v>
      </c>
      <c r="BQ20" s="7" t="n">
        <v>-0.1508850237474283</v>
      </c>
      <c r="BR20" s="7" t="n">
        <v>0.09837742580453157</v>
      </c>
      <c r="BS20" s="7" t="n">
        <v>0.5234399568540968</v>
      </c>
      <c r="BT20" s="7" t="n">
        <v>0.5056003403937283</v>
      </c>
      <c r="BU20" s="7" t="n">
        <v>0.1445714632887412</v>
      </c>
      <c r="BV20" s="7" t="n">
        <v>0.6059056506550101</v>
      </c>
      <c r="BW20" s="7" t="n">
        <v>0.4407778171503637</v>
      </c>
      <c r="BX20" s="7" t="n">
        <v>0.5066773500609364</v>
      </c>
      <c r="BY20" s="7" t="n">
        <v>0.6495434472695716</v>
      </c>
      <c r="BZ20" s="7" t="n">
        <v>0.5529223911530581</v>
      </c>
      <c r="CA20" s="7" t="n">
        <v>0.5940904691985159</v>
      </c>
      <c r="CB20" s="7" t="n">
        <v>0.5133486312841441</v>
      </c>
      <c r="CC20" s="7" t="n">
        <v>0.6158809272706381</v>
      </c>
      <c r="CD20" s="7" t="n">
        <v>0.3811606481985952</v>
      </c>
      <c r="CE20" s="7" t="n">
        <v>0.3576870124348331</v>
      </c>
      <c r="CF20" s="7" t="n">
        <v>0.5430005570568629</v>
      </c>
      <c r="CG20" s="7" t="n">
        <v>0.5521001455001862</v>
      </c>
      <c r="CH20" s="7" t="n">
        <v>0.2052575185343607</v>
      </c>
      <c r="CI20" s="7" t="n">
        <v>0.5313087217063033</v>
      </c>
      <c r="CJ20" s="7" t="n">
        <v>0.3565478318174801</v>
      </c>
      <c r="CK20" s="7" t="n">
        <v>0.4784688540864911</v>
      </c>
      <c r="CL20" s="7" t="n">
        <v>0.456876676015854</v>
      </c>
      <c r="CM20" s="7" t="n">
        <v>0.3091787549156837</v>
      </c>
      <c r="CN20" s="7" t="n">
        <v>0.6889595610491849</v>
      </c>
      <c r="CO20" s="7" t="n">
        <v>0.4433589243490741</v>
      </c>
      <c r="CP20" s="7" t="n">
        <v>-0.08394760481877772</v>
      </c>
      <c r="CQ20" s="7" t="n">
        <v>0.454682645476768</v>
      </c>
      <c r="CR20" s="7" t="n">
        <v>0.3358476776464984</v>
      </c>
      <c r="CS20" s="7" t="n">
        <v>0.4794460470454636</v>
      </c>
      <c r="CT20" s="7" t="n">
        <v>0.4275310540748781</v>
      </c>
      <c r="CU20" s="7" t="n">
        <v>0.4917638571845447</v>
      </c>
      <c r="CV20" s="7" t="n">
        <v>0.6972889353374395</v>
      </c>
      <c r="CW20" s="7" t="n">
        <v>0.2030052384090388</v>
      </c>
      <c r="CX20" s="7" t="n">
        <v>0.5465286376079125</v>
      </c>
      <c r="CY20" s="7" t="n">
        <v>0.7761887667047446</v>
      </c>
      <c r="CZ20" s="7" t="n">
        <v>0.4716387646704114</v>
      </c>
      <c r="DA20" s="7" t="n">
        <v>-0.09380939113737882</v>
      </c>
      <c r="DB20" s="7" t="n">
        <v>0.554524667231413</v>
      </c>
      <c r="DC20" s="7" t="n">
        <v>0.5295097768474023</v>
      </c>
      <c r="DD20" s="7" t="n">
        <v>0.4530270662989934</v>
      </c>
      <c r="DE20" s="7" t="n">
        <v>0.4555268945886818</v>
      </c>
      <c r="DF20" s="7" t="n">
        <v>0.4671360103443748</v>
      </c>
      <c r="DG20" s="7" t="n">
        <v>0.1992801502366307</v>
      </c>
      <c r="DH20" s="7" t="n">
        <v>0.9188634535610278</v>
      </c>
      <c r="DI20" s="7" t="n">
        <v>0.3970308291318798</v>
      </c>
      <c r="DJ20" s="7" t="n">
        <v>0.4322240467259909</v>
      </c>
      <c r="DK20" s="7" t="n">
        <v>0.6689982179219469</v>
      </c>
      <c r="DL20" s="7" t="n">
        <v>0.3345987137443633</v>
      </c>
      <c r="DM20" s="7" t="n">
        <v>0.5467472774461332</v>
      </c>
      <c r="DN20" s="7" t="n">
        <v>-0.005665319368990893</v>
      </c>
      <c r="DO20" s="7" t="n">
        <v>0.50157973813759</v>
      </c>
      <c r="DP20" s="7" t="n">
        <v>0.5098681725386827</v>
      </c>
      <c r="DQ20" s="7" t="n">
        <v>0.354882348871419</v>
      </c>
      <c r="DR20" s="7" t="n">
        <v>0.3486132183082195</v>
      </c>
      <c r="DS20" s="7" t="n">
        <v>0.5226519756723362</v>
      </c>
      <c r="DT20" s="7" t="n">
        <v>0.6588845263771536</v>
      </c>
      <c r="DU20" s="7" t="n">
        <v>0.4264827215729285</v>
      </c>
      <c r="DV20" s="7" t="n">
        <v>0.413100023148872</v>
      </c>
      <c r="DW20" s="7" t="n">
        <v>0.5503820478851875</v>
      </c>
      <c r="DX20" s="7" t="n">
        <v>0.5665883038538175</v>
      </c>
      <c r="DY20" s="7" t="n">
        <v>0.5207469146921592</v>
      </c>
      <c r="DZ20" s="7" t="n">
        <v>0.7931429128784909</v>
      </c>
      <c r="EA20" s="7" t="n">
        <v>0.5849198717810303</v>
      </c>
      <c r="EB20" s="7" t="n">
        <v>0.5584175296881236</v>
      </c>
      <c r="EC20" s="7" t="n">
        <v>0.5395062947114799</v>
      </c>
      <c r="ED20" s="7" t="n">
        <v>0.8366525556686262</v>
      </c>
      <c r="EE20" s="7" t="n">
        <v>0.5741836396710008</v>
      </c>
      <c r="EF20" s="7" t="n">
        <v>0.6725728962506523</v>
      </c>
      <c r="EG20" s="7" t="n">
        <v>0.4617664676635289</v>
      </c>
      <c r="EH20" s="7" t="n">
        <v>0.4738992426046314</v>
      </c>
      <c r="EI20" s="7" t="n">
        <v>0.455457305961771</v>
      </c>
      <c r="EJ20" s="7" t="n">
        <v>0.6751279021485053</v>
      </c>
      <c r="EK20" s="7" t="n">
        <v>0.3648854483858145</v>
      </c>
      <c r="EL20" s="7" t="n">
        <v>0.5720211513960634</v>
      </c>
      <c r="EM20" s="7" t="n">
        <v>0.5141925057989326</v>
      </c>
      <c r="EN20" s="7" t="n">
        <v>0.4283984460850592</v>
      </c>
      <c r="EO20" s="7" t="n">
        <v>0.5574317206089126</v>
      </c>
      <c r="EP20" s="7" t="n">
        <v>0.4687473933166785</v>
      </c>
      <c r="EQ20" s="7" t="n">
        <v>0.5277553884540909</v>
      </c>
      <c r="ER20" s="7" t="n">
        <v>0.4479271864439138</v>
      </c>
      <c r="ES20" s="7" t="n">
        <v>0.5235478070150565</v>
      </c>
      <c r="ET20" s="7" t="n">
        <v>0.5994299811603829</v>
      </c>
      <c r="EU20" s="7" t="n">
        <v>0.6728665841984265</v>
      </c>
      <c r="EV20" s="7" t="n">
        <v>0.7791582015211449</v>
      </c>
      <c r="EW20" s="7" t="n">
        <v>0.6150099405048634</v>
      </c>
      <c r="EX20" s="7" t="n">
        <v>0.7370237814885701</v>
      </c>
      <c r="EY20" s="7" t="n">
        <v>0.5792404984834942</v>
      </c>
      <c r="EZ20" s="7" t="n">
        <v>0.4439759194548702</v>
      </c>
      <c r="FA20" s="7" t="n">
        <v>0.5270886833470282</v>
      </c>
      <c r="FB20" s="7" t="n">
        <v>0.3625661530033775</v>
      </c>
      <c r="FC20" s="7" t="n">
        <v>0.4981955494561792</v>
      </c>
      <c r="FD20" s="7" t="n">
        <v>0.3345170527189741</v>
      </c>
      <c r="FE20" s="7" t="n">
        <v>0.4693671522235572</v>
      </c>
      <c r="FF20" s="7" t="n">
        <v>0.5199617148219727</v>
      </c>
      <c r="FG20" s="7" t="n">
        <v>0.6247291603752769</v>
      </c>
      <c r="FH20" s="7" t="n">
        <v>-0.1618921423269994</v>
      </c>
      <c r="FI20" s="7" t="n">
        <v>0.2780120432986865</v>
      </c>
      <c r="FJ20" s="7" t="n">
        <v>0.5278071903373748</v>
      </c>
      <c r="FK20" s="7" t="n">
        <v>0.04493134415430049</v>
      </c>
      <c r="FL20" s="7" t="n">
        <v>0.4700611990286999</v>
      </c>
      <c r="FM20" s="7" t="n">
        <v>0.5535348651365198</v>
      </c>
      <c r="FN20" s="7" t="n">
        <v>0.5546590771089688</v>
      </c>
      <c r="FO20" s="7" t="n">
        <v>-0.0006370100856614888</v>
      </c>
      <c r="FP20" s="7" t="n">
        <v>0.666563230504949</v>
      </c>
      <c r="FQ20" s="7" t="n">
        <v>0.4935489725366213</v>
      </c>
      <c r="FR20" s="7" t="n">
        <v>0.3430278069617541</v>
      </c>
      <c r="FS20" s="7" t="n">
        <v>0.08371905300596241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0.7426715004908395</v>
      </c>
      <c r="D21" s="7" t="n">
        <v>0.6731166896380351</v>
      </c>
      <c r="E21" s="7" t="n">
        <v>-0.08370440165810461</v>
      </c>
      <c r="F21" s="7" t="n">
        <v>0.5460735708054529</v>
      </c>
      <c r="G21" s="7" t="n">
        <v>0.1034313177360745</v>
      </c>
      <c r="H21" s="7" t="n">
        <v>0.1799201252384372</v>
      </c>
      <c r="I21" s="7" t="n">
        <v>0.3740824528207212</v>
      </c>
      <c r="J21" s="7" t="n">
        <v>0.3086756647715362</v>
      </c>
      <c r="K21" s="7" t="n">
        <v>0.5394839630733081</v>
      </c>
      <c r="L21" s="7" t="n">
        <v>-0.06519738831357981</v>
      </c>
      <c r="M21" s="7" t="n">
        <v>0.7006859147333727</v>
      </c>
      <c r="N21" s="7" t="n">
        <v>0.7977588761940808</v>
      </c>
      <c r="O21" s="7" t="n">
        <v>0.9701547275043083</v>
      </c>
      <c r="P21" s="7" t="n">
        <v>0.9701523657908995</v>
      </c>
      <c r="Q21" s="7" t="n">
        <v>0.6672780183814998</v>
      </c>
      <c r="R21" s="7" t="n">
        <v>0.9090680057458911</v>
      </c>
      <c r="S21" s="7" t="n">
        <v>0.9252820142092059</v>
      </c>
      <c r="T21" s="7" t="n">
        <v>0.9041961026092914</v>
      </c>
      <c r="U21" s="7" t="n">
        <v>0.7135757968993086</v>
      </c>
      <c r="V21" s="7" t="n">
        <v>1</v>
      </c>
      <c r="W21" s="7" t="n">
        <v>0.9641558030286485</v>
      </c>
      <c r="X21" s="7" t="n">
        <v>0.4933503902145636</v>
      </c>
      <c r="Y21" s="7" t="n">
        <v>0.4133197412333783</v>
      </c>
      <c r="Z21" s="7" t="n">
        <v>0.1454029916197699</v>
      </c>
      <c r="AA21" s="7" t="n">
        <v>0.4890981670691048</v>
      </c>
      <c r="AB21" s="7" t="n">
        <v>-0.004394066609634272</v>
      </c>
      <c r="AC21" s="7" t="n">
        <v>0.5583751278545117</v>
      </c>
      <c r="AD21" s="7" t="n">
        <v>0.8920435331998082</v>
      </c>
      <c r="AE21" s="7" t="n">
        <v>0.8796383201220992</v>
      </c>
      <c r="AF21" s="7" t="n">
        <v>0.8037289868873344</v>
      </c>
      <c r="AG21" s="7" t="n">
        <v>0.4865219721468692</v>
      </c>
      <c r="AH21" s="7" t="n">
        <v>0.7345268292846771</v>
      </c>
      <c r="AI21" s="7" t="n">
        <v>0.1419150948988118</v>
      </c>
      <c r="AJ21" s="7" t="n">
        <v>-0.3203021523208391</v>
      </c>
      <c r="AK21" s="7" t="n">
        <v>0.1610250390374805</v>
      </c>
      <c r="AL21" s="7" t="n">
        <v>0.5437152837747043</v>
      </c>
      <c r="AM21" s="7" t="n">
        <v>0.5492626443350422</v>
      </c>
      <c r="AN21" s="7" t="n">
        <v>0.3615787314156695</v>
      </c>
      <c r="AO21" s="7" t="n">
        <v>0.3574141695217461</v>
      </c>
      <c r="AP21" s="7" t="n">
        <v>0.5098055188239377</v>
      </c>
      <c r="AQ21" s="7" t="n">
        <v>0.557911653320176</v>
      </c>
      <c r="AR21" s="7" t="n">
        <v>0.8636517532769041</v>
      </c>
      <c r="AS21" s="7" t="n">
        <v>0.8296304581228792</v>
      </c>
      <c r="AT21" s="7" t="n">
        <v>0.6371720119457626</v>
      </c>
      <c r="AU21" s="7" t="n">
        <v>0.756927184558961</v>
      </c>
      <c r="AV21" s="7" t="n">
        <v>0.6657498265963528</v>
      </c>
      <c r="AW21" s="7" t="n">
        <v>0.8953536640243652</v>
      </c>
      <c r="AX21" s="7" t="n">
        <v>0.49654724177612</v>
      </c>
      <c r="AY21" s="7" t="n">
        <v>0.7493211119547012</v>
      </c>
      <c r="AZ21" s="7" t="n">
        <v>0.3106220578824917</v>
      </c>
      <c r="BA21" s="7" t="n">
        <v>0.7739422526456208</v>
      </c>
      <c r="BB21" s="7" t="n">
        <v>0.4972791552019043</v>
      </c>
      <c r="BC21" s="7" t="n">
        <v>0.4153169630431942</v>
      </c>
      <c r="BD21" s="7" t="n">
        <v>0.3292738771608095</v>
      </c>
      <c r="BE21" s="7" t="n">
        <v>-0.2388301347403587</v>
      </c>
      <c r="BF21" s="7" t="n">
        <v>0.5415290754581329</v>
      </c>
      <c r="BG21" s="7" t="n">
        <v>0.7809898053085451</v>
      </c>
      <c r="BH21" s="7" t="n">
        <v>0.5971521064460439</v>
      </c>
      <c r="BI21" s="7" t="n">
        <v>0.6953344411264759</v>
      </c>
      <c r="BJ21" s="7" t="n">
        <v>0.3615788261825993</v>
      </c>
      <c r="BK21" s="7" t="n">
        <v>0.4020844728715174</v>
      </c>
      <c r="BL21" s="7" t="n">
        <v>0.7514940885145216</v>
      </c>
      <c r="BM21" s="7" t="n">
        <v>0.6331941661319919</v>
      </c>
      <c r="BN21" s="7" t="n">
        <v>0.7589724195584339</v>
      </c>
      <c r="BO21" s="7" t="n">
        <v>0.4399443803780135</v>
      </c>
      <c r="BP21" s="7" t="n">
        <v>0.6060286702591835</v>
      </c>
      <c r="BQ21" s="7" t="n">
        <v>-0.1203178533726624</v>
      </c>
      <c r="BR21" s="7" t="n">
        <v>0.06009444332811379</v>
      </c>
      <c r="BS21" s="7" t="n">
        <v>0.6026326756516165</v>
      </c>
      <c r="BT21" s="7" t="n">
        <v>0.562125198780445</v>
      </c>
      <c r="BU21" s="7" t="n">
        <v>-0.1506357910723819</v>
      </c>
      <c r="BV21" s="7" t="n">
        <v>0.7444269592048961</v>
      </c>
      <c r="BW21" s="7" t="n">
        <v>0.6097911020574409</v>
      </c>
      <c r="BX21" s="7" t="n">
        <v>0.6019607960418567</v>
      </c>
      <c r="BY21" s="7" t="n">
        <v>0.6638246008383324</v>
      </c>
      <c r="BZ21" s="7" t="n">
        <v>0.7209504420834199</v>
      </c>
      <c r="CA21" s="7" t="n">
        <v>0.5823293175795511</v>
      </c>
      <c r="CB21" s="7" t="n">
        <v>0.5464968249946034</v>
      </c>
      <c r="CC21" s="7" t="n">
        <v>0.5823756052296554</v>
      </c>
      <c r="CD21" s="7" t="n">
        <v>0.4812495994921821</v>
      </c>
      <c r="CE21" s="7" t="n">
        <v>0.3673028778357473</v>
      </c>
      <c r="CF21" s="7" t="n">
        <v>0.7885697084299096</v>
      </c>
      <c r="CG21" s="7" t="n">
        <v>0.8973992869118137</v>
      </c>
      <c r="CH21" s="7" t="n">
        <v>0.2029572575919234</v>
      </c>
      <c r="CI21" s="7" t="n">
        <v>0.7436973943498578</v>
      </c>
      <c r="CJ21" s="7" t="n">
        <v>0.3389006744873872</v>
      </c>
      <c r="CK21" s="7" t="n">
        <v>0.4966088636201095</v>
      </c>
      <c r="CL21" s="7" t="n">
        <v>0.8331681353373035</v>
      </c>
      <c r="CM21" s="7" t="n">
        <v>0.2937635023415462</v>
      </c>
      <c r="CN21" s="7" t="n">
        <v>0.8973685415627725</v>
      </c>
      <c r="CO21" s="7" t="n">
        <v>0.5683709825810597</v>
      </c>
      <c r="CP21" s="7" t="n">
        <v>-0.2450148697088565</v>
      </c>
      <c r="CQ21" s="7" t="n">
        <v>0.5810718872637048</v>
      </c>
      <c r="CR21" s="7" t="n">
        <v>0.5575680500104562</v>
      </c>
      <c r="CS21" s="7" t="n">
        <v>0.7458942269400507</v>
      </c>
      <c r="CT21" s="7" t="n">
        <v>0.6742368339219837</v>
      </c>
      <c r="CU21" s="7" t="n">
        <v>0.7358839478214999</v>
      </c>
      <c r="CV21" s="7" t="n">
        <v>0.8550115845255398</v>
      </c>
      <c r="CW21" s="7" t="n">
        <v>0.1463563685340981</v>
      </c>
      <c r="CX21" s="7" t="n">
        <v>0.6808495544788838</v>
      </c>
      <c r="CY21" s="7" t="n">
        <v>0.606604018150973</v>
      </c>
      <c r="CZ21" s="7" t="n">
        <v>0.4448854076104247</v>
      </c>
      <c r="DA21" s="7" t="n">
        <v>-0.03153819217359024</v>
      </c>
      <c r="DB21" s="7" t="n">
        <v>0.6249674250581465</v>
      </c>
      <c r="DC21" s="7" t="n">
        <v>0.6592122385561419</v>
      </c>
      <c r="DD21" s="7" t="n">
        <v>0.8157151159779573</v>
      </c>
      <c r="DE21" s="7" t="n">
        <v>0.7821128918101997</v>
      </c>
      <c r="DF21" s="7" t="n">
        <v>0.8244499844739501</v>
      </c>
      <c r="DG21" s="7" t="n">
        <v>0.1903092635435344</v>
      </c>
      <c r="DH21" s="7" t="n">
        <v>0.5854143736683448</v>
      </c>
      <c r="DI21" s="7" t="n">
        <v>0.554709207494428</v>
      </c>
      <c r="DJ21" s="7" t="n">
        <v>0.7374522691681262</v>
      </c>
      <c r="DK21" s="7" t="n">
        <v>0.8648217162596051</v>
      </c>
      <c r="DL21" s="7" t="n">
        <v>0.4007466965479159</v>
      </c>
      <c r="DM21" s="7" t="n">
        <v>0.8278403076298855</v>
      </c>
      <c r="DN21" s="7" t="n">
        <v>-0.1662010550460291</v>
      </c>
      <c r="DO21" s="7" t="n">
        <v>0.7738005150040692</v>
      </c>
      <c r="DP21" s="7" t="n">
        <v>0.8397231612376062</v>
      </c>
      <c r="DQ21" s="7" t="n">
        <v>0.5358920568712009</v>
      </c>
      <c r="DR21" s="7" t="n">
        <v>0.4128624952004725</v>
      </c>
      <c r="DS21" s="7" t="n">
        <v>0.8720297324279754</v>
      </c>
      <c r="DT21" s="7" t="n">
        <v>0.8411434242303173</v>
      </c>
      <c r="DU21" s="7" t="n">
        <v>0.7576581058113743</v>
      </c>
      <c r="DV21" s="7" t="n">
        <v>0.4723724255164965</v>
      </c>
      <c r="DW21" s="7" t="n">
        <v>0.8805804034878121</v>
      </c>
      <c r="DX21" s="7" t="n">
        <v>0.7185270926888081</v>
      </c>
      <c r="DY21" s="7" t="n">
        <v>0.8015968467165543</v>
      </c>
      <c r="DZ21" s="7" t="n">
        <v>0.5582898503034797</v>
      </c>
      <c r="EA21" s="7" t="n">
        <v>0.8456686932130508</v>
      </c>
      <c r="EB21" s="7" t="n">
        <v>0.6937752489292044</v>
      </c>
      <c r="EC21" s="7" t="n">
        <v>0.5524261950551163</v>
      </c>
      <c r="ED21" s="7" t="n">
        <v>0.5274202726851901</v>
      </c>
      <c r="EE21" s="7" t="n">
        <v>0.871756455813029</v>
      </c>
      <c r="EF21" s="7" t="n">
        <v>0.8415491949013687</v>
      </c>
      <c r="EG21" s="7" t="n">
        <v>0.4877066978351682</v>
      </c>
      <c r="EH21" s="7" t="n">
        <v>0.2959860942511838</v>
      </c>
      <c r="EI21" s="7" t="n">
        <v>0.490538366016151</v>
      </c>
      <c r="EJ21" s="7" t="n">
        <v>0.8554621477365292</v>
      </c>
      <c r="EK21" s="7" t="n">
        <v>0.2176994550744225</v>
      </c>
      <c r="EL21" s="7" t="n">
        <v>0.8591775960078665</v>
      </c>
      <c r="EM21" s="7" t="n">
        <v>0.900030527771408</v>
      </c>
      <c r="EN21" s="7" t="n">
        <v>0.4480209275446938</v>
      </c>
      <c r="EO21" s="7" t="n">
        <v>0.8462471469283102</v>
      </c>
      <c r="EP21" s="7" t="n">
        <v>0.8837632734448604</v>
      </c>
      <c r="EQ21" s="7" t="n">
        <v>0.877497521212849</v>
      </c>
      <c r="ER21" s="7" t="n">
        <v>0.763792561522273</v>
      </c>
      <c r="ES21" s="7" t="n">
        <v>0.8908012780463912</v>
      </c>
      <c r="ET21" s="7" t="n">
        <v>0.7126939688164684</v>
      </c>
      <c r="EU21" s="7" t="n">
        <v>0.8507725377385891</v>
      </c>
      <c r="EV21" s="7" t="n">
        <v>0.6501727719189683</v>
      </c>
      <c r="EW21" s="7" t="n">
        <v>0.9025429014834785</v>
      </c>
      <c r="EX21" s="7" t="n">
        <v>0.5493312665539722</v>
      </c>
      <c r="EY21" s="7" t="n">
        <v>0.7259157808969878</v>
      </c>
      <c r="EZ21" s="7" t="n">
        <v>0.3753824977919342</v>
      </c>
      <c r="FA21" s="7" t="n">
        <v>0.9062559816359886</v>
      </c>
      <c r="FB21" s="7" t="n">
        <v>0.4467357152299338</v>
      </c>
      <c r="FC21" s="7" t="n">
        <v>0.4989200652758444</v>
      </c>
      <c r="FD21" s="7" t="n">
        <v>0.191182295277548</v>
      </c>
      <c r="FE21" s="7" t="n">
        <v>0.5080767131898027</v>
      </c>
      <c r="FF21" s="7" t="n">
        <v>0.9010123654935935</v>
      </c>
      <c r="FG21" s="7" t="n">
        <v>0.6883452555383571</v>
      </c>
      <c r="FH21" s="7" t="n">
        <v>-0.1311128983990754</v>
      </c>
      <c r="FI21" s="7" t="n">
        <v>0.3511531713767383</v>
      </c>
      <c r="FJ21" s="7" t="n">
        <v>0.9125322688863349</v>
      </c>
      <c r="FK21" s="7" t="n">
        <v>-0.1172268777611889</v>
      </c>
      <c r="FL21" s="7" t="n">
        <v>0.2954873723849182</v>
      </c>
      <c r="FM21" s="7" t="n">
        <v>0.7156626622832352</v>
      </c>
      <c r="FN21" s="7" t="n">
        <v>0.6265480140718224</v>
      </c>
      <c r="FO21" s="7" t="n">
        <v>0.001952853013176138</v>
      </c>
      <c r="FP21" s="7" t="n">
        <v>0.8887869999060765</v>
      </c>
      <c r="FQ21" s="7" t="n">
        <v>0.5415185001515456</v>
      </c>
      <c r="FR21" s="7" t="n">
        <v>0.5163766958428321</v>
      </c>
      <c r="FS21" s="7" t="n">
        <v>0.06727131757957625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0.7715054677353411</v>
      </c>
      <c r="D22" s="7" t="n">
        <v>0.6923318199248184</v>
      </c>
      <c r="E22" s="7" t="n">
        <v>-0.07456942998710366</v>
      </c>
      <c r="F22" s="7" t="n">
        <v>0.5562177264167778</v>
      </c>
      <c r="G22" s="7" t="n">
        <v>0.0974974492092202</v>
      </c>
      <c r="H22" s="7" t="n">
        <v>0.1920746024470116</v>
      </c>
      <c r="I22" s="7" t="n">
        <v>0.3770918510134771</v>
      </c>
      <c r="J22" s="7" t="n">
        <v>0.3069255297274452</v>
      </c>
      <c r="K22" s="7" t="n">
        <v>0.5533998563903794</v>
      </c>
      <c r="L22" s="7" t="n">
        <v>-0.06219640223263188</v>
      </c>
      <c r="M22" s="7" t="n">
        <v>0.7165119660604665</v>
      </c>
      <c r="N22" s="7" t="n">
        <v>0.8158546528285718</v>
      </c>
      <c r="O22" s="7" t="n">
        <v>0.9819892635285808</v>
      </c>
      <c r="P22" s="7" t="n">
        <v>0.9819896697415248</v>
      </c>
      <c r="Q22" s="7" t="n">
        <v>0.6926654416566036</v>
      </c>
      <c r="R22" s="7" t="n">
        <v>0.9007328339615819</v>
      </c>
      <c r="S22" s="7" t="n">
        <v>0.9343792898999855</v>
      </c>
      <c r="T22" s="7" t="n">
        <v>0.9118543513521167</v>
      </c>
      <c r="U22" s="7" t="n">
        <v>0.6835283875257387</v>
      </c>
      <c r="V22" s="7" t="n">
        <v>0.9641558030286485</v>
      </c>
      <c r="W22" s="7" t="n">
        <v>1</v>
      </c>
      <c r="X22" s="7" t="n">
        <v>0.4909990571828496</v>
      </c>
      <c r="Y22" s="7" t="n">
        <v>0.4516214231602482</v>
      </c>
      <c r="Z22" s="7" t="n">
        <v>0.1447075554427293</v>
      </c>
      <c r="AA22" s="7" t="n">
        <v>0.4865264270722952</v>
      </c>
      <c r="AB22" s="7" t="n">
        <v>0.04336291948091771</v>
      </c>
      <c r="AC22" s="7" t="n">
        <v>0.541082578389218</v>
      </c>
      <c r="AD22" s="7" t="n">
        <v>0.9230222089630796</v>
      </c>
      <c r="AE22" s="7" t="n">
        <v>0.8960389008510667</v>
      </c>
      <c r="AF22" s="7" t="n">
        <v>0.8202513178236183</v>
      </c>
      <c r="AG22" s="7" t="n">
        <v>0.5196036187399093</v>
      </c>
      <c r="AH22" s="7" t="n">
        <v>0.7384962295711707</v>
      </c>
      <c r="AI22" s="7" t="n">
        <v>0.1623661824070336</v>
      </c>
      <c r="AJ22" s="7" t="n">
        <v>-0.2999147503577627</v>
      </c>
      <c r="AK22" s="7" t="n">
        <v>0.1652532578245169</v>
      </c>
      <c r="AL22" s="7" t="n">
        <v>0.5812070031333618</v>
      </c>
      <c r="AM22" s="7" t="n">
        <v>0.5245540488339793</v>
      </c>
      <c r="AN22" s="7" t="n">
        <v>0.3515559142308909</v>
      </c>
      <c r="AO22" s="7" t="n">
        <v>0.4028507295169026</v>
      </c>
      <c r="AP22" s="7" t="n">
        <v>0.4853358028917173</v>
      </c>
      <c r="AQ22" s="7" t="n">
        <v>0.5964164030896322</v>
      </c>
      <c r="AR22" s="7" t="n">
        <v>0.8811325923596529</v>
      </c>
      <c r="AS22" s="7" t="n">
        <v>0.8292702505708128</v>
      </c>
      <c r="AT22" s="7" t="n">
        <v>0.6040168951714014</v>
      </c>
      <c r="AU22" s="7" t="n">
        <v>0.7599102494665962</v>
      </c>
      <c r="AV22" s="7" t="n">
        <v>0.6771138681789186</v>
      </c>
      <c r="AW22" s="7" t="n">
        <v>0.9366985072715139</v>
      </c>
      <c r="AX22" s="7" t="n">
        <v>0.5330742648872835</v>
      </c>
      <c r="AY22" s="7" t="n">
        <v>0.7649857351280189</v>
      </c>
      <c r="AZ22" s="7" t="n">
        <v>0.3605785777732209</v>
      </c>
      <c r="BA22" s="7" t="n">
        <v>0.826997911932126</v>
      </c>
      <c r="BB22" s="7" t="n">
        <v>0.4949231254601592</v>
      </c>
      <c r="BC22" s="7" t="n">
        <v>0.4139043599683416</v>
      </c>
      <c r="BD22" s="7" t="n">
        <v>0.3761523423574855</v>
      </c>
      <c r="BE22" s="7" t="n">
        <v>-0.1891350132249514</v>
      </c>
      <c r="BF22" s="7" t="n">
        <v>0.5841957565152919</v>
      </c>
      <c r="BG22" s="7" t="n">
        <v>0.7793762869196816</v>
      </c>
      <c r="BH22" s="7" t="n">
        <v>0.5756636696014539</v>
      </c>
      <c r="BI22" s="7" t="n">
        <v>0.6990285790270955</v>
      </c>
      <c r="BJ22" s="7" t="n">
        <v>0.3515560077250253</v>
      </c>
      <c r="BK22" s="7" t="n">
        <v>0.3886344471649997</v>
      </c>
      <c r="BL22" s="7" t="n">
        <v>0.7909294511311386</v>
      </c>
      <c r="BM22" s="7" t="n">
        <v>0.6336838254373043</v>
      </c>
      <c r="BN22" s="7" t="n">
        <v>0.7946476188280995</v>
      </c>
      <c r="BO22" s="7" t="n">
        <v>0.4408465636747429</v>
      </c>
      <c r="BP22" s="7" t="n">
        <v>0.5805049069562843</v>
      </c>
      <c r="BQ22" s="7" t="n">
        <v>-0.1026922493776883</v>
      </c>
      <c r="BR22" s="7" t="n">
        <v>0.05513408042969351</v>
      </c>
      <c r="BS22" s="7" t="n">
        <v>0.6538137340795301</v>
      </c>
      <c r="BT22" s="7" t="n">
        <v>0.6127617405306586</v>
      </c>
      <c r="BU22" s="7" t="n">
        <v>-0.1521925761650675</v>
      </c>
      <c r="BV22" s="7" t="n">
        <v>0.7596680137752311</v>
      </c>
      <c r="BW22" s="7" t="n">
        <v>0.6115484238359002</v>
      </c>
      <c r="BX22" s="7" t="n">
        <v>0.5955566891464072</v>
      </c>
      <c r="BY22" s="7" t="n">
        <v>0.6710686784656225</v>
      </c>
      <c r="BZ22" s="7" t="n">
        <v>0.7106203543909242</v>
      </c>
      <c r="CA22" s="7" t="n">
        <v>0.6219900157933724</v>
      </c>
      <c r="CB22" s="7" t="n">
        <v>0.6075483897114481</v>
      </c>
      <c r="CC22" s="7" t="n">
        <v>0.5883107449829236</v>
      </c>
      <c r="CD22" s="7" t="n">
        <v>0.5220091105573308</v>
      </c>
      <c r="CE22" s="7" t="n">
        <v>0.4151868694154741</v>
      </c>
      <c r="CF22" s="7" t="n">
        <v>0.792550046550218</v>
      </c>
      <c r="CG22" s="7" t="n">
        <v>0.9023078794352762</v>
      </c>
      <c r="CH22" s="7" t="n">
        <v>0.2136432564273475</v>
      </c>
      <c r="CI22" s="7" t="n">
        <v>0.7850269318836726</v>
      </c>
      <c r="CJ22" s="7" t="n">
        <v>0.3793956863235906</v>
      </c>
      <c r="CK22" s="7" t="n">
        <v>0.494360780473703</v>
      </c>
      <c r="CL22" s="7" t="n">
        <v>0.8506979079541824</v>
      </c>
      <c r="CM22" s="7" t="n">
        <v>0.3659075110731393</v>
      </c>
      <c r="CN22" s="7" t="n">
        <v>0.8900188045090143</v>
      </c>
      <c r="CO22" s="7" t="n">
        <v>0.5894538170508206</v>
      </c>
      <c r="CP22" s="7" t="n">
        <v>-0.2005528633690809</v>
      </c>
      <c r="CQ22" s="7" t="n">
        <v>0.6123603897198926</v>
      </c>
      <c r="CR22" s="7" t="n">
        <v>0.5434856029962847</v>
      </c>
      <c r="CS22" s="7" t="n">
        <v>0.7591079155859641</v>
      </c>
      <c r="CT22" s="7" t="n">
        <v>0.6741479857816604</v>
      </c>
      <c r="CU22" s="7" t="n">
        <v>0.7523932077391567</v>
      </c>
      <c r="CV22" s="7" t="n">
        <v>0.8849373500643383</v>
      </c>
      <c r="CW22" s="7" t="n">
        <v>0.1809375578789729</v>
      </c>
      <c r="CX22" s="7" t="n">
        <v>0.6848580921423442</v>
      </c>
      <c r="CY22" s="7" t="n">
        <v>0.5808112920177554</v>
      </c>
      <c r="CZ22" s="7" t="n">
        <v>0.4878787201859779</v>
      </c>
      <c r="DA22" s="7" t="n">
        <v>-0.02573218604060539</v>
      </c>
      <c r="DB22" s="7" t="n">
        <v>0.654734560595893</v>
      </c>
      <c r="DC22" s="7" t="n">
        <v>0.7022307774724117</v>
      </c>
      <c r="DD22" s="7" t="n">
        <v>0.8282955357813376</v>
      </c>
      <c r="DE22" s="7" t="n">
        <v>0.8087523538086696</v>
      </c>
      <c r="DF22" s="7" t="n">
        <v>0.8376475806149148</v>
      </c>
      <c r="DG22" s="7" t="n">
        <v>0.1994898974173604</v>
      </c>
      <c r="DH22" s="7" t="n">
        <v>0.5657972460473277</v>
      </c>
      <c r="DI22" s="7" t="n">
        <v>0.5842971462053511</v>
      </c>
      <c r="DJ22" s="7" t="n">
        <v>0.7788400773654451</v>
      </c>
      <c r="DK22" s="7" t="n">
        <v>0.8735036242026635</v>
      </c>
      <c r="DL22" s="7" t="n">
        <v>0.4089912569527996</v>
      </c>
      <c r="DM22" s="7" t="n">
        <v>0.8279454292267641</v>
      </c>
      <c r="DN22" s="7" t="n">
        <v>-0.1115444420306093</v>
      </c>
      <c r="DO22" s="7" t="n">
        <v>0.816961612968971</v>
      </c>
      <c r="DP22" s="7" t="n">
        <v>0.8731735060461565</v>
      </c>
      <c r="DQ22" s="7" t="n">
        <v>0.546400775343072</v>
      </c>
      <c r="DR22" s="7" t="n">
        <v>0.4117669528309623</v>
      </c>
      <c r="DS22" s="7" t="n">
        <v>0.8840135776210896</v>
      </c>
      <c r="DT22" s="7" t="n">
        <v>0.8444911757407758</v>
      </c>
      <c r="DU22" s="7" t="n">
        <v>0.7655375248118871</v>
      </c>
      <c r="DV22" s="7" t="n">
        <v>0.5153421767506002</v>
      </c>
      <c r="DW22" s="7" t="n">
        <v>0.8925769685899112</v>
      </c>
      <c r="DX22" s="7" t="n">
        <v>0.7527748384167586</v>
      </c>
      <c r="DY22" s="7" t="n">
        <v>0.814455850276689</v>
      </c>
      <c r="DZ22" s="7" t="n">
        <v>0.5316899884842758</v>
      </c>
      <c r="EA22" s="7" t="n">
        <v>0.791204580160997</v>
      </c>
      <c r="EB22" s="7" t="n">
        <v>0.7490418816746625</v>
      </c>
      <c r="EC22" s="7" t="n">
        <v>0.5587886154775982</v>
      </c>
      <c r="ED22" s="7" t="n">
        <v>0.5159190851511352</v>
      </c>
      <c r="EE22" s="7" t="n">
        <v>0.82896600402415</v>
      </c>
      <c r="EF22" s="7" t="n">
        <v>0.8751740035503283</v>
      </c>
      <c r="EG22" s="7" t="n">
        <v>0.4842312472629081</v>
      </c>
      <c r="EH22" s="7" t="n">
        <v>0.3385622759740625</v>
      </c>
      <c r="EI22" s="7" t="n">
        <v>0.5583116057482032</v>
      </c>
      <c r="EJ22" s="7" t="n">
        <v>0.9114818674734292</v>
      </c>
      <c r="EK22" s="7" t="n">
        <v>0.2548881057829913</v>
      </c>
      <c r="EL22" s="7" t="n">
        <v>0.896794653317981</v>
      </c>
      <c r="EM22" s="7" t="n">
        <v>0.8883189237889197</v>
      </c>
      <c r="EN22" s="7" t="n">
        <v>0.4683116268389321</v>
      </c>
      <c r="EO22" s="7" t="n">
        <v>0.7847908087496481</v>
      </c>
      <c r="EP22" s="7" t="n">
        <v>0.8969679551551042</v>
      </c>
      <c r="EQ22" s="7" t="n">
        <v>0.8921814721179629</v>
      </c>
      <c r="ER22" s="7" t="n">
        <v>0.787630543620674</v>
      </c>
      <c r="ES22" s="7" t="n">
        <v>0.8832972878085674</v>
      </c>
      <c r="ET22" s="7" t="n">
        <v>0.723434257706306</v>
      </c>
      <c r="EU22" s="7" t="n">
        <v>0.8452699107006154</v>
      </c>
      <c r="EV22" s="7" t="n">
        <v>0.6395644829495148</v>
      </c>
      <c r="EW22" s="7" t="n">
        <v>0.9033027331751001</v>
      </c>
      <c r="EX22" s="7" t="n">
        <v>0.5212202530679869</v>
      </c>
      <c r="EY22" s="7" t="n">
        <v>0.7542083202948084</v>
      </c>
      <c r="EZ22" s="7" t="n">
        <v>0.4194344132716953</v>
      </c>
      <c r="FA22" s="7" t="n">
        <v>0.8930416926150333</v>
      </c>
      <c r="FB22" s="7" t="n">
        <v>0.4927691604352296</v>
      </c>
      <c r="FC22" s="7" t="n">
        <v>0.5388814301867588</v>
      </c>
      <c r="FD22" s="7" t="n">
        <v>0.2311575863189607</v>
      </c>
      <c r="FE22" s="7" t="n">
        <v>0.4993121195397233</v>
      </c>
      <c r="FF22" s="7" t="n">
        <v>0.8872508593581492</v>
      </c>
      <c r="FG22" s="7" t="n">
        <v>0.671245628277234</v>
      </c>
      <c r="FH22" s="7" t="n">
        <v>-0.1136209348440527</v>
      </c>
      <c r="FI22" s="7" t="n">
        <v>0.3319646230243486</v>
      </c>
      <c r="FJ22" s="7" t="n">
        <v>0.8972469134104175</v>
      </c>
      <c r="FK22" s="7" t="n">
        <v>-0.06160833735468989</v>
      </c>
      <c r="FL22" s="7" t="n">
        <v>0.33807820624895</v>
      </c>
      <c r="FM22" s="7" t="n">
        <v>0.707256202638135</v>
      </c>
      <c r="FN22" s="7" t="n">
        <v>0.6881961953212257</v>
      </c>
      <c r="FO22" s="7" t="n">
        <v>0.03518847971652481</v>
      </c>
      <c r="FP22" s="7" t="n">
        <v>0.896017182806357</v>
      </c>
      <c r="FQ22" s="7" t="n">
        <v>0.6049527409044081</v>
      </c>
      <c r="FR22" s="7" t="n">
        <v>0.5299527249577631</v>
      </c>
      <c r="FS22" s="7" t="n">
        <v>0.09868876012464804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0.7537577401333552</v>
      </c>
      <c r="D23" s="7" t="n">
        <v>0.7981109806655023</v>
      </c>
      <c r="E23" s="7" t="n">
        <v>0.4431813026522884</v>
      </c>
      <c r="F23" s="7" t="n">
        <v>0.7201504373437867</v>
      </c>
      <c r="G23" s="7" t="n">
        <v>0.2938825398174484</v>
      </c>
      <c r="H23" s="7" t="n">
        <v>0.327952787765929</v>
      </c>
      <c r="I23" s="7" t="n">
        <v>0.9220914961191131</v>
      </c>
      <c r="J23" s="7" t="n">
        <v>0.9238374712966704</v>
      </c>
      <c r="K23" s="7" t="n">
        <v>0.4625845918992287</v>
      </c>
      <c r="L23" s="7" t="n">
        <v>0.4141312239193473</v>
      </c>
      <c r="M23" s="7" t="n">
        <v>0.7123279118586593</v>
      </c>
      <c r="N23" s="7" t="n">
        <v>0.7676203292443881</v>
      </c>
      <c r="O23" s="7" t="n">
        <v>0.5149918394352011</v>
      </c>
      <c r="P23" s="7" t="n">
        <v>0.514973375992707</v>
      </c>
      <c r="Q23" s="7" t="n">
        <v>0.4232537686881799</v>
      </c>
      <c r="R23" s="7" t="n">
        <v>0.4483470191573561</v>
      </c>
      <c r="S23" s="7" t="n">
        <v>0.5148917868794101</v>
      </c>
      <c r="T23" s="7" t="n">
        <v>0.4126079295041858</v>
      </c>
      <c r="U23" s="7" t="n">
        <v>0.4717612395201433</v>
      </c>
      <c r="V23" s="7" t="n">
        <v>0.4933503902145636</v>
      </c>
      <c r="W23" s="7" t="n">
        <v>0.4909990571828496</v>
      </c>
      <c r="X23" s="7" t="n">
        <v>1</v>
      </c>
      <c r="Y23" s="7" t="n">
        <v>0.7164709424571025</v>
      </c>
      <c r="Z23" s="7" t="n">
        <v>0.2855044619980789</v>
      </c>
      <c r="AA23" s="7" t="n">
        <v>0.9991817549287485</v>
      </c>
      <c r="AB23" s="7" t="n">
        <v>0.4796781765057305</v>
      </c>
      <c r="AC23" s="7" t="n">
        <v>0.4419628025918536</v>
      </c>
      <c r="AD23" s="7" t="n">
        <v>0.674763436706142</v>
      </c>
      <c r="AE23" s="7" t="n">
        <v>0.7669199056537562</v>
      </c>
      <c r="AF23" s="7" t="n">
        <v>0.763769751335677</v>
      </c>
      <c r="AG23" s="7" t="n">
        <v>0.4394484582912024</v>
      </c>
      <c r="AH23" s="7" t="n">
        <v>0.6586211561778791</v>
      </c>
      <c r="AI23" s="7" t="n">
        <v>0.6035707609287491</v>
      </c>
      <c r="AJ23" s="7" t="n">
        <v>0.2426791405317225</v>
      </c>
      <c r="AK23" s="7" t="n">
        <v>0.3368556727500062</v>
      </c>
      <c r="AL23" s="7" t="n">
        <v>0.5072287430429243</v>
      </c>
      <c r="AM23" s="7" t="n">
        <v>0.3946947257391525</v>
      </c>
      <c r="AN23" s="7" t="n">
        <v>0.5502592230829995</v>
      </c>
      <c r="AO23" s="7" t="n">
        <v>0.6226364083506675</v>
      </c>
      <c r="AP23" s="7" t="n">
        <v>0.3985053785191505</v>
      </c>
      <c r="AQ23" s="7" t="n">
        <v>0.4985839126883476</v>
      </c>
      <c r="AR23" s="7" t="n">
        <v>0.6761025259071768</v>
      </c>
      <c r="AS23" s="7" t="n">
        <v>0.4456585748892177</v>
      </c>
      <c r="AT23" s="7" t="n">
        <v>0.3840830486851747</v>
      </c>
      <c r="AU23" s="7" t="n">
        <v>0.3864964129758713</v>
      </c>
      <c r="AV23" s="7" t="n">
        <v>0.2998664017953961</v>
      </c>
      <c r="AW23" s="7" t="n">
        <v>0.6264974323274307</v>
      </c>
      <c r="AX23" s="7" t="n">
        <v>0.7486746064485915</v>
      </c>
      <c r="AY23" s="7" t="n">
        <v>0.5279204042867255</v>
      </c>
      <c r="AZ23" s="7" t="n">
        <v>0.5598650014109685</v>
      </c>
      <c r="BA23" s="7" t="n">
        <v>0.4319051997990825</v>
      </c>
      <c r="BB23" s="7" t="n">
        <v>0.9984673540375731</v>
      </c>
      <c r="BC23" s="7" t="n">
        <v>0.5294359234843732</v>
      </c>
      <c r="BD23" s="7" t="n">
        <v>0.3821571001931254</v>
      </c>
      <c r="BE23" s="7" t="n">
        <v>0.295776737542598</v>
      </c>
      <c r="BF23" s="7" t="n">
        <v>0.4761328240795659</v>
      </c>
      <c r="BG23" s="7" t="n">
        <v>0.3949674579064159</v>
      </c>
      <c r="BH23" s="7" t="n">
        <v>0.5649061694595757</v>
      </c>
      <c r="BI23" s="7" t="n">
        <v>0.4631520146896636</v>
      </c>
      <c r="BJ23" s="7" t="n">
        <v>0.5502591401406401</v>
      </c>
      <c r="BK23" s="7" t="n">
        <v>0.5249756693765187</v>
      </c>
      <c r="BL23" s="7" t="n">
        <v>0.4358424846294446</v>
      </c>
      <c r="BM23" s="7" t="n">
        <v>0.3940212479228245</v>
      </c>
      <c r="BN23" s="7" t="n">
        <v>0.4344639922806182</v>
      </c>
      <c r="BO23" s="7" t="n">
        <v>0.5385619226370303</v>
      </c>
      <c r="BP23" s="7" t="n">
        <v>0.6066774191220111</v>
      </c>
      <c r="BQ23" s="7" t="n">
        <v>0.06532980383331556</v>
      </c>
      <c r="BR23" s="7" t="n">
        <v>0.2252169861457482</v>
      </c>
      <c r="BS23" s="7" t="n">
        <v>0.5135609034410087</v>
      </c>
      <c r="BT23" s="7" t="n">
        <v>0.6672068416798751</v>
      </c>
      <c r="BU23" s="7" t="n">
        <v>0.2436370859208473</v>
      </c>
      <c r="BV23" s="7" t="n">
        <v>0.7565379683225567</v>
      </c>
      <c r="BW23" s="7" t="n">
        <v>0.6791321144702138</v>
      </c>
      <c r="BX23" s="7" t="n">
        <v>0.6600231154536766</v>
      </c>
      <c r="BY23" s="7" t="n">
        <v>0.8487848029935255</v>
      </c>
      <c r="BZ23" s="7" t="n">
        <v>0.4795185122525384</v>
      </c>
      <c r="CA23" s="7" t="n">
        <v>0.8028906395848048</v>
      </c>
      <c r="CB23" s="7" t="n">
        <v>0.685518845206374</v>
      </c>
      <c r="CC23" s="7" t="n">
        <v>0.9238462015986941</v>
      </c>
      <c r="CD23" s="7" t="n">
        <v>0.2996297002259617</v>
      </c>
      <c r="CE23" s="7" t="n">
        <v>0.4338395688678239</v>
      </c>
      <c r="CF23" s="7" t="n">
        <v>0.4863818953708262</v>
      </c>
      <c r="CG23" s="7" t="n">
        <v>0.4809270258379154</v>
      </c>
      <c r="CH23" s="7" t="n">
        <v>0.3241586562835831</v>
      </c>
      <c r="CI23" s="7" t="n">
        <v>0.4449234032412834</v>
      </c>
      <c r="CJ23" s="7" t="n">
        <v>0.4853724178475355</v>
      </c>
      <c r="CK23" s="7" t="n">
        <v>0.9992519340208872</v>
      </c>
      <c r="CL23" s="7" t="n">
        <v>0.4029910442495092</v>
      </c>
      <c r="CM23" s="7" t="n">
        <v>0.4307201060266018</v>
      </c>
      <c r="CN23" s="7" t="n">
        <v>0.5416589978140605</v>
      </c>
      <c r="CO23" s="7" t="n">
        <v>0.4916243440109246</v>
      </c>
      <c r="CP23" s="7" t="n">
        <v>0.273285924464926</v>
      </c>
      <c r="CQ23" s="7" t="n">
        <v>0.4938089210391604</v>
      </c>
      <c r="CR23" s="7" t="n">
        <v>0.250363412730724</v>
      </c>
      <c r="CS23" s="7" t="n">
        <v>0.4355199465828674</v>
      </c>
      <c r="CT23" s="7" t="n">
        <v>0.407950377700586</v>
      </c>
      <c r="CU23" s="7" t="n">
        <v>0.4433836506717354</v>
      </c>
      <c r="CV23" s="7" t="n">
        <v>0.7097395749541344</v>
      </c>
      <c r="CW23" s="7" t="n">
        <v>0.4937579915863907</v>
      </c>
      <c r="CX23" s="7" t="n">
        <v>0.4338373541567945</v>
      </c>
      <c r="CY23" s="7" t="n">
        <v>0.6064489089613365</v>
      </c>
      <c r="CZ23" s="7" t="n">
        <v>0.6390282104856713</v>
      </c>
      <c r="DA23" s="7" t="n">
        <v>0.1901452513469376</v>
      </c>
      <c r="DB23" s="7" t="n">
        <v>0.7842612596194448</v>
      </c>
      <c r="DC23" s="7" t="n">
        <v>0.3875264805385358</v>
      </c>
      <c r="DD23" s="7" t="n">
        <v>0.4044892366194902</v>
      </c>
      <c r="DE23" s="7" t="n">
        <v>0.3724049172627447</v>
      </c>
      <c r="DF23" s="7" t="n">
        <v>0.4481840220104779</v>
      </c>
      <c r="DG23" s="7" t="n">
        <v>0.2671485401331327</v>
      </c>
      <c r="DH23" s="7" t="n">
        <v>0.4583279284981665</v>
      </c>
      <c r="DI23" s="7" t="n">
        <v>0.4319555497732327</v>
      </c>
      <c r="DJ23" s="7" t="n">
        <v>0.3717610602507563</v>
      </c>
      <c r="DK23" s="7" t="n">
        <v>0.4574437092461264</v>
      </c>
      <c r="DL23" s="7" t="n">
        <v>0.9382132584392366</v>
      </c>
      <c r="DM23" s="7" t="n">
        <v>0.4779169074663412</v>
      </c>
      <c r="DN23" s="7" t="n">
        <v>0.3636182600700822</v>
      </c>
      <c r="DO23" s="7" t="n">
        <v>0.3759073703510523</v>
      </c>
      <c r="DP23" s="7" t="n">
        <v>0.4820355238372941</v>
      </c>
      <c r="DQ23" s="7" t="n">
        <v>0.4006901416443104</v>
      </c>
      <c r="DR23" s="7" t="n">
        <v>0.5274994089647455</v>
      </c>
      <c r="DS23" s="7" t="n">
        <v>0.4629724411396093</v>
      </c>
      <c r="DT23" s="7" t="n">
        <v>0.6628513039197145</v>
      </c>
      <c r="DU23" s="7" t="n">
        <v>0.4200246257091011</v>
      </c>
      <c r="DV23" s="7" t="n">
        <v>0.4767895829470676</v>
      </c>
      <c r="DW23" s="7" t="n">
        <v>0.455911138025329</v>
      </c>
      <c r="DX23" s="7" t="n">
        <v>0.3876679844778179</v>
      </c>
      <c r="DY23" s="7" t="n">
        <v>0.3660658878820933</v>
      </c>
      <c r="DZ23" s="7" t="n">
        <v>0.3943236838816417</v>
      </c>
      <c r="EA23" s="7" t="n">
        <v>0.4472870352039245</v>
      </c>
      <c r="EB23" s="7" t="n">
        <v>0.5918391521058869</v>
      </c>
      <c r="EC23" s="7" t="n">
        <v>0.5861150736927772</v>
      </c>
      <c r="ED23" s="7" t="n">
        <v>0.4532100009788108</v>
      </c>
      <c r="EE23" s="7" t="n">
        <v>0.4515795901656482</v>
      </c>
      <c r="EF23" s="7" t="n">
        <v>0.5944492881162869</v>
      </c>
      <c r="EG23" s="7" t="n">
        <v>0.9982677651864335</v>
      </c>
      <c r="EH23" s="7" t="n">
        <v>0.3893631911346806</v>
      </c>
      <c r="EI23" s="7" t="n">
        <v>0.4785693854427453</v>
      </c>
      <c r="EJ23" s="7" t="n">
        <v>0.5485396025573811</v>
      </c>
      <c r="EK23" s="7" t="n">
        <v>0.7090758852194035</v>
      </c>
      <c r="EL23" s="7" t="n">
        <v>0.4817969381078606</v>
      </c>
      <c r="EM23" s="7" t="n">
        <v>0.4513099502989006</v>
      </c>
      <c r="EN23" s="7" t="n">
        <v>0.8908536515154434</v>
      </c>
      <c r="EO23" s="7" t="n">
        <v>0.4107424911173385</v>
      </c>
      <c r="EP23" s="7" t="n">
        <v>0.422800704058115</v>
      </c>
      <c r="EQ23" s="7" t="n">
        <v>0.4396638446868362</v>
      </c>
      <c r="ER23" s="7" t="n">
        <v>0.4041712850384159</v>
      </c>
      <c r="ES23" s="7" t="n">
        <v>0.4588893359051098</v>
      </c>
      <c r="ET23" s="7" t="n">
        <v>0.35915056030551</v>
      </c>
      <c r="EU23" s="7" t="n">
        <v>0.3608468629179353</v>
      </c>
      <c r="EV23" s="7" t="n">
        <v>0.4422661342090237</v>
      </c>
      <c r="EW23" s="7" t="n">
        <v>0.4892331089552796</v>
      </c>
      <c r="EX23" s="7" t="n">
        <v>0.6024262358979726</v>
      </c>
      <c r="EY23" s="7" t="n">
        <v>0.3868079080723061</v>
      </c>
      <c r="EZ23" s="7" t="n">
        <v>0.8222778478437245</v>
      </c>
      <c r="FA23" s="7" t="n">
        <v>0.464621495577178</v>
      </c>
      <c r="FB23" s="7" t="n">
        <v>0.580147180053578</v>
      </c>
      <c r="FC23" s="7" t="n">
        <v>0.8098474408615881</v>
      </c>
      <c r="FD23" s="7" t="n">
        <v>0.6689934677350323</v>
      </c>
      <c r="FE23" s="7" t="n">
        <v>0.9873835100228814</v>
      </c>
      <c r="FF23" s="7" t="n">
        <v>0.4559407138949631</v>
      </c>
      <c r="FG23" s="7" t="n">
        <v>0.5031675499945762</v>
      </c>
      <c r="FH23" s="7" t="n">
        <v>0.05491918282036321</v>
      </c>
      <c r="FI23" s="7" t="n">
        <v>0.480259387710723</v>
      </c>
      <c r="FJ23" s="7" t="n">
        <v>0.4645968987036388</v>
      </c>
      <c r="FK23" s="7" t="n">
        <v>0.4253062591184872</v>
      </c>
      <c r="FL23" s="7" t="n">
        <v>0.4079509581001444</v>
      </c>
      <c r="FM23" s="7" t="n">
        <v>0.4568307154724374</v>
      </c>
      <c r="FN23" s="7" t="n">
        <v>0.5091263652877704</v>
      </c>
      <c r="FO23" s="7" t="n">
        <v>0.3124028983503334</v>
      </c>
      <c r="FP23" s="7" t="n">
        <v>0.4717552591246756</v>
      </c>
      <c r="FQ23" s="7" t="n">
        <v>0.5089993336792237</v>
      </c>
      <c r="FR23" s="7" t="n">
        <v>0.3972878161264475</v>
      </c>
      <c r="FS23" s="7" t="n">
        <v>0.3954969566161231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0.6683784818498748</v>
      </c>
      <c r="D24" s="7" t="n">
        <v>0.6776823451184583</v>
      </c>
      <c r="E24" s="7" t="n">
        <v>0.475518125859544</v>
      </c>
      <c r="F24" s="7" t="n">
        <v>0.5403507298414412</v>
      </c>
      <c r="G24" s="7" t="n">
        <v>0.1569989408773159</v>
      </c>
      <c r="H24" s="7" t="n">
        <v>0.2176786044402526</v>
      </c>
      <c r="I24" s="7" t="n">
        <v>0.7857509299191616</v>
      </c>
      <c r="J24" s="7" t="n">
        <v>0.6901293727451089</v>
      </c>
      <c r="K24" s="7" t="n">
        <v>0.3639030986818563</v>
      </c>
      <c r="L24" s="7" t="n">
        <v>0.4481631673846102</v>
      </c>
      <c r="M24" s="7" t="n">
        <v>0.6115702437990204</v>
      </c>
      <c r="N24" s="7" t="n">
        <v>0.6717011641565912</v>
      </c>
      <c r="O24" s="7" t="n">
        <v>0.4581183384712182</v>
      </c>
      <c r="P24" s="7" t="n">
        <v>0.4581112950555155</v>
      </c>
      <c r="Q24" s="7" t="n">
        <v>0.313772504904005</v>
      </c>
      <c r="R24" s="7" t="n">
        <v>0.4125810187689674</v>
      </c>
      <c r="S24" s="7" t="n">
        <v>0.4529476008991955</v>
      </c>
      <c r="T24" s="7" t="n">
        <v>0.3281016723173775</v>
      </c>
      <c r="U24" s="7" t="n">
        <v>0.5117723817905953</v>
      </c>
      <c r="V24" s="7" t="n">
        <v>0.4133197412333783</v>
      </c>
      <c r="W24" s="7" t="n">
        <v>0.4516214231602482</v>
      </c>
      <c r="X24" s="7" t="n">
        <v>0.7164709424571025</v>
      </c>
      <c r="Y24" s="7" t="n">
        <v>1</v>
      </c>
      <c r="Z24" s="7" t="n">
        <v>0.1219238430168154</v>
      </c>
      <c r="AA24" s="7" t="n">
        <v>0.7181883558007692</v>
      </c>
      <c r="AB24" s="7" t="n">
        <v>0.5342013092533558</v>
      </c>
      <c r="AC24" s="7" t="n">
        <v>0.5305128503071754</v>
      </c>
      <c r="AD24" s="7" t="n">
        <v>0.6227345876842815</v>
      </c>
      <c r="AE24" s="7" t="n">
        <v>0.6851069404021998</v>
      </c>
      <c r="AF24" s="7" t="n">
        <v>0.6673949904629597</v>
      </c>
      <c r="AG24" s="7" t="n">
        <v>0.3683674568826137</v>
      </c>
      <c r="AH24" s="7" t="n">
        <v>0.5446372415790106</v>
      </c>
      <c r="AI24" s="7" t="n">
        <v>0.6400091019061094</v>
      </c>
      <c r="AJ24" s="7" t="n">
        <v>0.2757600559874306</v>
      </c>
      <c r="AK24" s="7" t="n">
        <v>0.2345939623924265</v>
      </c>
      <c r="AL24" s="7" t="n">
        <v>0.4157212613573038</v>
      </c>
      <c r="AM24" s="7" t="n">
        <v>0.5117963465839471</v>
      </c>
      <c r="AN24" s="7" t="n">
        <v>0.4528545602043586</v>
      </c>
      <c r="AO24" s="7" t="n">
        <v>0.7547557369118054</v>
      </c>
      <c r="AP24" s="7" t="n">
        <v>0.4821093545739548</v>
      </c>
      <c r="AQ24" s="7" t="n">
        <v>0.4162551379099704</v>
      </c>
      <c r="AR24" s="7" t="n">
        <v>0.6248321842781835</v>
      </c>
      <c r="AS24" s="7" t="n">
        <v>0.428080154251438</v>
      </c>
      <c r="AT24" s="7" t="n">
        <v>0.4805635314130926</v>
      </c>
      <c r="AU24" s="7" t="n">
        <v>0.3755522188594484</v>
      </c>
      <c r="AV24" s="7" t="n">
        <v>0.3178086738867986</v>
      </c>
      <c r="AW24" s="7" t="n">
        <v>0.5885950173137285</v>
      </c>
      <c r="AX24" s="7" t="n">
        <v>0.6247957985031843</v>
      </c>
      <c r="AY24" s="7" t="n">
        <v>0.4950810140676628</v>
      </c>
      <c r="AZ24" s="7" t="n">
        <v>0.7075829779452384</v>
      </c>
      <c r="BA24" s="7" t="n">
        <v>0.3795582369144101</v>
      </c>
      <c r="BB24" s="7" t="n">
        <v>0.7162322324675058</v>
      </c>
      <c r="BC24" s="7" t="n">
        <v>0.4014025312247133</v>
      </c>
      <c r="BD24" s="7" t="n">
        <v>0.4606747444779699</v>
      </c>
      <c r="BE24" s="7" t="n">
        <v>0.2794535847982018</v>
      </c>
      <c r="BF24" s="7" t="n">
        <v>0.3662600013949444</v>
      </c>
      <c r="BG24" s="7" t="n">
        <v>0.3854292759691359</v>
      </c>
      <c r="BH24" s="7" t="n">
        <v>0.5954910549114868</v>
      </c>
      <c r="BI24" s="7" t="n">
        <v>0.446188988168398</v>
      </c>
      <c r="BJ24" s="7" t="n">
        <v>0.4528545398773189</v>
      </c>
      <c r="BK24" s="7" t="n">
        <v>0.3791023299930427</v>
      </c>
      <c r="BL24" s="7" t="n">
        <v>0.38694277407689</v>
      </c>
      <c r="BM24" s="7" t="n">
        <v>0.2158577904016874</v>
      </c>
      <c r="BN24" s="7" t="n">
        <v>0.3875659109463246</v>
      </c>
      <c r="BO24" s="7" t="n">
        <v>0.4206709128723161</v>
      </c>
      <c r="BP24" s="7" t="n">
        <v>0.6503796821072402</v>
      </c>
      <c r="BQ24" s="7" t="n">
        <v>-0.0316486760011017</v>
      </c>
      <c r="BR24" s="7" t="n">
        <v>0.03025898581543412</v>
      </c>
      <c r="BS24" s="7" t="n">
        <v>0.412142477453079</v>
      </c>
      <c r="BT24" s="7" t="n">
        <v>0.6876110875300216</v>
      </c>
      <c r="BU24" s="7" t="n">
        <v>0.3682493223209442</v>
      </c>
      <c r="BV24" s="7" t="n">
        <v>0.6473106774543221</v>
      </c>
      <c r="BW24" s="7" t="n">
        <v>0.5489300288730907</v>
      </c>
      <c r="BX24" s="7" t="n">
        <v>0.5523124547653906</v>
      </c>
      <c r="BY24" s="7" t="n">
        <v>0.677296379036796</v>
      </c>
      <c r="BZ24" s="7" t="n">
        <v>0.2837297674807604</v>
      </c>
      <c r="CA24" s="7" t="n">
        <v>0.7682389901998492</v>
      </c>
      <c r="CB24" s="7" t="n">
        <v>0.7015141249231014</v>
      </c>
      <c r="CC24" s="7" t="n">
        <v>0.7184474887546072</v>
      </c>
      <c r="CD24" s="7" t="n">
        <v>0.3083912553883475</v>
      </c>
      <c r="CE24" s="7" t="n">
        <v>0.3793187215216129</v>
      </c>
      <c r="CF24" s="7" t="n">
        <v>0.3063801377399624</v>
      </c>
      <c r="CG24" s="7" t="n">
        <v>0.4485329782305279</v>
      </c>
      <c r="CH24" s="7" t="n">
        <v>0.192273500152979</v>
      </c>
      <c r="CI24" s="7" t="n">
        <v>0.4300065097690551</v>
      </c>
      <c r="CJ24" s="7" t="n">
        <v>0.5887076869385123</v>
      </c>
      <c r="CK24" s="7" t="n">
        <v>0.7171029911308365</v>
      </c>
      <c r="CL24" s="7" t="n">
        <v>0.3023201913529508</v>
      </c>
      <c r="CM24" s="7" t="n">
        <v>0.481110976958762</v>
      </c>
      <c r="CN24" s="7" t="n">
        <v>0.4955518055884724</v>
      </c>
      <c r="CO24" s="7" t="n">
        <v>0.3565547840540367</v>
      </c>
      <c r="CP24" s="7" t="n">
        <v>0.27395383509495</v>
      </c>
      <c r="CQ24" s="7" t="n">
        <v>0.3808079489037018</v>
      </c>
      <c r="CR24" s="7" t="n">
        <v>0.1394974621211021</v>
      </c>
      <c r="CS24" s="7" t="n">
        <v>0.2446894492473529</v>
      </c>
      <c r="CT24" s="7" t="n">
        <v>0.318277356753434</v>
      </c>
      <c r="CU24" s="7" t="n">
        <v>0.2486349106452976</v>
      </c>
      <c r="CV24" s="7" t="n">
        <v>0.6492759550396175</v>
      </c>
      <c r="CW24" s="7" t="n">
        <v>0.4518755199051031</v>
      </c>
      <c r="CX24" s="7" t="n">
        <v>0.3201906509017637</v>
      </c>
      <c r="CY24" s="7" t="n">
        <v>0.647659816856189</v>
      </c>
      <c r="CZ24" s="7" t="n">
        <v>0.6693374169428224</v>
      </c>
      <c r="DA24" s="7" t="n">
        <v>0.0636848545655266</v>
      </c>
      <c r="DB24" s="7" t="n">
        <v>0.746804097258102</v>
      </c>
      <c r="DC24" s="7" t="n">
        <v>0.3686476880514876</v>
      </c>
      <c r="DD24" s="7" t="n">
        <v>0.2663607658280908</v>
      </c>
      <c r="DE24" s="7" t="n">
        <v>0.3322419156129528</v>
      </c>
      <c r="DF24" s="7" t="n">
        <v>0.3989616123142548</v>
      </c>
      <c r="DG24" s="7" t="n">
        <v>0.1498806227994298</v>
      </c>
      <c r="DH24" s="7" t="n">
        <v>0.4602945740440703</v>
      </c>
      <c r="DI24" s="7" t="n">
        <v>0.3423750159246205</v>
      </c>
      <c r="DJ24" s="7" t="n">
        <v>0.3359047332523056</v>
      </c>
      <c r="DK24" s="7" t="n">
        <v>0.4795366935427793</v>
      </c>
      <c r="DL24" s="7" t="n">
        <v>0.636772391228589</v>
      </c>
      <c r="DM24" s="7" t="n">
        <v>0.3449575755126375</v>
      </c>
      <c r="DN24" s="7" t="n">
        <v>0.3214524297392948</v>
      </c>
      <c r="DO24" s="7" t="n">
        <v>0.3233035253631088</v>
      </c>
      <c r="DP24" s="7" t="n">
        <v>0.4694653117492494</v>
      </c>
      <c r="DQ24" s="7" t="n">
        <v>0.2981759048461934</v>
      </c>
      <c r="DR24" s="7" t="n">
        <v>0.4094915447618855</v>
      </c>
      <c r="DS24" s="7" t="n">
        <v>0.432107733681584</v>
      </c>
      <c r="DT24" s="7" t="n">
        <v>0.5718018670560656</v>
      </c>
      <c r="DU24" s="7" t="n">
        <v>0.2312003145365455</v>
      </c>
      <c r="DV24" s="7" t="n">
        <v>0.4614212065801546</v>
      </c>
      <c r="DW24" s="7" t="n">
        <v>0.4456077089650962</v>
      </c>
      <c r="DX24" s="7" t="n">
        <v>0.3492615190021461</v>
      </c>
      <c r="DY24" s="7" t="n">
        <v>0.3637277276355634</v>
      </c>
      <c r="DZ24" s="7" t="n">
        <v>0.5387014144238639</v>
      </c>
      <c r="EA24" s="7" t="n">
        <v>0.4382499027740534</v>
      </c>
      <c r="EB24" s="7" t="n">
        <v>0.5371743724252043</v>
      </c>
      <c r="EC24" s="7" t="n">
        <v>0.5282945142901905</v>
      </c>
      <c r="ED24" s="7" t="n">
        <v>0.4795325994308344</v>
      </c>
      <c r="EE24" s="7" t="n">
        <v>0.437007222414146</v>
      </c>
      <c r="EF24" s="7" t="n">
        <v>0.5493042898777801</v>
      </c>
      <c r="EG24" s="7" t="n">
        <v>0.7020873031375964</v>
      </c>
      <c r="EH24" s="7" t="n">
        <v>0.4634233239044269</v>
      </c>
      <c r="EI24" s="7" t="n">
        <v>0.5044353143337265</v>
      </c>
      <c r="EJ24" s="7" t="n">
        <v>0.5538810762667857</v>
      </c>
      <c r="EK24" s="7" t="n">
        <v>0.6804434294545006</v>
      </c>
      <c r="EL24" s="7" t="n">
        <v>0.443231045318468</v>
      </c>
      <c r="EM24" s="7" t="n">
        <v>0.4371942010356679</v>
      </c>
      <c r="EN24" s="7" t="n">
        <v>0.7171630083181788</v>
      </c>
      <c r="EO24" s="7" t="n">
        <v>0.4056243689192392</v>
      </c>
      <c r="EP24" s="7" t="n">
        <v>0.3873476345120789</v>
      </c>
      <c r="EQ24" s="7" t="n">
        <v>0.3332607537641392</v>
      </c>
      <c r="ER24" s="7" t="n">
        <v>0.2755175709138</v>
      </c>
      <c r="ES24" s="7" t="n">
        <v>0.4513132101774548</v>
      </c>
      <c r="ET24" s="7" t="n">
        <v>0.257862770213965</v>
      </c>
      <c r="EU24" s="7" t="n">
        <v>0.384752439303429</v>
      </c>
      <c r="EV24" s="7" t="n">
        <v>0.4985156566928329</v>
      </c>
      <c r="EW24" s="7" t="n">
        <v>0.4483124955485367</v>
      </c>
      <c r="EX24" s="7" t="n">
        <v>0.6354026928514315</v>
      </c>
      <c r="EY24" s="7" t="n">
        <v>0.3388716704695734</v>
      </c>
      <c r="EZ24" s="7" t="n">
        <v>0.8010939658913245</v>
      </c>
      <c r="FA24" s="7" t="n">
        <v>0.4494954748936963</v>
      </c>
      <c r="FB24" s="7" t="n">
        <v>0.517161387925948</v>
      </c>
      <c r="FC24" s="7" t="n">
        <v>0.7815138929550861</v>
      </c>
      <c r="FD24" s="7" t="n">
        <v>0.9274399342729285</v>
      </c>
      <c r="FE24" s="7" t="n">
        <v>0.6910004615600359</v>
      </c>
      <c r="FF24" s="7" t="n">
        <v>0.4421389298718312</v>
      </c>
      <c r="FG24" s="7" t="n">
        <v>0.5389420069733113</v>
      </c>
      <c r="FH24" s="7" t="n">
        <v>-0.04314639221618332</v>
      </c>
      <c r="FI24" s="7" t="n">
        <v>0.3324841299092149</v>
      </c>
      <c r="FJ24" s="7" t="n">
        <v>0.4469800429365084</v>
      </c>
      <c r="FK24" s="7" t="n">
        <v>0.4371077905566384</v>
      </c>
      <c r="FL24" s="7" t="n">
        <v>0.4854928391218223</v>
      </c>
      <c r="FM24" s="7" t="n">
        <v>0.2718144140168607</v>
      </c>
      <c r="FN24" s="7" t="n">
        <v>0.4450655163966079</v>
      </c>
      <c r="FO24" s="7" t="n">
        <v>0.2809920014204086</v>
      </c>
      <c r="FP24" s="7" t="n">
        <v>0.4198770948680139</v>
      </c>
      <c r="FQ24" s="7" t="n">
        <v>0.5261616790985338</v>
      </c>
      <c r="FR24" s="7" t="n">
        <v>0.3039919436950067</v>
      </c>
      <c r="FS24" s="7" t="n">
        <v>0.3377950582859683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0.4484522402951238</v>
      </c>
      <c r="D25" s="7" t="n">
        <v>0.4902735526580455</v>
      </c>
      <c r="E25" s="7" t="n">
        <v>0.2330163301419875</v>
      </c>
      <c r="F25" s="7" t="n">
        <v>0.6177957961233305</v>
      </c>
      <c r="G25" s="7" t="n">
        <v>0.667084399688438</v>
      </c>
      <c r="H25" s="7" t="n">
        <v>0.9823366196267753</v>
      </c>
      <c r="I25" s="7" t="n">
        <v>0.1898429221646373</v>
      </c>
      <c r="J25" s="7" t="n">
        <v>0.1906796753243783</v>
      </c>
      <c r="K25" s="7" t="n">
        <v>0.7921762540319639</v>
      </c>
      <c r="L25" s="7" t="n">
        <v>0.2290529946182064</v>
      </c>
      <c r="M25" s="7" t="n">
        <v>0.4945647276971043</v>
      </c>
      <c r="N25" s="7" t="n">
        <v>0.40804096763012</v>
      </c>
      <c r="O25" s="7" t="n">
        <v>0.1491217115960323</v>
      </c>
      <c r="P25" s="7" t="n">
        <v>0.1490633529432626</v>
      </c>
      <c r="Q25" s="7" t="n">
        <v>0.4148207413782268</v>
      </c>
      <c r="R25" s="7" t="n">
        <v>-0.00431762859281347</v>
      </c>
      <c r="S25" s="7" t="n">
        <v>0.09802044477693121</v>
      </c>
      <c r="T25" s="7" t="n">
        <v>0.03932679315464307</v>
      </c>
      <c r="U25" s="7" t="n">
        <v>0.1617146516911255</v>
      </c>
      <c r="V25" s="7" t="n">
        <v>0.1454029916197699</v>
      </c>
      <c r="W25" s="7" t="n">
        <v>0.1447075554427293</v>
      </c>
      <c r="X25" s="7" t="n">
        <v>0.2855044619980789</v>
      </c>
      <c r="Y25" s="7" t="n">
        <v>0.1219238430168154</v>
      </c>
      <c r="Z25" s="7" t="n">
        <v>1</v>
      </c>
      <c r="AA25" s="7" t="n">
        <v>0.2795433369359982</v>
      </c>
      <c r="AB25" s="7" t="n">
        <v>0.2652747227516727</v>
      </c>
      <c r="AC25" s="7" t="n">
        <v>0.1256161708381985</v>
      </c>
      <c r="AD25" s="7" t="n">
        <v>0.3069523980667821</v>
      </c>
      <c r="AE25" s="7" t="n">
        <v>0.2679642321179796</v>
      </c>
      <c r="AF25" s="7" t="n">
        <v>0.4182267344060552</v>
      </c>
      <c r="AG25" s="7" t="n">
        <v>0.6587518316599941</v>
      </c>
      <c r="AH25" s="7" t="n">
        <v>0.4027344666976521</v>
      </c>
      <c r="AI25" s="7" t="n">
        <v>0.4183487331474483</v>
      </c>
      <c r="AJ25" s="7" t="n">
        <v>-0.1162783372393781</v>
      </c>
      <c r="AK25" s="7" t="n">
        <v>0.952475061424836</v>
      </c>
      <c r="AL25" s="7" t="n">
        <v>0.6226959915616701</v>
      </c>
      <c r="AM25" s="7" t="n">
        <v>0.02119403441776474</v>
      </c>
      <c r="AN25" s="7" t="n">
        <v>0.7069812506046083</v>
      </c>
      <c r="AO25" s="7" t="n">
        <v>0.3817267303676337</v>
      </c>
      <c r="AP25" s="7" t="n">
        <v>0.1321175652899748</v>
      </c>
      <c r="AQ25" s="7" t="n">
        <v>0.608421317402878</v>
      </c>
      <c r="AR25" s="7" t="n">
        <v>0.3298804555537709</v>
      </c>
      <c r="AS25" s="7" t="n">
        <v>0.2144603344350014</v>
      </c>
      <c r="AT25" s="7" t="n">
        <v>0.09048930213563333</v>
      </c>
      <c r="AU25" s="7" t="n">
        <v>0.156858167239615</v>
      </c>
      <c r="AV25" s="7" t="n">
        <v>0.03745877967890037</v>
      </c>
      <c r="AW25" s="7" t="n">
        <v>0.2886720124372946</v>
      </c>
      <c r="AX25" s="7" t="n">
        <v>0.6774259721269141</v>
      </c>
      <c r="AY25" s="7" t="n">
        <v>0.357432792360922</v>
      </c>
      <c r="AZ25" s="7" t="n">
        <v>0.1701890942443526</v>
      </c>
      <c r="BA25" s="7" t="n">
        <v>0.0536089433481388</v>
      </c>
      <c r="BB25" s="7" t="n">
        <v>0.2754531773999675</v>
      </c>
      <c r="BC25" s="7" t="n">
        <v>0.6097446172476961</v>
      </c>
      <c r="BD25" s="7" t="n">
        <v>0.1355187399754591</v>
      </c>
      <c r="BE25" s="7" t="n">
        <v>-0.0548894882255738</v>
      </c>
      <c r="BF25" s="7" t="n">
        <v>0.4662541983447</v>
      </c>
      <c r="BG25" s="7" t="n">
        <v>0.1845705972394675</v>
      </c>
      <c r="BH25" s="7" t="n">
        <v>0.1123683661179639</v>
      </c>
      <c r="BI25" s="7" t="n">
        <v>0.3638106119160815</v>
      </c>
      <c r="BJ25" s="7" t="n">
        <v>0.7069811574368967</v>
      </c>
      <c r="BK25" s="7" t="n">
        <v>0.6313906053051865</v>
      </c>
      <c r="BL25" s="7" t="n">
        <v>0.2078940179831468</v>
      </c>
      <c r="BM25" s="7" t="n">
        <v>0.410520200022455</v>
      </c>
      <c r="BN25" s="7" t="n">
        <v>0.1691565306179342</v>
      </c>
      <c r="BO25" s="7" t="n">
        <v>0.6163514216867173</v>
      </c>
      <c r="BP25" s="7" t="n">
        <v>0.20143791076485</v>
      </c>
      <c r="BQ25" s="7" t="n">
        <v>0.5752103478568117</v>
      </c>
      <c r="BR25" s="7" t="n">
        <v>0.9795491255380336</v>
      </c>
      <c r="BS25" s="7" t="n">
        <v>0.5783022178261875</v>
      </c>
      <c r="BT25" s="7" t="n">
        <v>0.3503959346527594</v>
      </c>
      <c r="BU25" s="7" t="n">
        <v>-0.021726572786533</v>
      </c>
      <c r="BV25" s="7" t="n">
        <v>0.4796389745423363</v>
      </c>
      <c r="BW25" s="7" t="n">
        <v>0.4720068702353849</v>
      </c>
      <c r="BX25" s="7" t="n">
        <v>0.5729554229389036</v>
      </c>
      <c r="BY25" s="7" t="n">
        <v>0.2604322000657212</v>
      </c>
      <c r="BZ25" s="7" t="n">
        <v>0.3677036339592848</v>
      </c>
      <c r="CA25" s="7" t="n">
        <v>0.3276470068784184</v>
      </c>
      <c r="CB25" s="7" t="n">
        <v>0.3637541567351419</v>
      </c>
      <c r="CC25" s="7" t="n">
        <v>0.2195840851106222</v>
      </c>
      <c r="CD25" s="7" t="n">
        <v>0.5903495140959938</v>
      </c>
      <c r="CE25" s="7" t="n">
        <v>0.7008359507538992</v>
      </c>
      <c r="CF25" s="7" t="n">
        <v>0.2627075555974138</v>
      </c>
      <c r="CG25" s="7" t="n">
        <v>0.06496489927792494</v>
      </c>
      <c r="CH25" s="7" t="n">
        <v>0.990824993322487</v>
      </c>
      <c r="CI25" s="7" t="n">
        <v>0.4051028773400326</v>
      </c>
      <c r="CJ25" s="7" t="n">
        <v>0.4502052141901536</v>
      </c>
      <c r="CK25" s="7" t="n">
        <v>0.2829045256086363</v>
      </c>
      <c r="CL25" s="7" t="n">
        <v>0.08773746922910305</v>
      </c>
      <c r="CM25" s="7" t="n">
        <v>0.3811694455796036</v>
      </c>
      <c r="CN25" s="7" t="n">
        <v>0.2805907473340015</v>
      </c>
      <c r="CO25" s="7" t="n">
        <v>0.5546878964097831</v>
      </c>
      <c r="CP25" s="7" t="n">
        <v>0.3912568650778301</v>
      </c>
      <c r="CQ25" s="7" t="n">
        <v>0.5219491830699643</v>
      </c>
      <c r="CR25" s="7" t="n">
        <v>0.3522922633186621</v>
      </c>
      <c r="CS25" s="7" t="n">
        <v>0.2236174842279966</v>
      </c>
      <c r="CT25" s="7" t="n">
        <v>0.3621968145746253</v>
      </c>
      <c r="CU25" s="7" t="n">
        <v>0.2240270586690261</v>
      </c>
      <c r="CV25" s="7" t="n">
        <v>0.3834333461758865</v>
      </c>
      <c r="CW25" s="7" t="n">
        <v>0.6166700387732388</v>
      </c>
      <c r="CX25" s="7" t="n">
        <v>0.4353969597111564</v>
      </c>
      <c r="CY25" s="7" t="n">
        <v>0.2012066884774839</v>
      </c>
      <c r="CZ25" s="7" t="n">
        <v>0.5291240691770358</v>
      </c>
      <c r="DA25" s="7" t="n">
        <v>0.6390778371400579</v>
      </c>
      <c r="DB25" s="7" t="n">
        <v>0.4149871823804475</v>
      </c>
      <c r="DC25" s="7" t="n">
        <v>0.1919855201306969</v>
      </c>
      <c r="DD25" s="7" t="n">
        <v>0.1219731918772736</v>
      </c>
      <c r="DE25" s="7" t="n">
        <v>0.01080039456034694</v>
      </c>
      <c r="DF25" s="7" t="n">
        <v>0.07184905736523908</v>
      </c>
      <c r="DG25" s="7" t="n">
        <v>0.9351738612776095</v>
      </c>
      <c r="DH25" s="7" t="n">
        <v>0.1108306845396893</v>
      </c>
      <c r="DI25" s="7" t="n">
        <v>0.4946567454223306</v>
      </c>
      <c r="DJ25" s="7" t="n">
        <v>-0.004660250385564783</v>
      </c>
      <c r="DK25" s="7" t="n">
        <v>0.2594442603664411</v>
      </c>
      <c r="DL25" s="7" t="n">
        <v>0.2869501843751636</v>
      </c>
      <c r="DM25" s="7" t="n">
        <v>0.2568973768672911</v>
      </c>
      <c r="DN25" s="7" t="n">
        <v>-0.009093824304728366</v>
      </c>
      <c r="DO25" s="7" t="n">
        <v>0.04933337245803648</v>
      </c>
      <c r="DP25" s="7" t="n">
        <v>0.06009106765532522</v>
      </c>
      <c r="DQ25" s="7" t="n">
        <v>0.4435063659005766</v>
      </c>
      <c r="DR25" s="7" t="n">
        <v>0.6065427474653409</v>
      </c>
      <c r="DS25" s="7" t="n">
        <v>0.0453709700965543</v>
      </c>
      <c r="DT25" s="7" t="n">
        <v>0.4264585500947655</v>
      </c>
      <c r="DU25" s="7" t="n">
        <v>0.1918467408738456</v>
      </c>
      <c r="DV25" s="7" t="n">
        <v>0.6607823043324729</v>
      </c>
      <c r="DW25" s="7" t="n">
        <v>0.04045928881323062</v>
      </c>
      <c r="DX25" s="7" t="n">
        <v>0.1946531540601343</v>
      </c>
      <c r="DY25" s="7" t="n">
        <v>0.02957327016456001</v>
      </c>
      <c r="DZ25" s="7" t="n">
        <v>0.06421688685537147</v>
      </c>
      <c r="EA25" s="7" t="n">
        <v>0.07940520796820788</v>
      </c>
      <c r="EB25" s="7" t="n">
        <v>0.2733537486825961</v>
      </c>
      <c r="EC25" s="7" t="n">
        <v>0.6669713224804052</v>
      </c>
      <c r="ED25" s="7" t="n">
        <v>0.006195383362438839</v>
      </c>
      <c r="EE25" s="7" t="n">
        <v>0.05829617796548186</v>
      </c>
      <c r="EF25" s="7" t="n">
        <v>0.05776848996507843</v>
      </c>
      <c r="EG25" s="7" t="n">
        <v>0.2747521554436814</v>
      </c>
      <c r="EH25" s="7" t="n">
        <v>0.1236884295072901</v>
      </c>
      <c r="EI25" s="7" t="n">
        <v>-0.03206354690679412</v>
      </c>
      <c r="EJ25" s="7" t="n">
        <v>0.3028685723528564</v>
      </c>
      <c r="EK25" s="7" t="n">
        <v>0.156078258429506</v>
      </c>
      <c r="EL25" s="7" t="n">
        <v>0.1093090329883269</v>
      </c>
      <c r="EM25" s="7" t="n">
        <v>0.007143358027542347</v>
      </c>
      <c r="EN25" s="7" t="n">
        <v>0.4898014726535664</v>
      </c>
      <c r="EO25" s="7" t="n">
        <v>0.05236709521009433</v>
      </c>
      <c r="EP25" s="7" t="n">
        <v>-0.003093656967053984</v>
      </c>
      <c r="EQ25" s="7" t="n">
        <v>0.1091063271182252</v>
      </c>
      <c r="ER25" s="7" t="n">
        <v>0.1186642954363681</v>
      </c>
      <c r="ES25" s="7" t="n">
        <v>0.003852308374547911</v>
      </c>
      <c r="ET25" s="7" t="n">
        <v>0.1489455924362049</v>
      </c>
      <c r="EU25" s="7" t="n">
        <v>0.2011460122342399</v>
      </c>
      <c r="EV25" s="7" t="n">
        <v>-0.02817509001500752</v>
      </c>
      <c r="EW25" s="7" t="n">
        <v>0.132877238631319</v>
      </c>
      <c r="EX25" s="7" t="n">
        <v>0.1204600200184667</v>
      </c>
      <c r="EY25" s="7" t="n">
        <v>0.2260702675358582</v>
      </c>
      <c r="EZ25" s="7" t="n">
        <v>0.3181917187863932</v>
      </c>
      <c r="FA25" s="7" t="n">
        <v>0.01868303445478852</v>
      </c>
      <c r="FB25" s="7" t="n">
        <v>0.4417845990138168</v>
      </c>
      <c r="FC25" s="7" t="n">
        <v>0.4321498928391102</v>
      </c>
      <c r="FD25" s="7" t="n">
        <v>0.04727092851468085</v>
      </c>
      <c r="FE25" s="7" t="n">
        <v>0.2771622455032094</v>
      </c>
      <c r="FF25" s="7" t="n">
        <v>0.01943217107483047</v>
      </c>
      <c r="FG25" s="7" t="n">
        <v>0.3537421181616238</v>
      </c>
      <c r="FH25" s="7" t="n">
        <v>0.5682906571942093</v>
      </c>
      <c r="FI25" s="7" t="n">
        <v>0.6366796864203838</v>
      </c>
      <c r="FJ25" s="7" t="n">
        <v>0.02247938787678144</v>
      </c>
      <c r="FK25" s="7" t="n">
        <v>0.001774439608112787</v>
      </c>
      <c r="FL25" s="7" t="n">
        <v>0.1202525931702306</v>
      </c>
      <c r="FM25" s="7" t="n">
        <v>0.3806007434192111</v>
      </c>
      <c r="FN25" s="7" t="n">
        <v>0.5195801106464822</v>
      </c>
      <c r="FO25" s="7" t="n">
        <v>0.55354359319108</v>
      </c>
      <c r="FP25" s="7" t="n">
        <v>0.2299913323103976</v>
      </c>
      <c r="FQ25" s="7" t="n">
        <v>-0.02380195802068314</v>
      </c>
      <c r="FR25" s="7" t="n">
        <v>0.4338901575049237</v>
      </c>
      <c r="FS25" s="7" t="n">
        <v>0.6377671400247622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0.7461562516405004</v>
      </c>
      <c r="D26" s="7" t="n">
        <v>0.7919402461826643</v>
      </c>
      <c r="E26" s="7" t="n">
        <v>0.4385223713384659</v>
      </c>
      <c r="F26" s="7" t="n">
        <v>0.712888061014355</v>
      </c>
      <c r="G26" s="7" t="n">
        <v>0.2867699366556569</v>
      </c>
      <c r="H26" s="7" t="n">
        <v>0.3226260425259055</v>
      </c>
      <c r="I26" s="7" t="n">
        <v>0.9222274144830956</v>
      </c>
      <c r="J26" s="7" t="n">
        <v>0.9237432764344136</v>
      </c>
      <c r="K26" s="7" t="n">
        <v>0.4592834499926275</v>
      </c>
      <c r="L26" s="7" t="n">
        <v>0.4087724582441693</v>
      </c>
      <c r="M26" s="7" t="n">
        <v>0.705108233971553</v>
      </c>
      <c r="N26" s="7" t="n">
        <v>0.7608017583016348</v>
      </c>
      <c r="O26" s="7" t="n">
        <v>0.5098442232764857</v>
      </c>
      <c r="P26" s="7" t="n">
        <v>0.5098254698349937</v>
      </c>
      <c r="Q26" s="7" t="n">
        <v>0.4227999048587546</v>
      </c>
      <c r="R26" s="7" t="n">
        <v>0.4465113883377666</v>
      </c>
      <c r="S26" s="7" t="n">
        <v>0.509524081313626</v>
      </c>
      <c r="T26" s="7" t="n">
        <v>0.4075374513538809</v>
      </c>
      <c r="U26" s="7" t="n">
        <v>0.46846561665721</v>
      </c>
      <c r="V26" s="7" t="n">
        <v>0.4890981670691048</v>
      </c>
      <c r="W26" s="7" t="n">
        <v>0.4865264270722952</v>
      </c>
      <c r="X26" s="7" t="n">
        <v>0.9991817549287485</v>
      </c>
      <c r="Y26" s="7" t="n">
        <v>0.7181883558007692</v>
      </c>
      <c r="Z26" s="7" t="n">
        <v>0.2795433369359982</v>
      </c>
      <c r="AA26" s="7" t="n">
        <v>1</v>
      </c>
      <c r="AB26" s="7" t="n">
        <v>0.4738710054668572</v>
      </c>
      <c r="AC26" s="7" t="n">
        <v>0.4374682228828915</v>
      </c>
      <c r="AD26" s="7" t="n">
        <v>0.6676294123970572</v>
      </c>
      <c r="AE26" s="7" t="n">
        <v>0.7613627685089719</v>
      </c>
      <c r="AF26" s="7" t="n">
        <v>0.7570150113430374</v>
      </c>
      <c r="AG26" s="7" t="n">
        <v>0.43971627949362</v>
      </c>
      <c r="AH26" s="7" t="n">
        <v>0.6533283559550953</v>
      </c>
      <c r="AI26" s="7" t="n">
        <v>0.5975026866065529</v>
      </c>
      <c r="AJ26" s="7" t="n">
        <v>0.2428897619091714</v>
      </c>
      <c r="AK26" s="7" t="n">
        <v>0.332654424190111</v>
      </c>
      <c r="AL26" s="7" t="n">
        <v>0.5062635189878848</v>
      </c>
      <c r="AM26" s="7" t="n">
        <v>0.3906411795397612</v>
      </c>
      <c r="AN26" s="7" t="n">
        <v>0.5427748989060173</v>
      </c>
      <c r="AO26" s="7" t="n">
        <v>0.6267531446749103</v>
      </c>
      <c r="AP26" s="7" t="n">
        <v>0.3932943540509083</v>
      </c>
      <c r="AQ26" s="7" t="n">
        <v>0.4981841418018209</v>
      </c>
      <c r="AR26" s="7" t="n">
        <v>0.6692547496505583</v>
      </c>
      <c r="AS26" s="7" t="n">
        <v>0.4379422062528682</v>
      </c>
      <c r="AT26" s="7" t="n">
        <v>0.3789979441487862</v>
      </c>
      <c r="AU26" s="7" t="n">
        <v>0.3795493959381219</v>
      </c>
      <c r="AV26" s="7" t="n">
        <v>0.2970846580138497</v>
      </c>
      <c r="AW26" s="7" t="n">
        <v>0.6196643011157605</v>
      </c>
      <c r="AX26" s="7" t="n">
        <v>0.7430223904549453</v>
      </c>
      <c r="AY26" s="7" t="n">
        <v>0.520770691673672</v>
      </c>
      <c r="AZ26" s="7" t="n">
        <v>0.5649978838043579</v>
      </c>
      <c r="BA26" s="7" t="n">
        <v>0.4225357122258647</v>
      </c>
      <c r="BB26" s="7" t="n">
        <v>0.9988239872322039</v>
      </c>
      <c r="BC26" s="7" t="n">
        <v>0.5208829020227032</v>
      </c>
      <c r="BD26" s="7" t="n">
        <v>0.3797354681447339</v>
      </c>
      <c r="BE26" s="7" t="n">
        <v>0.2946596489097336</v>
      </c>
      <c r="BF26" s="7" t="n">
        <v>0.4793157841469838</v>
      </c>
      <c r="BG26" s="7" t="n">
        <v>0.3876663689715589</v>
      </c>
      <c r="BH26" s="7" t="n">
        <v>0.5615680618182717</v>
      </c>
      <c r="BI26" s="7" t="n">
        <v>0.4554781429938883</v>
      </c>
      <c r="BJ26" s="7" t="n">
        <v>0.5427748231219162</v>
      </c>
      <c r="BK26" s="7" t="n">
        <v>0.517819333976025</v>
      </c>
      <c r="BL26" s="7" t="n">
        <v>0.4224836706790321</v>
      </c>
      <c r="BM26" s="7" t="n">
        <v>0.380691614419539</v>
      </c>
      <c r="BN26" s="7" t="n">
        <v>0.4212427203015102</v>
      </c>
      <c r="BO26" s="7" t="n">
        <v>0.5295429756114512</v>
      </c>
      <c r="BP26" s="7" t="n">
        <v>0.6048404797352048</v>
      </c>
      <c r="BQ26" s="7" t="n">
        <v>0.05733598092313685</v>
      </c>
      <c r="BR26" s="7" t="n">
        <v>0.2192057756839632</v>
      </c>
      <c r="BS26" s="7" t="n">
        <v>0.5088867954418612</v>
      </c>
      <c r="BT26" s="7" t="n">
        <v>0.6606430584242425</v>
      </c>
      <c r="BU26" s="7" t="n">
        <v>0.2417822076784998</v>
      </c>
      <c r="BV26" s="7" t="n">
        <v>0.7502937708258374</v>
      </c>
      <c r="BW26" s="7" t="n">
        <v>0.6724095184818459</v>
      </c>
      <c r="BX26" s="7" t="n">
        <v>0.6541606580405686</v>
      </c>
      <c r="BY26" s="7" t="n">
        <v>0.8470688598173638</v>
      </c>
      <c r="BZ26" s="7" t="n">
        <v>0.4663692539261977</v>
      </c>
      <c r="CA26" s="7" t="n">
        <v>0.7988470455585595</v>
      </c>
      <c r="CB26" s="7" t="n">
        <v>0.6788830591707153</v>
      </c>
      <c r="CC26" s="7" t="n">
        <v>0.9248780803088568</v>
      </c>
      <c r="CD26" s="7" t="n">
        <v>0.2956157273057016</v>
      </c>
      <c r="CE26" s="7" t="n">
        <v>0.4320375775399855</v>
      </c>
      <c r="CF26" s="7" t="n">
        <v>0.4751230335545181</v>
      </c>
      <c r="CG26" s="7" t="n">
        <v>0.4773195764899038</v>
      </c>
      <c r="CH26" s="7" t="n">
        <v>0.3178820329324781</v>
      </c>
      <c r="CI26" s="7" t="n">
        <v>0.4381571365769321</v>
      </c>
      <c r="CJ26" s="7" t="n">
        <v>0.4881281553424892</v>
      </c>
      <c r="CK26" s="7" t="n">
        <v>0.9985680130175369</v>
      </c>
      <c r="CL26" s="7" t="n">
        <v>0.3936172403188026</v>
      </c>
      <c r="CM26" s="7" t="n">
        <v>0.4243502179967361</v>
      </c>
      <c r="CN26" s="7" t="n">
        <v>0.5318996595108056</v>
      </c>
      <c r="CO26" s="7" t="n">
        <v>0.4923423120619179</v>
      </c>
      <c r="CP26" s="7" t="n">
        <v>0.2672594389370238</v>
      </c>
      <c r="CQ26" s="7" t="n">
        <v>0.4943802182384793</v>
      </c>
      <c r="CR26" s="7" t="n">
        <v>0.2380446410599272</v>
      </c>
      <c r="CS26" s="7" t="n">
        <v>0.4241709385847962</v>
      </c>
      <c r="CT26" s="7" t="n">
        <v>0.3984942251003748</v>
      </c>
      <c r="CU26" s="7" t="n">
        <v>0.4329090198890495</v>
      </c>
      <c r="CV26" s="7" t="n">
        <v>0.7027852387591118</v>
      </c>
      <c r="CW26" s="7" t="n">
        <v>0.4876220888377633</v>
      </c>
      <c r="CX26" s="7" t="n">
        <v>0.4200815395303409</v>
      </c>
      <c r="CY26" s="7" t="n">
        <v>0.6045826366614599</v>
      </c>
      <c r="CZ26" s="7" t="n">
        <v>0.6350487125750844</v>
      </c>
      <c r="DA26" s="7" t="n">
        <v>0.1812246807346974</v>
      </c>
      <c r="DB26" s="7" t="n">
        <v>0.7802044226620778</v>
      </c>
      <c r="DC26" s="7" t="n">
        <v>0.3736316870172475</v>
      </c>
      <c r="DD26" s="7" t="n">
        <v>0.395616772820208</v>
      </c>
      <c r="DE26" s="7" t="n">
        <v>0.3679683732133223</v>
      </c>
      <c r="DF26" s="7" t="n">
        <v>0.4440864313068266</v>
      </c>
      <c r="DG26" s="7" t="n">
        <v>0.2610440623637961</v>
      </c>
      <c r="DH26" s="7" t="n">
        <v>0.4536808680805896</v>
      </c>
      <c r="DI26" s="7" t="n">
        <v>0.4349981232894978</v>
      </c>
      <c r="DJ26" s="7" t="n">
        <v>0.365411452521171</v>
      </c>
      <c r="DK26" s="7" t="n">
        <v>0.4516586753655979</v>
      </c>
      <c r="DL26" s="7" t="n">
        <v>0.935697545659249</v>
      </c>
      <c r="DM26" s="7" t="n">
        <v>0.4695998982136656</v>
      </c>
      <c r="DN26" s="7" t="n">
        <v>0.3632428141969993</v>
      </c>
      <c r="DO26" s="7" t="n">
        <v>0.3666473345984497</v>
      </c>
      <c r="DP26" s="7" t="n">
        <v>0.4763859991768694</v>
      </c>
      <c r="DQ26" s="7" t="n">
        <v>0.402272876539108</v>
      </c>
      <c r="DR26" s="7" t="n">
        <v>0.5188223813076693</v>
      </c>
      <c r="DS26" s="7" t="n">
        <v>0.4592174914024365</v>
      </c>
      <c r="DT26" s="7" t="n">
        <v>0.657217773170405</v>
      </c>
      <c r="DU26" s="7" t="n">
        <v>0.4094959759415312</v>
      </c>
      <c r="DV26" s="7" t="n">
        <v>0.477879365466436</v>
      </c>
      <c r="DW26" s="7" t="n">
        <v>0.4515190087895773</v>
      </c>
      <c r="DX26" s="7" t="n">
        <v>0.373304808596257</v>
      </c>
      <c r="DY26" s="7" t="n">
        <v>0.3614107440518033</v>
      </c>
      <c r="DZ26" s="7" t="n">
        <v>0.3935600803264895</v>
      </c>
      <c r="EA26" s="7" t="n">
        <v>0.4472865655688438</v>
      </c>
      <c r="EB26" s="7" t="n">
        <v>0.5882898731658758</v>
      </c>
      <c r="EC26" s="7" t="n">
        <v>0.5788071769461621</v>
      </c>
      <c r="ED26" s="7" t="n">
        <v>0.4503099251824708</v>
      </c>
      <c r="EE26" s="7" t="n">
        <v>0.4508564714436714</v>
      </c>
      <c r="EF26" s="7" t="n">
        <v>0.5939675233203194</v>
      </c>
      <c r="EG26" s="7" t="n">
        <v>0.9985060662854564</v>
      </c>
      <c r="EH26" s="7" t="n">
        <v>0.3874568720688321</v>
      </c>
      <c r="EI26" s="7" t="n">
        <v>0.48409028149727</v>
      </c>
      <c r="EJ26" s="7" t="n">
        <v>0.5425009837508106</v>
      </c>
      <c r="EK26" s="7" t="n">
        <v>0.7090236890908908</v>
      </c>
      <c r="EL26" s="7" t="n">
        <v>0.471816585521646</v>
      </c>
      <c r="EM26" s="7" t="n">
        <v>0.4483140978125908</v>
      </c>
      <c r="EN26" s="7" t="n">
        <v>0.8882890904646185</v>
      </c>
      <c r="EO26" s="7" t="n">
        <v>0.4121014962180476</v>
      </c>
      <c r="EP26" s="7" t="n">
        <v>0.4188481598338444</v>
      </c>
      <c r="EQ26" s="7" t="n">
        <v>0.4309299709588571</v>
      </c>
      <c r="ER26" s="7" t="n">
        <v>0.394165763155956</v>
      </c>
      <c r="ES26" s="7" t="n">
        <v>0.4558468489026666</v>
      </c>
      <c r="ET26" s="7" t="n">
        <v>0.344686323646518</v>
      </c>
      <c r="EU26" s="7" t="n">
        <v>0.3529869970987476</v>
      </c>
      <c r="EV26" s="7" t="n">
        <v>0.4426020304140013</v>
      </c>
      <c r="EW26" s="7" t="n">
        <v>0.4842390263838612</v>
      </c>
      <c r="EX26" s="7" t="n">
        <v>0.6038746702078116</v>
      </c>
      <c r="EY26" s="7" t="n">
        <v>0.3724714135135378</v>
      </c>
      <c r="EZ26" s="7" t="n">
        <v>0.8185322658709608</v>
      </c>
      <c r="FA26" s="7" t="n">
        <v>0.4616141678354321</v>
      </c>
      <c r="FB26" s="7" t="n">
        <v>0.5770440070298957</v>
      </c>
      <c r="FC26" s="7" t="n">
        <v>0.8053501396089449</v>
      </c>
      <c r="FD26" s="7" t="n">
        <v>0.6706690674660598</v>
      </c>
      <c r="FE26" s="7" t="n">
        <v>0.9881594844593946</v>
      </c>
      <c r="FF26" s="7" t="n">
        <v>0.4531017937604572</v>
      </c>
      <c r="FG26" s="7" t="n">
        <v>0.4981797997183504</v>
      </c>
      <c r="FH26" s="7" t="n">
        <v>0.04689579514385863</v>
      </c>
      <c r="FI26" s="7" t="n">
        <v>0.4742800483104761</v>
      </c>
      <c r="FJ26" s="7" t="n">
        <v>0.4621600431102328</v>
      </c>
      <c r="FK26" s="7" t="n">
        <v>0.4248920392037659</v>
      </c>
      <c r="FL26" s="7" t="n">
        <v>0.4057604501312206</v>
      </c>
      <c r="FM26" s="7" t="n">
        <v>0.4431130778009423</v>
      </c>
      <c r="FN26" s="7" t="n">
        <v>0.5016603060165588</v>
      </c>
      <c r="FO26" s="7" t="n">
        <v>0.3065094552548252</v>
      </c>
      <c r="FP26" s="7" t="n">
        <v>0.4658618053795205</v>
      </c>
      <c r="FQ26" s="7" t="n">
        <v>0.5124324558080943</v>
      </c>
      <c r="FR26" s="7" t="n">
        <v>0.3994214801742301</v>
      </c>
      <c r="FS26" s="7" t="n">
        <v>0.3884864028273855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0.5560932051261031</v>
      </c>
      <c r="D27" s="7" t="n">
        <v>0.5383809433716494</v>
      </c>
      <c r="E27" s="7" t="n">
        <v>0.9123047267954045</v>
      </c>
      <c r="F27" s="7" t="n">
        <v>0.5419496096683274</v>
      </c>
      <c r="G27" s="7" t="n">
        <v>0.4802248755840816</v>
      </c>
      <c r="H27" s="7" t="n">
        <v>0.3530050973939131</v>
      </c>
      <c r="I27" s="7" t="n">
        <v>0.6534630734498963</v>
      </c>
      <c r="J27" s="7" t="n">
        <v>0.6603102588016303</v>
      </c>
      <c r="K27" s="7" t="n">
        <v>0.2463055223877825</v>
      </c>
      <c r="L27" s="7" t="n">
        <v>0.8760818667570582</v>
      </c>
      <c r="M27" s="7" t="n">
        <v>0.477554490679655</v>
      </c>
      <c r="N27" s="7" t="n">
        <v>0.4106216725083653</v>
      </c>
      <c r="O27" s="7" t="n">
        <v>0.03590095722024812</v>
      </c>
      <c r="P27" s="7" t="n">
        <v>0.03588602397084916</v>
      </c>
      <c r="Q27" s="7" t="n">
        <v>0.1028104775662313</v>
      </c>
      <c r="R27" s="7" t="n">
        <v>-0.01907256188604664</v>
      </c>
      <c r="S27" s="7" t="n">
        <v>0.01778299676503476</v>
      </c>
      <c r="T27" s="7" t="n">
        <v>-0.03050280697347746</v>
      </c>
      <c r="U27" s="7" t="n">
        <v>0.1189118796883021</v>
      </c>
      <c r="V27" s="7" t="n">
        <v>-0.004394066609634272</v>
      </c>
      <c r="W27" s="7" t="n">
        <v>0.04336291948091771</v>
      </c>
      <c r="X27" s="7" t="n">
        <v>0.4796781765057305</v>
      </c>
      <c r="Y27" s="7" t="n">
        <v>0.5342013092533558</v>
      </c>
      <c r="Z27" s="7" t="n">
        <v>0.2652747227516727</v>
      </c>
      <c r="AA27" s="7" t="n">
        <v>0.4738710054668572</v>
      </c>
      <c r="AB27" s="7" t="n">
        <v>1</v>
      </c>
      <c r="AC27" s="7" t="n">
        <v>0.2202393818208659</v>
      </c>
      <c r="AD27" s="7" t="n">
        <v>0.2736268677519637</v>
      </c>
      <c r="AE27" s="7" t="n">
        <v>0.2880046092180147</v>
      </c>
      <c r="AF27" s="7" t="n">
        <v>0.4161418360623781</v>
      </c>
      <c r="AG27" s="7" t="n">
        <v>0.2780058390968959</v>
      </c>
      <c r="AH27" s="7" t="n">
        <v>0.3522734341820798</v>
      </c>
      <c r="AI27" s="7" t="n">
        <v>0.914440104010112</v>
      </c>
      <c r="AJ27" s="7" t="n">
        <v>0.7451419503925524</v>
      </c>
      <c r="AK27" s="7" t="n">
        <v>0.3834793441496808</v>
      </c>
      <c r="AL27" s="7" t="n">
        <v>0.2994542862836662</v>
      </c>
      <c r="AM27" s="7" t="n">
        <v>0.1565000058862429</v>
      </c>
      <c r="AN27" s="7" t="n">
        <v>0.4447660522620397</v>
      </c>
      <c r="AO27" s="7" t="n">
        <v>0.5760609358410043</v>
      </c>
      <c r="AP27" s="7" t="n">
        <v>0.2338809295520115</v>
      </c>
      <c r="AQ27" s="7" t="n">
        <v>0.2880564500483957</v>
      </c>
      <c r="AR27" s="7" t="n">
        <v>0.2850065576737649</v>
      </c>
      <c r="AS27" s="7" t="n">
        <v>0.1478210817698286</v>
      </c>
      <c r="AT27" s="7" t="n">
        <v>0.101452207250971</v>
      </c>
      <c r="AU27" s="7" t="n">
        <v>0.1494150470512755</v>
      </c>
      <c r="AV27" s="7" t="n">
        <v>0.1224365159117248</v>
      </c>
      <c r="AW27" s="7" t="n">
        <v>0.2280946655285067</v>
      </c>
      <c r="AX27" s="7" t="n">
        <v>0.5028581768221972</v>
      </c>
      <c r="AY27" s="7" t="n">
        <v>0.2758526364630945</v>
      </c>
      <c r="AZ27" s="7" t="n">
        <v>0.5657634990930521</v>
      </c>
      <c r="BA27" s="7" t="n">
        <v>0.1861976875939713</v>
      </c>
      <c r="BB27" s="7" t="n">
        <v>0.4812200966521949</v>
      </c>
      <c r="BC27" s="7" t="n">
        <v>0.4016086330837003</v>
      </c>
      <c r="BD27" s="7" t="n">
        <v>0.4696836093583097</v>
      </c>
      <c r="BE27" s="7" t="n">
        <v>0.7650040458477685</v>
      </c>
      <c r="BF27" s="7" t="n">
        <v>0.2205218841741157</v>
      </c>
      <c r="BG27" s="7" t="n">
        <v>0.1489305708347978</v>
      </c>
      <c r="BH27" s="7" t="n">
        <v>0.1896697011823612</v>
      </c>
      <c r="BI27" s="7" t="n">
        <v>0.2527287855116782</v>
      </c>
      <c r="BJ27" s="7" t="n">
        <v>0.4447661847477156</v>
      </c>
      <c r="BK27" s="7" t="n">
        <v>0.4039800603753889</v>
      </c>
      <c r="BL27" s="7" t="n">
        <v>0.1132170434069615</v>
      </c>
      <c r="BM27" s="7" t="n">
        <v>0.03950552644101275</v>
      </c>
      <c r="BN27" s="7" t="n">
        <v>0.08917020915983681</v>
      </c>
      <c r="BO27" s="7" t="n">
        <v>0.414727439807861</v>
      </c>
      <c r="BP27" s="7" t="n">
        <v>0.1271574904124043</v>
      </c>
      <c r="BQ27" s="7" t="n">
        <v>0.5073007346775024</v>
      </c>
      <c r="BR27" s="7" t="n">
        <v>0.2226627250629322</v>
      </c>
      <c r="BS27" s="7" t="n">
        <v>0.2504658970948652</v>
      </c>
      <c r="BT27" s="7" t="n">
        <v>0.5231561837933371</v>
      </c>
      <c r="BU27" s="7" t="n">
        <v>0.675992495209478</v>
      </c>
      <c r="BV27" s="7" t="n">
        <v>0.4685366802161792</v>
      </c>
      <c r="BW27" s="7" t="n">
        <v>0.4926910467011962</v>
      </c>
      <c r="BX27" s="7" t="n">
        <v>0.4540880694952088</v>
      </c>
      <c r="BY27" s="7" t="n">
        <v>0.2693086060524966</v>
      </c>
      <c r="BZ27" s="7" t="n">
        <v>0.09410329667412978</v>
      </c>
      <c r="CA27" s="7" t="n">
        <v>0.5357970778531032</v>
      </c>
      <c r="CB27" s="7" t="n">
        <v>0.5050274839186383</v>
      </c>
      <c r="CC27" s="7" t="n">
        <v>0.3074298499638214</v>
      </c>
      <c r="CD27" s="7" t="n">
        <v>0.197807640419896</v>
      </c>
      <c r="CE27" s="7" t="n">
        <v>0.42412209157759</v>
      </c>
      <c r="CF27" s="7" t="n">
        <v>0.05092700732256464</v>
      </c>
      <c r="CG27" s="7" t="n">
        <v>0.03030442835601107</v>
      </c>
      <c r="CH27" s="7" t="n">
        <v>0.3119804061003867</v>
      </c>
      <c r="CI27" s="7" t="n">
        <v>0.1460912764248604</v>
      </c>
      <c r="CJ27" s="7" t="n">
        <v>0.5631025177323687</v>
      </c>
      <c r="CK27" s="7" t="n">
        <v>0.4738577637145387</v>
      </c>
      <c r="CL27" s="7" t="n">
        <v>0.03637133906438021</v>
      </c>
      <c r="CM27" s="7" t="n">
        <v>0.7704223624078645</v>
      </c>
      <c r="CN27" s="7" t="n">
        <v>0.1022155017408587</v>
      </c>
      <c r="CO27" s="7" t="n">
        <v>0.212838643950106</v>
      </c>
      <c r="CP27" s="7" t="n">
        <v>0.8801349301874493</v>
      </c>
      <c r="CQ27" s="7" t="n">
        <v>0.2311283656952346</v>
      </c>
      <c r="CR27" s="7" t="n">
        <v>-0.02452796958961671</v>
      </c>
      <c r="CS27" s="7" t="n">
        <v>0.0443180628076874</v>
      </c>
      <c r="CT27" s="7" t="n">
        <v>0.0359880093786194</v>
      </c>
      <c r="CU27" s="7" t="n">
        <v>0.02290982968998714</v>
      </c>
      <c r="CV27" s="7" t="n">
        <v>0.3444095391115111</v>
      </c>
      <c r="CW27" s="7" t="n">
        <v>0.8091466944390725</v>
      </c>
      <c r="CX27" s="7" t="n">
        <v>0.1088523484848016</v>
      </c>
      <c r="CY27" s="7" t="n">
        <v>0.1242390552926054</v>
      </c>
      <c r="CZ27" s="7" t="n">
        <v>0.5626087332057531</v>
      </c>
      <c r="DA27" s="7" t="n">
        <v>0.5155271905011575</v>
      </c>
      <c r="DB27" s="7" t="n">
        <v>0.6811159465472111</v>
      </c>
      <c r="DC27" s="7" t="n">
        <v>0.1152920089080689</v>
      </c>
      <c r="DD27" s="7" t="n">
        <v>0.01118867039055871</v>
      </c>
      <c r="DE27" s="7" t="n">
        <v>0.06952434345521208</v>
      </c>
      <c r="DF27" s="7" t="n">
        <v>0.07880414035006213</v>
      </c>
      <c r="DG27" s="7" t="n">
        <v>0.2942763221658054</v>
      </c>
      <c r="DH27" s="7" t="n">
        <v>0.168869760985405</v>
      </c>
      <c r="DI27" s="7" t="n">
        <v>0.1772208277550229</v>
      </c>
      <c r="DJ27" s="7" t="n">
        <v>0.1305228437994007</v>
      </c>
      <c r="DK27" s="7" t="n">
        <v>0.06089674317482469</v>
      </c>
      <c r="DL27" s="7" t="n">
        <v>0.5373545491787136</v>
      </c>
      <c r="DM27" s="7" t="n">
        <v>0.02212081774124127</v>
      </c>
      <c r="DN27" s="7" t="n">
        <v>0.7646050307412743</v>
      </c>
      <c r="DO27" s="7" t="n">
        <v>0.1304211594625924</v>
      </c>
      <c r="DP27" s="7" t="n">
        <v>0.1277011380467416</v>
      </c>
      <c r="DQ27" s="7" t="n">
        <v>0.1169910092457656</v>
      </c>
      <c r="DR27" s="7" t="n">
        <v>0.4112283655726673</v>
      </c>
      <c r="DS27" s="7" t="n">
        <v>0.02717871526910494</v>
      </c>
      <c r="DT27" s="7" t="n">
        <v>0.2747274326751032</v>
      </c>
      <c r="DU27" s="7" t="n">
        <v>0.02574178447347881</v>
      </c>
      <c r="DV27" s="7" t="n">
        <v>0.3182656694021652</v>
      </c>
      <c r="DW27" s="7" t="n">
        <v>0.0458728941515321</v>
      </c>
      <c r="DX27" s="7" t="n">
        <v>0.08060025991796693</v>
      </c>
      <c r="DY27" s="7" t="n">
        <v>0.06360626396709786</v>
      </c>
      <c r="DZ27" s="7" t="n">
        <v>0.1058987063371852</v>
      </c>
      <c r="EA27" s="7" t="n">
        <v>-0.009472357401053158</v>
      </c>
      <c r="EB27" s="7" t="n">
        <v>0.2732390381079922</v>
      </c>
      <c r="EC27" s="7" t="n">
        <v>0.3695158777164507</v>
      </c>
      <c r="ED27" s="7" t="n">
        <v>0.1579443597306872</v>
      </c>
      <c r="EE27" s="7" t="n">
        <v>-0.01973641478006715</v>
      </c>
      <c r="EF27" s="7" t="n">
        <v>0.1354212102677825</v>
      </c>
      <c r="EG27" s="7" t="n">
        <v>0.4697935876094361</v>
      </c>
      <c r="EH27" s="7" t="n">
        <v>0.4797829103025421</v>
      </c>
      <c r="EI27" s="7" t="n">
        <v>0.1602585573891156</v>
      </c>
      <c r="EJ27" s="7" t="n">
        <v>0.1981774278281333</v>
      </c>
      <c r="EK27" s="7" t="n">
        <v>0.7155869359075777</v>
      </c>
      <c r="EL27" s="7" t="n">
        <v>0.08345671688689989</v>
      </c>
      <c r="EM27" s="7" t="n">
        <v>-0.007748091047901709</v>
      </c>
      <c r="EN27" s="7" t="n">
        <v>0.6334730714130604</v>
      </c>
      <c r="EO27" s="7" t="n">
        <v>-0.03736617207101497</v>
      </c>
      <c r="EP27" s="7" t="n">
        <v>-0.03265671733700422</v>
      </c>
      <c r="EQ27" s="7" t="n">
        <v>-0.02249340480129161</v>
      </c>
      <c r="ER27" s="7" t="n">
        <v>0.09775860318243053</v>
      </c>
      <c r="ES27" s="7" t="n">
        <v>0.01176956343177002</v>
      </c>
      <c r="ET27" s="7" t="n">
        <v>0.01531651128380761</v>
      </c>
      <c r="EU27" s="7" t="n">
        <v>-0.100353085563754</v>
      </c>
      <c r="EV27" s="7" t="n">
        <v>0.1860309974770393</v>
      </c>
      <c r="EW27" s="7" t="n">
        <v>0.05575974482814116</v>
      </c>
      <c r="EX27" s="7" t="n">
        <v>0.1676738824318422</v>
      </c>
      <c r="EY27" s="7" t="n">
        <v>0.08200689063873733</v>
      </c>
      <c r="EZ27" s="7" t="n">
        <v>0.7823743713143255</v>
      </c>
      <c r="FA27" s="7" t="n">
        <v>0.002995633956558077</v>
      </c>
      <c r="FB27" s="7" t="n">
        <v>0.4712381302658447</v>
      </c>
      <c r="FC27" s="7" t="n">
        <v>0.6218398770092388</v>
      </c>
      <c r="FD27" s="7" t="n">
        <v>0.7017711632480406</v>
      </c>
      <c r="FE27" s="7" t="n">
        <v>0.4679853623953662</v>
      </c>
      <c r="FF27" s="7" t="n">
        <v>-0.003827038350136184</v>
      </c>
      <c r="FG27" s="7" t="n">
        <v>0.1994961291368369</v>
      </c>
      <c r="FH27" s="7" t="n">
        <v>0.5018463819823691</v>
      </c>
      <c r="FI27" s="7" t="n">
        <v>0.3759759500225193</v>
      </c>
      <c r="FJ27" s="7" t="n">
        <v>-0.004337751537568419</v>
      </c>
      <c r="FK27" s="7" t="n">
        <v>0.8101055044769612</v>
      </c>
      <c r="FL27" s="7" t="n">
        <v>0.5036115883632066</v>
      </c>
      <c r="FM27" s="7" t="n">
        <v>0.0903159108629889</v>
      </c>
      <c r="FN27" s="7" t="n">
        <v>0.275969229903035</v>
      </c>
      <c r="FO27" s="7" t="n">
        <v>0.7662746759667042</v>
      </c>
      <c r="FP27" s="7" t="n">
        <v>-0.01541030202843535</v>
      </c>
      <c r="FQ27" s="7" t="n">
        <v>0.1875203030851421</v>
      </c>
      <c r="FR27" s="7" t="n">
        <v>0.1204245260580733</v>
      </c>
      <c r="FS27" s="7" t="n">
        <v>0.741418947161912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0.5527315411398197</v>
      </c>
      <c r="D28" s="7" t="n">
        <v>0.5035295338309425</v>
      </c>
      <c r="E28" s="7" t="n">
        <v>0.2366283514153732</v>
      </c>
      <c r="F28" s="7" t="n">
        <v>0.3897979250623365</v>
      </c>
      <c r="G28" s="7" t="n">
        <v>0.09910597204541295</v>
      </c>
      <c r="H28" s="7" t="n">
        <v>0.1817669300414199</v>
      </c>
      <c r="I28" s="7" t="n">
        <v>0.427988458858757</v>
      </c>
      <c r="J28" s="7" t="n">
        <v>0.3666673617962314</v>
      </c>
      <c r="K28" s="7" t="n">
        <v>0.3607813834311803</v>
      </c>
      <c r="L28" s="7" t="n">
        <v>0.2754336620075926</v>
      </c>
      <c r="M28" s="7" t="n">
        <v>0.5560627396425243</v>
      </c>
      <c r="N28" s="7" t="n">
        <v>0.6339754830121717</v>
      </c>
      <c r="O28" s="7" t="n">
        <v>0.5290780369756914</v>
      </c>
      <c r="P28" s="7" t="n">
        <v>0.5290675060763504</v>
      </c>
      <c r="Q28" s="7" t="n">
        <v>0.3240938430463177</v>
      </c>
      <c r="R28" s="7" t="n">
        <v>0.3989904490438738</v>
      </c>
      <c r="S28" s="7" t="n">
        <v>0.4793678144091262</v>
      </c>
      <c r="T28" s="7" t="n">
        <v>0.4427050067280137</v>
      </c>
      <c r="U28" s="7" t="n">
        <v>0.9008842404834334</v>
      </c>
      <c r="V28" s="7" t="n">
        <v>0.5583751278545117</v>
      </c>
      <c r="W28" s="7" t="n">
        <v>0.541082578389218</v>
      </c>
      <c r="X28" s="7" t="n">
        <v>0.4419628025918536</v>
      </c>
      <c r="Y28" s="7" t="n">
        <v>0.5305128503071754</v>
      </c>
      <c r="Z28" s="7" t="n">
        <v>0.1256161708381985</v>
      </c>
      <c r="AA28" s="7" t="n">
        <v>0.4374682228828915</v>
      </c>
      <c r="AB28" s="7" t="n">
        <v>0.2202393818208659</v>
      </c>
      <c r="AC28" s="7" t="n">
        <v>1</v>
      </c>
      <c r="AD28" s="7" t="n">
        <v>0.641263725914239</v>
      </c>
      <c r="AE28" s="7" t="n">
        <v>0.6498502647739626</v>
      </c>
      <c r="AF28" s="7" t="n">
        <v>0.6176689834279788</v>
      </c>
      <c r="AG28" s="7" t="n">
        <v>0.2891401472763832</v>
      </c>
      <c r="AH28" s="7" t="n">
        <v>0.5457727152660041</v>
      </c>
      <c r="AI28" s="7" t="n">
        <v>0.3734467309992437</v>
      </c>
      <c r="AJ28" s="7" t="n">
        <v>0.04142061595993582</v>
      </c>
      <c r="AK28" s="7" t="n">
        <v>0.2206021260008952</v>
      </c>
      <c r="AL28" s="7" t="n">
        <v>0.3547763485425667</v>
      </c>
      <c r="AM28" s="7" t="n">
        <v>0.9729730390463376</v>
      </c>
      <c r="AN28" s="7" t="n">
        <v>0.3872590034865984</v>
      </c>
      <c r="AO28" s="7" t="n">
        <v>0.4951301602073037</v>
      </c>
      <c r="AP28" s="7" t="n">
        <v>0.9921351560054681</v>
      </c>
      <c r="AQ28" s="7" t="n">
        <v>0.3471745533667627</v>
      </c>
      <c r="AR28" s="7" t="n">
        <v>0.6832607885189262</v>
      </c>
      <c r="AS28" s="7" t="n">
        <v>0.6628222112573614</v>
      </c>
      <c r="AT28" s="7" t="n">
        <v>0.9578506531969987</v>
      </c>
      <c r="AU28" s="7" t="n">
        <v>0.5749439491881753</v>
      </c>
      <c r="AV28" s="7" t="n">
        <v>0.491008108244571</v>
      </c>
      <c r="AW28" s="7" t="n">
        <v>0.6155483044687038</v>
      </c>
      <c r="AX28" s="7" t="n">
        <v>0.437487474047348</v>
      </c>
      <c r="AY28" s="7" t="n">
        <v>0.6191507685225075</v>
      </c>
      <c r="AZ28" s="7" t="n">
        <v>0.3813236229481668</v>
      </c>
      <c r="BA28" s="7" t="n">
        <v>0.4618465825893769</v>
      </c>
      <c r="BB28" s="7" t="n">
        <v>0.4336621323922484</v>
      </c>
      <c r="BC28" s="7" t="n">
        <v>0.2879190805469504</v>
      </c>
      <c r="BD28" s="7" t="n">
        <v>0.6632387380721231</v>
      </c>
      <c r="BE28" s="7" t="n">
        <v>0.002197760516368056</v>
      </c>
      <c r="BF28" s="7" t="n">
        <v>0.3008484122263688</v>
      </c>
      <c r="BG28" s="7" t="n">
        <v>0.6273114360509244</v>
      </c>
      <c r="BH28" s="7" t="n">
        <v>0.9766705171496035</v>
      </c>
      <c r="BI28" s="7" t="n">
        <v>0.5703912266922024</v>
      </c>
      <c r="BJ28" s="7" t="n">
        <v>0.3872591336342099</v>
      </c>
      <c r="BK28" s="7" t="n">
        <v>0.2889263835915611</v>
      </c>
      <c r="BL28" s="7" t="n">
        <v>0.4555298304612733</v>
      </c>
      <c r="BM28" s="7" t="n">
        <v>0.3186338359970552</v>
      </c>
      <c r="BN28" s="7" t="n">
        <v>0.4484942593623826</v>
      </c>
      <c r="BO28" s="7" t="n">
        <v>0.3193319339285896</v>
      </c>
      <c r="BP28" s="7" t="n">
        <v>0.8230059348690676</v>
      </c>
      <c r="BQ28" s="7" t="n">
        <v>-0.06000454826474386</v>
      </c>
      <c r="BR28" s="7" t="n">
        <v>0.06460926642567048</v>
      </c>
      <c r="BS28" s="7" t="n">
        <v>0.4020303715890478</v>
      </c>
      <c r="BT28" s="7" t="n">
        <v>0.5447715738459198</v>
      </c>
      <c r="BU28" s="7" t="n">
        <v>0.2580132384843914</v>
      </c>
      <c r="BV28" s="7" t="n">
        <v>0.5838954657598319</v>
      </c>
      <c r="BW28" s="7" t="n">
        <v>0.4635106776301373</v>
      </c>
      <c r="BX28" s="7" t="n">
        <v>0.5210751714948988</v>
      </c>
      <c r="BY28" s="7" t="n">
        <v>0.5832006698803908</v>
      </c>
      <c r="BZ28" s="7" t="n">
        <v>0.4060953519479388</v>
      </c>
      <c r="CA28" s="7" t="n">
        <v>0.5363699739942294</v>
      </c>
      <c r="CB28" s="7" t="n">
        <v>0.5415774449150135</v>
      </c>
      <c r="CC28" s="7" t="n">
        <v>0.5580333875640862</v>
      </c>
      <c r="CD28" s="7" t="n">
        <v>0.3254696208948465</v>
      </c>
      <c r="CE28" s="7" t="n">
        <v>0.3163477926925426</v>
      </c>
      <c r="CF28" s="7" t="n">
        <v>0.408312820687905</v>
      </c>
      <c r="CG28" s="7" t="n">
        <v>0.4574161063384578</v>
      </c>
      <c r="CH28" s="7" t="n">
        <v>0.1619219977388718</v>
      </c>
      <c r="CI28" s="7" t="n">
        <v>0.4848219166722253</v>
      </c>
      <c r="CJ28" s="7" t="n">
        <v>0.3750852889653611</v>
      </c>
      <c r="CK28" s="7" t="n">
        <v>0.446380583420828</v>
      </c>
      <c r="CL28" s="7" t="n">
        <v>0.3739330730868771</v>
      </c>
      <c r="CM28" s="7" t="n">
        <v>0.2852795162066372</v>
      </c>
      <c r="CN28" s="7" t="n">
        <v>0.5555696553562125</v>
      </c>
      <c r="CO28" s="7" t="n">
        <v>0.3319248962494272</v>
      </c>
      <c r="CP28" s="7" t="n">
        <v>0.07352921649529792</v>
      </c>
      <c r="CQ28" s="7" t="n">
        <v>0.3361303984727885</v>
      </c>
      <c r="CR28" s="7" t="n">
        <v>0.2221964472387458</v>
      </c>
      <c r="CS28" s="7" t="n">
        <v>0.3628707411304772</v>
      </c>
      <c r="CT28" s="7" t="n">
        <v>0.3054888631767743</v>
      </c>
      <c r="CU28" s="7" t="n">
        <v>0.368273068240826</v>
      </c>
      <c r="CV28" s="7" t="n">
        <v>0.6295191731112576</v>
      </c>
      <c r="CW28" s="7" t="n">
        <v>0.2880832934706755</v>
      </c>
      <c r="CX28" s="7" t="n">
        <v>0.4040067311811508</v>
      </c>
      <c r="CY28" s="7" t="n">
        <v>0.8221969990411462</v>
      </c>
      <c r="CZ28" s="7" t="n">
        <v>0.4333535900893449</v>
      </c>
      <c r="DA28" s="7" t="n">
        <v>-0.05782627941506417</v>
      </c>
      <c r="DB28" s="7" t="n">
        <v>0.5587884780677886</v>
      </c>
      <c r="DC28" s="7" t="n">
        <v>0.4026460156798306</v>
      </c>
      <c r="DD28" s="7" t="n">
        <v>0.3453458672879308</v>
      </c>
      <c r="DE28" s="7" t="n">
        <v>0.4098820107333045</v>
      </c>
      <c r="DF28" s="7" t="n">
        <v>0.3990748856439246</v>
      </c>
      <c r="DG28" s="7" t="n">
        <v>0.190427588606022</v>
      </c>
      <c r="DH28" s="7" t="n">
        <v>0.9219347667160719</v>
      </c>
      <c r="DI28" s="7" t="n">
        <v>0.2807420505978648</v>
      </c>
      <c r="DJ28" s="7" t="n">
        <v>0.400406873448401</v>
      </c>
      <c r="DK28" s="7" t="n">
        <v>0.5763687749261096</v>
      </c>
      <c r="DL28" s="7" t="n">
        <v>0.3214450766396985</v>
      </c>
      <c r="DM28" s="7" t="n">
        <v>0.4215089779710013</v>
      </c>
      <c r="DN28" s="7" t="n">
        <v>0.02724417978587812</v>
      </c>
      <c r="DO28" s="7" t="n">
        <v>0.4522305420771578</v>
      </c>
      <c r="DP28" s="7" t="n">
        <v>0.4505531346769849</v>
      </c>
      <c r="DQ28" s="7" t="n">
        <v>0.206087631056054</v>
      </c>
      <c r="DR28" s="7" t="n">
        <v>0.3010818356742272</v>
      </c>
      <c r="DS28" s="7" t="n">
        <v>0.4370819764003193</v>
      </c>
      <c r="DT28" s="7" t="n">
        <v>0.5810957695481606</v>
      </c>
      <c r="DU28" s="7" t="n">
        <v>0.3284259210028875</v>
      </c>
      <c r="DV28" s="7" t="n">
        <v>0.3288441641724379</v>
      </c>
      <c r="DW28" s="7" t="n">
        <v>0.4682044153923138</v>
      </c>
      <c r="DX28" s="7" t="n">
        <v>0.4397879362818807</v>
      </c>
      <c r="DY28" s="7" t="n">
        <v>0.5069236808843519</v>
      </c>
      <c r="DZ28" s="7" t="n">
        <v>0.9132349609548941</v>
      </c>
      <c r="EA28" s="7" t="n">
        <v>0.4542135343983859</v>
      </c>
      <c r="EB28" s="7" t="n">
        <v>0.5257225299892658</v>
      </c>
      <c r="EC28" s="7" t="n">
        <v>0.4962393955212234</v>
      </c>
      <c r="ED28" s="7" t="n">
        <v>0.8972656250712671</v>
      </c>
      <c r="EE28" s="7" t="n">
        <v>0.4480181259686374</v>
      </c>
      <c r="EF28" s="7" t="n">
        <v>0.5946471634932027</v>
      </c>
      <c r="EG28" s="7" t="n">
        <v>0.4261273251480612</v>
      </c>
      <c r="EH28" s="7" t="n">
        <v>0.6325693007658922</v>
      </c>
      <c r="EI28" s="7" t="n">
        <v>0.5213765473454242</v>
      </c>
      <c r="EJ28" s="7" t="n">
        <v>0.5776610413316037</v>
      </c>
      <c r="EK28" s="7" t="n">
        <v>0.502559387330233</v>
      </c>
      <c r="EL28" s="7" t="n">
        <v>0.4555315511979579</v>
      </c>
      <c r="EM28" s="7" t="n">
        <v>0.4031450549164531</v>
      </c>
      <c r="EN28" s="7" t="n">
        <v>0.4390607909777745</v>
      </c>
      <c r="EO28" s="7" t="n">
        <v>0.4082898099027621</v>
      </c>
      <c r="EP28" s="7" t="n">
        <v>0.3591360094241779</v>
      </c>
      <c r="EQ28" s="7" t="n">
        <v>0.3834873281871647</v>
      </c>
      <c r="ER28" s="7" t="n">
        <v>0.3866185868354601</v>
      </c>
      <c r="ES28" s="7" t="n">
        <v>0.4196213793143338</v>
      </c>
      <c r="ET28" s="7" t="n">
        <v>0.4586200424345983</v>
      </c>
      <c r="EU28" s="7" t="n">
        <v>0.5758330045087479</v>
      </c>
      <c r="EV28" s="7" t="n">
        <v>0.8823892872490712</v>
      </c>
      <c r="EW28" s="7" t="n">
        <v>0.5209141241770845</v>
      </c>
      <c r="EX28" s="7" t="n">
        <v>0.8237031859214788</v>
      </c>
      <c r="EY28" s="7" t="n">
        <v>0.4478772543992582</v>
      </c>
      <c r="EZ28" s="7" t="n">
        <v>0.4879232549084941</v>
      </c>
      <c r="FA28" s="7" t="n">
        <v>0.419557985120399</v>
      </c>
      <c r="FB28" s="7" t="n">
        <v>0.364346348271003</v>
      </c>
      <c r="FC28" s="7" t="n">
        <v>0.5119632583322906</v>
      </c>
      <c r="FD28" s="7" t="n">
        <v>0.3708410881153226</v>
      </c>
      <c r="FE28" s="7" t="n">
        <v>0.4286957665317023</v>
      </c>
      <c r="FF28" s="7" t="n">
        <v>0.4130291299397095</v>
      </c>
      <c r="FG28" s="7" t="n">
        <v>0.5840546027115381</v>
      </c>
      <c r="FH28" s="7" t="n">
        <v>-0.07007434112915696</v>
      </c>
      <c r="FI28" s="7" t="n">
        <v>0.2480224875789095</v>
      </c>
      <c r="FJ28" s="7" t="n">
        <v>0.4129535487470803</v>
      </c>
      <c r="FK28" s="7" t="n">
        <v>0.08272607818874279</v>
      </c>
      <c r="FL28" s="7" t="n">
        <v>0.6235178635395728</v>
      </c>
      <c r="FM28" s="7" t="n">
        <v>0.4084470387520377</v>
      </c>
      <c r="FN28" s="7" t="n">
        <v>0.4531653600938839</v>
      </c>
      <c r="FO28" s="7" t="n">
        <v>0.1083261473971451</v>
      </c>
      <c r="FP28" s="7" t="n">
        <v>0.5586918639690707</v>
      </c>
      <c r="FQ28" s="7" t="n">
        <v>0.5538161511931361</v>
      </c>
      <c r="FR28" s="7" t="n">
        <v>0.1967408816571169</v>
      </c>
      <c r="FS28" s="7" t="n">
        <v>0.1895788429276349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0.9122160537637971</v>
      </c>
      <c r="D29" s="7" t="n">
        <v>0.8414178602378203</v>
      </c>
      <c r="E29" s="7" t="n">
        <v>0.166682900127009</v>
      </c>
      <c r="F29" s="7" t="n">
        <v>0.7170515313640388</v>
      </c>
      <c r="G29" s="7" t="n">
        <v>0.255723724710353</v>
      </c>
      <c r="H29" s="7" t="n">
        <v>0.3640132016811961</v>
      </c>
      <c r="I29" s="7" t="n">
        <v>0.5881094889891153</v>
      </c>
      <c r="J29" s="7" t="n">
        <v>0.5150623907325805</v>
      </c>
      <c r="K29" s="7" t="n">
        <v>0.6475234612866171</v>
      </c>
      <c r="L29" s="7" t="n">
        <v>0.1660130110593702</v>
      </c>
      <c r="M29" s="7" t="n">
        <v>0.8429094632073861</v>
      </c>
      <c r="N29" s="7" t="n">
        <v>0.9285018725470733</v>
      </c>
      <c r="O29" s="7" t="n">
        <v>0.9292239247708358</v>
      </c>
      <c r="P29" s="7" t="n">
        <v>0.9292119173930239</v>
      </c>
      <c r="Q29" s="7" t="n">
        <v>0.6682612131364376</v>
      </c>
      <c r="R29" s="7" t="n">
        <v>0.811973501860113</v>
      </c>
      <c r="S29" s="7" t="n">
        <v>0.8931764896265968</v>
      </c>
      <c r="T29" s="7" t="n">
        <v>0.8023135230229468</v>
      </c>
      <c r="U29" s="7" t="n">
        <v>0.7337801602281093</v>
      </c>
      <c r="V29" s="7" t="n">
        <v>0.8920435331998082</v>
      </c>
      <c r="W29" s="7" t="n">
        <v>0.9230222089630796</v>
      </c>
      <c r="X29" s="7" t="n">
        <v>0.674763436706142</v>
      </c>
      <c r="Y29" s="7" t="n">
        <v>0.6227345876842815</v>
      </c>
      <c r="Z29" s="7" t="n">
        <v>0.3069523980667821</v>
      </c>
      <c r="AA29" s="7" t="n">
        <v>0.6676294123970572</v>
      </c>
      <c r="AB29" s="7" t="n">
        <v>0.2736268677519637</v>
      </c>
      <c r="AC29" s="7" t="n">
        <v>0.641263725914239</v>
      </c>
      <c r="AD29" s="7" t="n">
        <v>1</v>
      </c>
      <c r="AE29" s="7" t="n">
        <v>0.9777876923575539</v>
      </c>
      <c r="AF29" s="7" t="n">
        <v>0.9328362241175934</v>
      </c>
      <c r="AG29" s="7" t="n">
        <v>0.6028695998734563</v>
      </c>
      <c r="AH29" s="7" t="n">
        <v>0.809788798738679</v>
      </c>
      <c r="AI29" s="7" t="n">
        <v>0.4300611664216908</v>
      </c>
      <c r="AJ29" s="7" t="n">
        <v>-0.1356416792147279</v>
      </c>
      <c r="AK29" s="7" t="n">
        <v>0.3568465614144431</v>
      </c>
      <c r="AL29" s="7" t="n">
        <v>0.6713831796997439</v>
      </c>
      <c r="AM29" s="7" t="n">
        <v>0.5964737994201108</v>
      </c>
      <c r="AN29" s="7" t="n">
        <v>0.5403127873635918</v>
      </c>
      <c r="AO29" s="7" t="n">
        <v>0.6111228739288416</v>
      </c>
      <c r="AP29" s="7" t="n">
        <v>0.5862984353950311</v>
      </c>
      <c r="AQ29" s="7" t="n">
        <v>0.6778101725138818</v>
      </c>
      <c r="AR29" s="7" t="n">
        <v>0.9577629959912169</v>
      </c>
      <c r="AS29" s="7" t="n">
        <v>0.8300415450859477</v>
      </c>
      <c r="AT29" s="7" t="n">
        <v>0.6520486209053994</v>
      </c>
      <c r="AU29" s="7" t="n">
        <v>0.7423445573152424</v>
      </c>
      <c r="AV29" s="7" t="n">
        <v>0.6235559735529943</v>
      </c>
      <c r="AW29" s="7" t="n">
        <v>0.993938047256408</v>
      </c>
      <c r="AX29" s="7" t="n">
        <v>0.7294918869126458</v>
      </c>
      <c r="AY29" s="7" t="n">
        <v>0.8201376063123815</v>
      </c>
      <c r="AZ29" s="7" t="n">
        <v>0.5257130079347121</v>
      </c>
      <c r="BA29" s="7" t="n">
        <v>0.7898104929112881</v>
      </c>
      <c r="BB29" s="7" t="n">
        <v>0.6749984333176545</v>
      </c>
      <c r="BC29" s="7" t="n">
        <v>0.5724301759038909</v>
      </c>
      <c r="BD29" s="7" t="n">
        <v>0.5240304878895053</v>
      </c>
      <c r="BE29" s="7" t="n">
        <v>-0.03618279525937156</v>
      </c>
      <c r="BF29" s="7" t="n">
        <v>0.6301949082067372</v>
      </c>
      <c r="BG29" s="7" t="n">
        <v>0.7704140542855509</v>
      </c>
      <c r="BH29" s="7" t="n">
        <v>0.6824627666998514</v>
      </c>
      <c r="BI29" s="7" t="n">
        <v>0.754311625975785</v>
      </c>
      <c r="BJ29" s="7" t="n">
        <v>0.5403128534970421</v>
      </c>
      <c r="BK29" s="7" t="n">
        <v>0.539112447394938</v>
      </c>
      <c r="BL29" s="7" t="n">
        <v>0.8281429585734711</v>
      </c>
      <c r="BM29" s="7" t="n">
        <v>0.7122539670555628</v>
      </c>
      <c r="BN29" s="7" t="n">
        <v>0.8163519412402293</v>
      </c>
      <c r="BO29" s="7" t="n">
        <v>0.6028674654580729</v>
      </c>
      <c r="BP29" s="7" t="n">
        <v>0.682473081508201</v>
      </c>
      <c r="BQ29" s="7" t="n">
        <v>0.05165572908778737</v>
      </c>
      <c r="BR29" s="7" t="n">
        <v>0.2108885786777391</v>
      </c>
      <c r="BS29" s="7" t="n">
        <v>0.7493320733589893</v>
      </c>
      <c r="BT29" s="7" t="n">
        <v>0.7716437657023849</v>
      </c>
      <c r="BU29" s="7" t="n">
        <v>0.01630992492021992</v>
      </c>
      <c r="BV29" s="7" t="n">
        <v>0.8875679550412041</v>
      </c>
      <c r="BW29" s="7" t="n">
        <v>0.7257285794768554</v>
      </c>
      <c r="BX29" s="7" t="n">
        <v>0.7219936250156496</v>
      </c>
      <c r="BY29" s="7" t="n">
        <v>0.8138152864125434</v>
      </c>
      <c r="BZ29" s="7" t="n">
        <v>0.791433720147706</v>
      </c>
      <c r="CA29" s="7" t="n">
        <v>0.8095739546784207</v>
      </c>
      <c r="CB29" s="7" t="n">
        <v>0.7668501640305011</v>
      </c>
      <c r="CC29" s="7" t="n">
        <v>0.7348029804673564</v>
      </c>
      <c r="CD29" s="7" t="n">
        <v>0.5836813891984063</v>
      </c>
      <c r="CE29" s="7" t="n">
        <v>0.5548687973147314</v>
      </c>
      <c r="CF29" s="7" t="n">
        <v>0.8388376871122958</v>
      </c>
      <c r="CG29" s="7" t="n">
        <v>0.856225241520287</v>
      </c>
      <c r="CH29" s="7" t="n">
        <v>0.3841028231953936</v>
      </c>
      <c r="CI29" s="7" t="n">
        <v>0.8303290158802055</v>
      </c>
      <c r="CJ29" s="7" t="n">
        <v>0.5708077987680409</v>
      </c>
      <c r="CK29" s="7" t="n">
        <v>0.6793290174847457</v>
      </c>
      <c r="CL29" s="7" t="n">
        <v>0.8087405399610427</v>
      </c>
      <c r="CM29" s="7" t="n">
        <v>0.5048607248476826</v>
      </c>
      <c r="CN29" s="7" t="n">
        <v>0.9156404036547241</v>
      </c>
      <c r="CO29" s="7" t="n">
        <v>0.6516236714402811</v>
      </c>
      <c r="CP29" s="7" t="n">
        <v>0.05094342935468727</v>
      </c>
      <c r="CQ29" s="7" t="n">
        <v>0.6742318725329044</v>
      </c>
      <c r="CR29" s="7" t="n">
        <v>0.5971764454528239</v>
      </c>
      <c r="CS29" s="7" t="n">
        <v>0.788307418222542</v>
      </c>
      <c r="CT29" s="7" t="n">
        <v>0.7216455720178857</v>
      </c>
      <c r="CU29" s="7" t="n">
        <v>0.7871300376697792</v>
      </c>
      <c r="CV29" s="7" t="n">
        <v>0.9810415217904768</v>
      </c>
      <c r="CW29" s="7" t="n">
        <v>0.4385273595904055</v>
      </c>
      <c r="CX29" s="7" t="n">
        <v>0.7784492320769002</v>
      </c>
      <c r="CY29" s="7" t="n">
        <v>0.6820803420660473</v>
      </c>
      <c r="CZ29" s="7" t="n">
        <v>0.6749835173971336</v>
      </c>
      <c r="DA29" s="7" t="n">
        <v>0.1419384650753701</v>
      </c>
      <c r="DB29" s="7" t="n">
        <v>0.8212413239706537</v>
      </c>
      <c r="DC29" s="7" t="n">
        <v>0.7412755915568434</v>
      </c>
      <c r="DD29" s="7" t="n">
        <v>0.7927652365604515</v>
      </c>
      <c r="DE29" s="7" t="n">
        <v>0.737306547726069</v>
      </c>
      <c r="DF29" s="7" t="n">
        <v>0.7887731406011543</v>
      </c>
      <c r="DG29" s="7" t="n">
        <v>0.3582926026976818</v>
      </c>
      <c r="DH29" s="7" t="n">
        <v>0.6464415909336763</v>
      </c>
      <c r="DI29" s="7" t="n">
        <v>0.6100024345250878</v>
      </c>
      <c r="DJ29" s="7" t="n">
        <v>0.7105396377164823</v>
      </c>
      <c r="DK29" s="7" t="n">
        <v>0.8711466586083582</v>
      </c>
      <c r="DL29" s="7" t="n">
        <v>0.5862295165350822</v>
      </c>
      <c r="DM29" s="7" t="n">
        <v>0.8540721532394153</v>
      </c>
      <c r="DN29" s="7" t="n">
        <v>0.03750318254998911</v>
      </c>
      <c r="DO29" s="7" t="n">
        <v>0.758536497579915</v>
      </c>
      <c r="DP29" s="7" t="n">
        <v>0.8369275578253377</v>
      </c>
      <c r="DQ29" s="7" t="n">
        <v>0.5418658681346804</v>
      </c>
      <c r="DR29" s="7" t="n">
        <v>0.5698839595803705</v>
      </c>
      <c r="DS29" s="7" t="n">
        <v>0.8341724861698467</v>
      </c>
      <c r="DT29" s="7" t="n">
        <v>0.8964346486302067</v>
      </c>
      <c r="DU29" s="7" t="n">
        <v>0.760415982219552</v>
      </c>
      <c r="DV29" s="7" t="n">
        <v>0.6201230731969862</v>
      </c>
      <c r="DW29" s="7" t="n">
        <v>0.841885848109903</v>
      </c>
      <c r="DX29" s="7" t="n">
        <v>0.7805224130681769</v>
      </c>
      <c r="DY29" s="7" t="n">
        <v>0.7508163417533728</v>
      </c>
      <c r="DZ29" s="7" t="n">
        <v>0.5961313536434807</v>
      </c>
      <c r="EA29" s="7" t="n">
        <v>0.7313723914184656</v>
      </c>
      <c r="EB29" s="7" t="n">
        <v>0.7929546589904554</v>
      </c>
      <c r="EC29" s="7" t="n">
        <v>0.7249550684111791</v>
      </c>
      <c r="ED29" s="7" t="n">
        <v>0.5993015937622277</v>
      </c>
      <c r="EE29" s="7" t="n">
        <v>0.7658847276310841</v>
      </c>
      <c r="EF29" s="7" t="n">
        <v>0.8813815649101621</v>
      </c>
      <c r="EG29" s="7" t="n">
        <v>0.6635984730953695</v>
      </c>
      <c r="EH29" s="7" t="n">
        <v>0.4916872098140591</v>
      </c>
      <c r="EI29" s="7" t="n">
        <v>0.6071978106828885</v>
      </c>
      <c r="EJ29" s="7" t="n">
        <v>0.9659540313356053</v>
      </c>
      <c r="EK29" s="7" t="n">
        <v>0.4879637172309949</v>
      </c>
      <c r="EL29" s="7" t="n">
        <v>0.8873856241694239</v>
      </c>
      <c r="EM29" s="7" t="n">
        <v>0.8167631613061751</v>
      </c>
      <c r="EN29" s="7" t="n">
        <v>0.6884661188627984</v>
      </c>
      <c r="EO29" s="7" t="n">
        <v>0.696099914731843</v>
      </c>
      <c r="EP29" s="7" t="n">
        <v>0.8158373218300463</v>
      </c>
      <c r="EQ29" s="7" t="n">
        <v>0.8434807247013382</v>
      </c>
      <c r="ER29" s="7" t="n">
        <v>0.7633453310538575</v>
      </c>
      <c r="ES29" s="7" t="n">
        <v>0.815660822156726</v>
      </c>
      <c r="ET29" s="7" t="n">
        <v>0.7329684269132397</v>
      </c>
      <c r="EU29" s="7" t="n">
        <v>0.8269423954681422</v>
      </c>
      <c r="EV29" s="7" t="n">
        <v>0.6745300068046229</v>
      </c>
      <c r="EW29" s="7" t="n">
        <v>0.8714160893883064</v>
      </c>
      <c r="EX29" s="7" t="n">
        <v>0.6167121142500337</v>
      </c>
      <c r="EY29" s="7" t="n">
        <v>0.7924097180080122</v>
      </c>
      <c r="EZ29" s="7" t="n">
        <v>0.657816137184612</v>
      </c>
      <c r="FA29" s="7" t="n">
        <v>0.8245147235091301</v>
      </c>
      <c r="FB29" s="7" t="n">
        <v>0.6752072489802909</v>
      </c>
      <c r="FC29" s="7" t="n">
        <v>0.7516748126800959</v>
      </c>
      <c r="FD29" s="7" t="n">
        <v>0.4278725111413006</v>
      </c>
      <c r="FE29" s="7" t="n">
        <v>0.6782373917321771</v>
      </c>
      <c r="FF29" s="7" t="n">
        <v>0.8199520529835496</v>
      </c>
      <c r="FG29" s="7" t="n">
        <v>0.7273670153311922</v>
      </c>
      <c r="FH29" s="7" t="n">
        <v>0.03859154832774714</v>
      </c>
      <c r="FI29" s="7" t="n">
        <v>0.4707436970946167</v>
      </c>
      <c r="FJ29" s="7" t="n">
        <v>0.8241233600730554</v>
      </c>
      <c r="FK29" s="7" t="n">
        <v>0.1029833269505794</v>
      </c>
      <c r="FL29" s="7" t="n">
        <v>0.495393017213871</v>
      </c>
      <c r="FM29" s="7" t="n">
        <v>0.7896999211458665</v>
      </c>
      <c r="FN29" s="7" t="n">
        <v>0.7899075335731816</v>
      </c>
      <c r="FO29" s="7" t="n">
        <v>0.2569254819290753</v>
      </c>
      <c r="FP29" s="7" t="n">
        <v>0.8919185646771453</v>
      </c>
      <c r="FQ29" s="7" t="n">
        <v>0.6566260153907426</v>
      </c>
      <c r="FR29" s="7" t="n">
        <v>0.526504687169344</v>
      </c>
      <c r="FS29" s="7" t="n">
        <v>0.323245003959256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0.9115620604640379</v>
      </c>
      <c r="D30" s="7" t="n">
        <v>0.864184517671905</v>
      </c>
      <c r="E30" s="7" t="n">
        <v>0.1879156168142061</v>
      </c>
      <c r="F30" s="7" t="n">
        <v>0.7305636022625945</v>
      </c>
      <c r="G30" s="7" t="n">
        <v>0.2438927748482417</v>
      </c>
      <c r="H30" s="7" t="n">
        <v>0.3243617003221651</v>
      </c>
      <c r="I30" s="7" t="n">
        <v>0.6774315849379817</v>
      </c>
      <c r="J30" s="7" t="n">
        <v>0.609769309381196</v>
      </c>
      <c r="K30" s="7" t="n">
        <v>0.6223507469624303</v>
      </c>
      <c r="L30" s="7" t="n">
        <v>0.1865898097135768</v>
      </c>
      <c r="M30" s="7" t="n">
        <v>0.8442867217126073</v>
      </c>
      <c r="N30" s="7" t="n">
        <v>0.9393838839917629</v>
      </c>
      <c r="O30" s="7" t="n">
        <v>0.9065377415414965</v>
      </c>
      <c r="P30" s="7" t="n">
        <v>0.9065271685480878</v>
      </c>
      <c r="Q30" s="7" t="n">
        <v>0.6395426516625451</v>
      </c>
      <c r="R30" s="7" t="n">
        <v>0.7970442242233007</v>
      </c>
      <c r="S30" s="7" t="n">
        <v>0.8774456938891974</v>
      </c>
      <c r="T30" s="7" t="n">
        <v>0.7827007386883384</v>
      </c>
      <c r="U30" s="7" t="n">
        <v>0.7407233831325072</v>
      </c>
      <c r="V30" s="7" t="n">
        <v>0.8796383201220992</v>
      </c>
      <c r="W30" s="7" t="n">
        <v>0.8960389008510667</v>
      </c>
      <c r="X30" s="7" t="n">
        <v>0.7669199056537562</v>
      </c>
      <c r="Y30" s="7" t="n">
        <v>0.6851069404021998</v>
      </c>
      <c r="Z30" s="7" t="n">
        <v>0.2679642321179796</v>
      </c>
      <c r="AA30" s="7" t="n">
        <v>0.7613627685089719</v>
      </c>
      <c r="AB30" s="7" t="n">
        <v>0.2880046092180147</v>
      </c>
      <c r="AC30" s="7" t="n">
        <v>0.6498502647739626</v>
      </c>
      <c r="AD30" s="7" t="n">
        <v>0.9777876923575539</v>
      </c>
      <c r="AE30" s="7" t="n">
        <v>1</v>
      </c>
      <c r="AF30" s="7" t="n">
        <v>0.9432114425646781</v>
      </c>
      <c r="AG30" s="7" t="n">
        <v>0.5618284898852695</v>
      </c>
      <c r="AH30" s="7" t="n">
        <v>0.8088452751821787</v>
      </c>
      <c r="AI30" s="7" t="n">
        <v>0.4455774768652072</v>
      </c>
      <c r="AJ30" s="7" t="n">
        <v>-0.09174883833060027</v>
      </c>
      <c r="AK30" s="7" t="n">
        <v>0.3189953702551099</v>
      </c>
      <c r="AL30" s="7" t="n">
        <v>0.6374351810528758</v>
      </c>
      <c r="AM30" s="7" t="n">
        <v>0.6064425867551829</v>
      </c>
      <c r="AN30" s="7" t="n">
        <v>0.5529506646653778</v>
      </c>
      <c r="AO30" s="7" t="n">
        <v>0.6078130052716904</v>
      </c>
      <c r="AP30" s="7" t="n">
        <v>0.5940676585327794</v>
      </c>
      <c r="AQ30" s="7" t="n">
        <v>0.640249490459625</v>
      </c>
      <c r="AR30" s="7" t="n">
        <v>0.9480659851200408</v>
      </c>
      <c r="AS30" s="7" t="n">
        <v>0.7948069305949613</v>
      </c>
      <c r="AT30" s="7" t="n">
        <v>0.6505620402844809</v>
      </c>
      <c r="AU30" s="7" t="n">
        <v>0.705707610540353</v>
      </c>
      <c r="AV30" s="7" t="n">
        <v>0.5881706515086513</v>
      </c>
      <c r="AW30" s="7" t="n">
        <v>0.9650957514425818</v>
      </c>
      <c r="AX30" s="7" t="n">
        <v>0.7534888154523325</v>
      </c>
      <c r="AY30" s="7" t="n">
        <v>0.7931299888013904</v>
      </c>
      <c r="AZ30" s="7" t="n">
        <v>0.5283408786159718</v>
      </c>
      <c r="BA30" s="7" t="n">
        <v>0.7552123398470396</v>
      </c>
      <c r="BB30" s="7" t="n">
        <v>0.7690185399685355</v>
      </c>
      <c r="BC30" s="7" t="n">
        <v>0.5810306443310401</v>
      </c>
      <c r="BD30" s="7" t="n">
        <v>0.5204507878516419</v>
      </c>
      <c r="BE30" s="7" t="n">
        <v>-0.0002801821502175691</v>
      </c>
      <c r="BF30" s="7" t="n">
        <v>0.5943836153608099</v>
      </c>
      <c r="BG30" s="7" t="n">
        <v>0.7325771179673618</v>
      </c>
      <c r="BH30" s="7" t="n">
        <v>0.7113620125027927</v>
      </c>
      <c r="BI30" s="7" t="n">
        <v>0.7231488424756772</v>
      </c>
      <c r="BJ30" s="7" t="n">
        <v>0.5529507172907674</v>
      </c>
      <c r="BK30" s="7" t="n">
        <v>0.5554777102678103</v>
      </c>
      <c r="BL30" s="7" t="n">
        <v>0.8078050393114653</v>
      </c>
      <c r="BM30" s="7" t="n">
        <v>0.6697428007435215</v>
      </c>
      <c r="BN30" s="7" t="n">
        <v>0.8046163341285109</v>
      </c>
      <c r="BO30" s="7" t="n">
        <v>0.6097410730494718</v>
      </c>
      <c r="BP30" s="7" t="n">
        <v>0.7103621981520108</v>
      </c>
      <c r="BQ30" s="7" t="n">
        <v>0.002379901686270372</v>
      </c>
      <c r="BR30" s="7" t="n">
        <v>0.1740337865814689</v>
      </c>
      <c r="BS30" s="7" t="n">
        <v>0.7136030796481269</v>
      </c>
      <c r="BT30" s="7" t="n">
        <v>0.7773145657224791</v>
      </c>
      <c r="BU30" s="7" t="n">
        <v>0.04043636580535395</v>
      </c>
      <c r="BV30" s="7" t="n">
        <v>0.8948565403326754</v>
      </c>
      <c r="BW30" s="7" t="n">
        <v>0.7339057517964819</v>
      </c>
      <c r="BX30" s="7" t="n">
        <v>0.7312288033879702</v>
      </c>
      <c r="BY30" s="7" t="n">
        <v>0.8619966118451052</v>
      </c>
      <c r="BZ30" s="7" t="n">
        <v>0.7616124422014179</v>
      </c>
      <c r="CA30" s="7" t="n">
        <v>0.8423919644154768</v>
      </c>
      <c r="CB30" s="7" t="n">
        <v>0.7847004505389517</v>
      </c>
      <c r="CC30" s="7" t="n">
        <v>0.8084464301671495</v>
      </c>
      <c r="CD30" s="7" t="n">
        <v>0.547481028640231</v>
      </c>
      <c r="CE30" s="7" t="n">
        <v>0.5091362480212829</v>
      </c>
      <c r="CF30" s="7" t="n">
        <v>0.8066871970990728</v>
      </c>
      <c r="CG30" s="7" t="n">
        <v>0.8373167617271379</v>
      </c>
      <c r="CH30" s="7" t="n">
        <v>0.3389840329012423</v>
      </c>
      <c r="CI30" s="7" t="n">
        <v>0.8019456433204781</v>
      </c>
      <c r="CJ30" s="7" t="n">
        <v>0.528984490709044</v>
      </c>
      <c r="CK30" s="7" t="n">
        <v>0.7705103266522254</v>
      </c>
      <c r="CL30" s="7" t="n">
        <v>0.7657785132354861</v>
      </c>
      <c r="CM30" s="7" t="n">
        <v>0.47669597659094</v>
      </c>
      <c r="CN30" s="7" t="n">
        <v>0.9052374512718832</v>
      </c>
      <c r="CO30" s="7" t="n">
        <v>0.6184221555219774</v>
      </c>
      <c r="CP30" s="7" t="n">
        <v>0.04311016388262184</v>
      </c>
      <c r="CQ30" s="7" t="n">
        <v>0.6368888551528449</v>
      </c>
      <c r="CR30" s="7" t="n">
        <v>0.5292545128943993</v>
      </c>
      <c r="CS30" s="7" t="n">
        <v>0.7477284514734404</v>
      </c>
      <c r="CT30" s="7" t="n">
        <v>0.6819838766592721</v>
      </c>
      <c r="CU30" s="7" t="n">
        <v>0.7513514755184739</v>
      </c>
      <c r="CV30" s="7" t="n">
        <v>0.970256522171956</v>
      </c>
      <c r="CW30" s="7" t="n">
        <v>0.4199307185125585</v>
      </c>
      <c r="CX30" s="7" t="n">
        <v>0.7440018353652794</v>
      </c>
      <c r="CY30" s="7" t="n">
        <v>0.7099476764428125</v>
      </c>
      <c r="CZ30" s="7" t="n">
        <v>0.695687070883256</v>
      </c>
      <c r="DA30" s="7" t="n">
        <v>0.09760604030930656</v>
      </c>
      <c r="DB30" s="7" t="n">
        <v>0.8418957880537915</v>
      </c>
      <c r="DC30" s="7" t="n">
        <v>0.7362085010152638</v>
      </c>
      <c r="DD30" s="7" t="n">
        <v>0.7488226965758391</v>
      </c>
      <c r="DE30" s="7" t="n">
        <v>0.7046437939232713</v>
      </c>
      <c r="DF30" s="7" t="n">
        <v>0.7628258405448283</v>
      </c>
      <c r="DG30" s="7" t="n">
        <v>0.3192581366536062</v>
      </c>
      <c r="DH30" s="7" t="n">
        <v>0.6716003164991365</v>
      </c>
      <c r="DI30" s="7" t="n">
        <v>0.5721098261804499</v>
      </c>
      <c r="DJ30" s="7" t="n">
        <v>0.6777991680683284</v>
      </c>
      <c r="DK30" s="7" t="n">
        <v>0.8528583853785792</v>
      </c>
      <c r="DL30" s="7" t="n">
        <v>0.6793788084990428</v>
      </c>
      <c r="DM30" s="7" t="n">
        <v>0.8231065256040047</v>
      </c>
      <c r="DN30" s="7" t="n">
        <v>0.07856636655768938</v>
      </c>
      <c r="DO30" s="7" t="n">
        <v>0.724375793338796</v>
      </c>
      <c r="DP30" s="7" t="n">
        <v>0.8095135758354136</v>
      </c>
      <c r="DQ30" s="7" t="n">
        <v>0.5188979045918373</v>
      </c>
      <c r="DR30" s="7" t="n">
        <v>0.5811234139543018</v>
      </c>
      <c r="DS30" s="7" t="n">
        <v>0.8097982335139614</v>
      </c>
      <c r="DT30" s="7" t="n">
        <v>0.8951207812287035</v>
      </c>
      <c r="DU30" s="7" t="n">
        <v>0.7240650872639612</v>
      </c>
      <c r="DV30" s="7" t="n">
        <v>0.5834359493263348</v>
      </c>
      <c r="DW30" s="7" t="n">
        <v>0.8158450047312494</v>
      </c>
      <c r="DX30" s="7" t="n">
        <v>0.7642969557210095</v>
      </c>
      <c r="DY30" s="7" t="n">
        <v>0.7135743866376226</v>
      </c>
      <c r="DZ30" s="7" t="n">
        <v>0.596956736452113</v>
      </c>
      <c r="EA30" s="7" t="n">
        <v>0.7438218007494279</v>
      </c>
      <c r="EB30" s="7" t="n">
        <v>0.8087822291712642</v>
      </c>
      <c r="EC30" s="7" t="n">
        <v>0.7183286704834826</v>
      </c>
      <c r="ED30" s="7" t="n">
        <v>0.6385784624918599</v>
      </c>
      <c r="EE30" s="7" t="n">
        <v>0.7690229652094215</v>
      </c>
      <c r="EF30" s="7" t="n">
        <v>0.8871793368386922</v>
      </c>
      <c r="EG30" s="7" t="n">
        <v>0.7579231068225496</v>
      </c>
      <c r="EH30" s="7" t="n">
        <v>0.4954104849554607</v>
      </c>
      <c r="EI30" s="7" t="n">
        <v>0.6311518330274341</v>
      </c>
      <c r="EJ30" s="7" t="n">
        <v>0.9229317218251818</v>
      </c>
      <c r="EK30" s="7" t="n">
        <v>0.5449644372885558</v>
      </c>
      <c r="EL30" s="7" t="n">
        <v>0.8672455142182384</v>
      </c>
      <c r="EM30" s="7" t="n">
        <v>0.8039153606594359</v>
      </c>
      <c r="EN30" s="7" t="n">
        <v>0.7407909776428312</v>
      </c>
      <c r="EO30" s="7" t="n">
        <v>0.70341380001177</v>
      </c>
      <c r="EP30" s="7" t="n">
        <v>0.7974187235710151</v>
      </c>
      <c r="EQ30" s="7" t="n">
        <v>0.818773172881703</v>
      </c>
      <c r="ER30" s="7" t="n">
        <v>0.7255275408114986</v>
      </c>
      <c r="ES30" s="7" t="n">
        <v>0.8038806748178338</v>
      </c>
      <c r="ET30" s="7" t="n">
        <v>0.7200860902710883</v>
      </c>
      <c r="EU30" s="7" t="n">
        <v>0.794493995334849</v>
      </c>
      <c r="EV30" s="7" t="n">
        <v>0.6771034830383227</v>
      </c>
      <c r="EW30" s="7" t="n">
        <v>0.8544345404981388</v>
      </c>
      <c r="EX30" s="7" t="n">
        <v>0.6536497090532307</v>
      </c>
      <c r="EY30" s="7" t="n">
        <v>0.7701168983532763</v>
      </c>
      <c r="EZ30" s="7" t="n">
        <v>0.7049449870059898</v>
      </c>
      <c r="FA30" s="7" t="n">
        <v>0.8143752771480927</v>
      </c>
      <c r="FB30" s="7" t="n">
        <v>0.6668379063264503</v>
      </c>
      <c r="FC30" s="7" t="n">
        <v>0.7919043190016853</v>
      </c>
      <c r="FD30" s="7" t="n">
        <v>0.5048093118261296</v>
      </c>
      <c r="FE30" s="7" t="n">
        <v>0.768803198728067</v>
      </c>
      <c r="FF30" s="7" t="n">
        <v>0.8081913533285736</v>
      </c>
      <c r="FG30" s="7" t="n">
        <v>0.7564420298714406</v>
      </c>
      <c r="FH30" s="7" t="n">
        <v>-0.01129633739494017</v>
      </c>
      <c r="FI30" s="7" t="n">
        <v>0.4896598586186942</v>
      </c>
      <c r="FJ30" s="7" t="n">
        <v>0.8129660231928459</v>
      </c>
      <c r="FK30" s="7" t="n">
        <v>0.1509324700626763</v>
      </c>
      <c r="FL30" s="7" t="n">
        <v>0.5023669592618228</v>
      </c>
      <c r="FM30" s="7" t="n">
        <v>0.7541406066973363</v>
      </c>
      <c r="FN30" s="7" t="n">
        <v>0.7449984283744033</v>
      </c>
      <c r="FO30" s="7" t="n">
        <v>0.2271498791573266</v>
      </c>
      <c r="FP30" s="7" t="n">
        <v>0.867227016031907</v>
      </c>
      <c r="FQ30" s="7" t="n">
        <v>0.6801987112510361</v>
      </c>
      <c r="FR30" s="7" t="n">
        <v>0.5042765449840863</v>
      </c>
      <c r="FS30" s="7" t="n">
        <v>0.3105226907336562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0.9675587468336059</v>
      </c>
      <c r="D31" s="7" t="n">
        <v>0.963137985670564</v>
      </c>
      <c r="E31" s="7" t="n">
        <v>0.286276711073805</v>
      </c>
      <c r="F31" s="7" t="n">
        <v>0.8857485202663304</v>
      </c>
      <c r="G31" s="7" t="n">
        <v>0.4944514296354885</v>
      </c>
      <c r="H31" s="7" t="n">
        <v>0.4706558231866411</v>
      </c>
      <c r="I31" s="7" t="n">
        <v>0.6671848073672154</v>
      </c>
      <c r="J31" s="7" t="n">
        <v>0.6192471960427833</v>
      </c>
      <c r="K31" s="7" t="n">
        <v>0.7319927669123307</v>
      </c>
      <c r="L31" s="7" t="n">
        <v>0.2822152451962808</v>
      </c>
      <c r="M31" s="7" t="n">
        <v>0.9743408557143117</v>
      </c>
      <c r="N31" s="7" t="n">
        <v>0.9981598946093668</v>
      </c>
      <c r="O31" s="7" t="n">
        <v>0.8403509921239816</v>
      </c>
      <c r="P31" s="7" t="n">
        <v>0.8403357117697866</v>
      </c>
      <c r="Q31" s="7" t="n">
        <v>0.6532556325693735</v>
      </c>
      <c r="R31" s="7" t="n">
        <v>0.7515024464652473</v>
      </c>
      <c r="S31" s="7" t="n">
        <v>0.8265473413737647</v>
      </c>
      <c r="T31" s="7" t="n">
        <v>0.7342606189893964</v>
      </c>
      <c r="U31" s="7" t="n">
        <v>0.658222568979748</v>
      </c>
      <c r="V31" s="7" t="n">
        <v>0.8037289868873344</v>
      </c>
      <c r="W31" s="7" t="n">
        <v>0.8202513178236183</v>
      </c>
      <c r="X31" s="7" t="n">
        <v>0.763769751335677</v>
      </c>
      <c r="Y31" s="7" t="n">
        <v>0.6673949904629597</v>
      </c>
      <c r="Z31" s="7" t="n">
        <v>0.4182267344060552</v>
      </c>
      <c r="AA31" s="7" t="n">
        <v>0.7570150113430374</v>
      </c>
      <c r="AB31" s="7" t="n">
        <v>0.4161418360623781</v>
      </c>
      <c r="AC31" s="7" t="n">
        <v>0.6176689834279788</v>
      </c>
      <c r="AD31" s="7" t="n">
        <v>0.9328362241175934</v>
      </c>
      <c r="AE31" s="7" t="n">
        <v>0.9432114425646781</v>
      </c>
      <c r="AF31" s="7" t="n">
        <v>1</v>
      </c>
      <c r="AG31" s="7" t="n">
        <v>0.6627066815992555</v>
      </c>
      <c r="AH31" s="7" t="n">
        <v>0.9388167763177255</v>
      </c>
      <c r="AI31" s="7" t="n">
        <v>0.5497677775233957</v>
      </c>
      <c r="AJ31" s="7" t="n">
        <v>-0.0414759184712219</v>
      </c>
      <c r="AK31" s="7" t="n">
        <v>0.4614203318588571</v>
      </c>
      <c r="AL31" s="7" t="n">
        <v>0.7107499008589849</v>
      </c>
      <c r="AM31" s="7" t="n">
        <v>0.5634926604574128</v>
      </c>
      <c r="AN31" s="7" t="n">
        <v>0.6539491379946555</v>
      </c>
      <c r="AO31" s="7" t="n">
        <v>0.6360725531398406</v>
      </c>
      <c r="AP31" s="7" t="n">
        <v>0.5792420430542627</v>
      </c>
      <c r="AQ31" s="7" t="n">
        <v>0.7096588002945451</v>
      </c>
      <c r="AR31" s="7" t="n">
        <v>0.9717556592284602</v>
      </c>
      <c r="AS31" s="7" t="n">
        <v>0.8452955362552372</v>
      </c>
      <c r="AT31" s="7" t="n">
        <v>0.6177037615826841</v>
      </c>
      <c r="AU31" s="7" t="n">
        <v>0.7915065648159194</v>
      </c>
      <c r="AV31" s="7" t="n">
        <v>0.682030085312169</v>
      </c>
      <c r="AW31" s="7" t="n">
        <v>0.9117017797575291</v>
      </c>
      <c r="AX31" s="7" t="n">
        <v>0.8552226313501762</v>
      </c>
      <c r="AY31" s="7" t="n">
        <v>0.9090304145020056</v>
      </c>
      <c r="AZ31" s="7" t="n">
        <v>0.5246369535007614</v>
      </c>
      <c r="BA31" s="7" t="n">
        <v>0.7548941857988215</v>
      </c>
      <c r="BB31" s="7" t="n">
        <v>0.7643306148577618</v>
      </c>
      <c r="BC31" s="7" t="n">
        <v>0.7356496685391583</v>
      </c>
      <c r="BD31" s="7" t="n">
        <v>0.5305220518277179</v>
      </c>
      <c r="BE31" s="7" t="n">
        <v>0.04919527743391919</v>
      </c>
      <c r="BF31" s="7" t="n">
        <v>0.6449823230983801</v>
      </c>
      <c r="BG31" s="7" t="n">
        <v>0.8041710423943244</v>
      </c>
      <c r="BH31" s="7" t="n">
        <v>0.6583246829621064</v>
      </c>
      <c r="BI31" s="7" t="n">
        <v>0.8605998024779555</v>
      </c>
      <c r="BJ31" s="7" t="n">
        <v>0.6539492035130614</v>
      </c>
      <c r="BK31" s="7" t="n">
        <v>0.7318723241551376</v>
      </c>
      <c r="BL31" s="7" t="n">
        <v>0.7107394989933167</v>
      </c>
      <c r="BM31" s="7" t="n">
        <v>0.6378639078818861</v>
      </c>
      <c r="BN31" s="7" t="n">
        <v>0.6971976810125804</v>
      </c>
      <c r="BO31" s="7" t="n">
        <v>0.7529971613187779</v>
      </c>
      <c r="BP31" s="7" t="n">
        <v>0.6887484603011954</v>
      </c>
      <c r="BQ31" s="7" t="n">
        <v>0.2352983268164634</v>
      </c>
      <c r="BR31" s="7" t="n">
        <v>0.3221364671196483</v>
      </c>
      <c r="BS31" s="7" t="n">
        <v>0.7418968234258836</v>
      </c>
      <c r="BT31" s="7" t="n">
        <v>0.819890649889932</v>
      </c>
      <c r="BU31" s="7" t="n">
        <v>0.06642272752026476</v>
      </c>
      <c r="BV31" s="7" t="n">
        <v>0.9905543101043145</v>
      </c>
      <c r="BW31" s="7" t="n">
        <v>0.9058623843006756</v>
      </c>
      <c r="BX31" s="7" t="n">
        <v>0.9019423173958788</v>
      </c>
      <c r="BY31" s="7" t="n">
        <v>0.7845619033127904</v>
      </c>
      <c r="BZ31" s="7" t="n">
        <v>0.7095561715287365</v>
      </c>
      <c r="CA31" s="7" t="n">
        <v>0.8062495416771981</v>
      </c>
      <c r="CB31" s="7" t="n">
        <v>0.8396046140152786</v>
      </c>
      <c r="CC31" s="7" t="n">
        <v>0.7475454443996761</v>
      </c>
      <c r="CD31" s="7" t="n">
        <v>0.6378228486253474</v>
      </c>
      <c r="CE31" s="7" t="n">
        <v>0.6304409698445704</v>
      </c>
      <c r="CF31" s="7" t="n">
        <v>0.7436829952823488</v>
      </c>
      <c r="CG31" s="7" t="n">
        <v>0.8235193770255506</v>
      </c>
      <c r="CH31" s="7" t="n">
        <v>0.476477890571025</v>
      </c>
      <c r="CI31" s="7" t="n">
        <v>0.8391907189901353</v>
      </c>
      <c r="CJ31" s="7" t="n">
        <v>0.5799237377987827</v>
      </c>
      <c r="CK31" s="7" t="n">
        <v>0.7615562359549917</v>
      </c>
      <c r="CL31" s="7" t="n">
        <v>0.765073192173494</v>
      </c>
      <c r="CM31" s="7" t="n">
        <v>0.5965620954484976</v>
      </c>
      <c r="CN31" s="7" t="n">
        <v>0.8763744237726392</v>
      </c>
      <c r="CO31" s="7" t="n">
        <v>0.6821358504103685</v>
      </c>
      <c r="CP31" s="7" t="n">
        <v>0.227194334212056</v>
      </c>
      <c r="CQ31" s="7" t="n">
        <v>0.6886370363210699</v>
      </c>
      <c r="CR31" s="7" t="n">
        <v>0.5103663989277406</v>
      </c>
      <c r="CS31" s="7" t="n">
        <v>0.6907389852261695</v>
      </c>
      <c r="CT31" s="7" t="n">
        <v>0.670384362480977</v>
      </c>
      <c r="CU31" s="7" t="n">
        <v>0.6722273363043613</v>
      </c>
      <c r="CV31" s="7" t="n">
        <v>0.9804378954020568</v>
      </c>
      <c r="CW31" s="7" t="n">
        <v>0.5773702876308424</v>
      </c>
      <c r="CX31" s="7" t="n">
        <v>0.7107266490389978</v>
      </c>
      <c r="CY31" s="7" t="n">
        <v>0.6869094435850757</v>
      </c>
      <c r="CZ31" s="7" t="n">
        <v>0.7446428043594469</v>
      </c>
      <c r="DA31" s="7" t="n">
        <v>0.3180851144589683</v>
      </c>
      <c r="DB31" s="7" t="n">
        <v>0.9008477659261992</v>
      </c>
      <c r="DC31" s="7" t="n">
        <v>0.6422604761428117</v>
      </c>
      <c r="DD31" s="7" t="n">
        <v>0.7252943946293555</v>
      </c>
      <c r="DE31" s="7" t="n">
        <v>0.7413453376256178</v>
      </c>
      <c r="DF31" s="7" t="n">
        <v>0.8048794799640631</v>
      </c>
      <c r="DG31" s="7" t="n">
        <v>0.4844328005283364</v>
      </c>
      <c r="DH31" s="7" t="n">
        <v>0.6167584929346012</v>
      </c>
      <c r="DI31" s="7" t="n">
        <v>0.6275524966154579</v>
      </c>
      <c r="DJ31" s="7" t="n">
        <v>0.7079907577457494</v>
      </c>
      <c r="DK31" s="7" t="n">
        <v>0.8370490302700822</v>
      </c>
      <c r="DL31" s="7" t="n">
        <v>0.7033319088079771</v>
      </c>
      <c r="DM31" s="7" t="n">
        <v>0.7499087315603638</v>
      </c>
      <c r="DN31" s="7" t="n">
        <v>0.1266501632451031</v>
      </c>
      <c r="DO31" s="7" t="n">
        <v>0.7319505983863894</v>
      </c>
      <c r="DP31" s="7" t="n">
        <v>0.8333304251511813</v>
      </c>
      <c r="DQ31" s="7" t="n">
        <v>0.5528301610232572</v>
      </c>
      <c r="DR31" s="7" t="n">
        <v>0.7361653729984313</v>
      </c>
      <c r="DS31" s="7" t="n">
        <v>0.8076109855421832</v>
      </c>
      <c r="DT31" s="7" t="n">
        <v>0.9374959871984662</v>
      </c>
      <c r="DU31" s="7" t="n">
        <v>0.7073064590875989</v>
      </c>
      <c r="DV31" s="7" t="n">
        <v>0.6655736514373362</v>
      </c>
      <c r="DW31" s="7" t="n">
        <v>0.8104282203130305</v>
      </c>
      <c r="DX31" s="7" t="n">
        <v>0.6619149112215152</v>
      </c>
      <c r="DY31" s="7" t="n">
        <v>0.7585729677230888</v>
      </c>
      <c r="DZ31" s="7" t="n">
        <v>0.5731043900269552</v>
      </c>
      <c r="EA31" s="7" t="n">
        <v>0.6963458710251537</v>
      </c>
      <c r="EB31" s="7" t="n">
        <v>0.8485864776508284</v>
      </c>
      <c r="EC31" s="7" t="n">
        <v>0.7744176939622089</v>
      </c>
      <c r="ED31" s="7" t="n">
        <v>0.5762963109120363</v>
      </c>
      <c r="EE31" s="7" t="n">
        <v>0.7216453136015708</v>
      </c>
      <c r="EF31" s="7" t="n">
        <v>0.8213263526416094</v>
      </c>
      <c r="EG31" s="7" t="n">
        <v>0.7522251427811808</v>
      </c>
      <c r="EH31" s="7" t="n">
        <v>0.5134133312633604</v>
      </c>
      <c r="EI31" s="7" t="n">
        <v>0.5885330921042525</v>
      </c>
      <c r="EJ31" s="7" t="n">
        <v>0.8732091116227644</v>
      </c>
      <c r="EK31" s="7" t="n">
        <v>0.576694904356997</v>
      </c>
      <c r="EL31" s="7" t="n">
        <v>0.7892096028569067</v>
      </c>
      <c r="EM31" s="7" t="n">
        <v>0.7608108105624202</v>
      </c>
      <c r="EN31" s="7" t="n">
        <v>0.8222682117215188</v>
      </c>
      <c r="EO31" s="7" t="n">
        <v>0.6481233095923118</v>
      </c>
      <c r="EP31" s="7" t="n">
        <v>0.7258341275433362</v>
      </c>
      <c r="EQ31" s="7" t="n">
        <v>0.7384964002474569</v>
      </c>
      <c r="ER31" s="7" t="n">
        <v>0.7335677146672642</v>
      </c>
      <c r="ES31" s="7" t="n">
        <v>0.7675531905447853</v>
      </c>
      <c r="ET31" s="7" t="n">
        <v>0.5786770030609757</v>
      </c>
      <c r="EU31" s="7" t="n">
        <v>0.7297393170198179</v>
      </c>
      <c r="EV31" s="7" t="n">
        <v>0.6538380930446379</v>
      </c>
      <c r="EW31" s="7" t="n">
        <v>0.8458018617538913</v>
      </c>
      <c r="EX31" s="7" t="n">
        <v>0.6384962004795957</v>
      </c>
      <c r="EY31" s="7" t="n">
        <v>0.6660115890509964</v>
      </c>
      <c r="EZ31" s="7" t="n">
        <v>0.7657985110534102</v>
      </c>
      <c r="FA31" s="7" t="n">
        <v>0.7719766241348075</v>
      </c>
      <c r="FB31" s="7" t="n">
        <v>0.7266596228197506</v>
      </c>
      <c r="FC31" s="7" t="n">
        <v>0.8507692343674935</v>
      </c>
      <c r="FD31" s="7" t="n">
        <v>0.5084757402259459</v>
      </c>
      <c r="FE31" s="7" t="n">
        <v>0.753891932250768</v>
      </c>
      <c r="FF31" s="7" t="n">
        <v>0.7658961353637513</v>
      </c>
      <c r="FG31" s="7" t="n">
        <v>0.7985749817876643</v>
      </c>
      <c r="FH31" s="7" t="n">
        <v>0.2228115534465249</v>
      </c>
      <c r="FI31" s="7" t="n">
        <v>0.6859484463106588</v>
      </c>
      <c r="FJ31" s="7" t="n">
        <v>0.7682535790067465</v>
      </c>
      <c r="FK31" s="7" t="n">
        <v>0.2007451396624305</v>
      </c>
      <c r="FL31" s="7" t="n">
        <v>0.5176567303836349</v>
      </c>
      <c r="FM31" s="7" t="n">
        <v>0.7048300837311693</v>
      </c>
      <c r="FN31" s="7" t="n">
        <v>0.7599460674368458</v>
      </c>
      <c r="FO31" s="7" t="n">
        <v>0.4195817357007653</v>
      </c>
      <c r="FP31" s="7" t="n">
        <v>0.817659294070493</v>
      </c>
      <c r="FQ31" s="7" t="n">
        <v>0.6330922416868553</v>
      </c>
      <c r="FR31" s="7" t="n">
        <v>0.540048296061535</v>
      </c>
      <c r="FS31" s="7" t="n">
        <v>0.4849596000483382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0.6895666260869926</v>
      </c>
      <c r="D32" s="7" t="n">
        <v>0.7040219999166438</v>
      </c>
      <c r="E32" s="7" t="n">
        <v>0.1611120647384034</v>
      </c>
      <c r="F32" s="7" t="n">
        <v>0.7517313798860115</v>
      </c>
      <c r="G32" s="7" t="n">
        <v>0.6062455405764374</v>
      </c>
      <c r="H32" s="7" t="n">
        <v>0.6906515249692297</v>
      </c>
      <c r="I32" s="7" t="n">
        <v>0.3148502778083183</v>
      </c>
      <c r="J32" s="7" t="n">
        <v>0.2905969938223912</v>
      </c>
      <c r="K32" s="7" t="n">
        <v>0.9155694237459547</v>
      </c>
      <c r="L32" s="7" t="n">
        <v>0.1501065822339299</v>
      </c>
      <c r="M32" s="7" t="n">
        <v>0.6892073810859817</v>
      </c>
      <c r="N32" s="7" t="n">
        <v>0.6559627919488102</v>
      </c>
      <c r="O32" s="7" t="n">
        <v>0.5192833207064126</v>
      </c>
      <c r="P32" s="7" t="n">
        <v>0.5192543151486598</v>
      </c>
      <c r="Q32" s="7" t="n">
        <v>0.8670904499176841</v>
      </c>
      <c r="R32" s="7" t="n">
        <v>0.3537297412199444</v>
      </c>
      <c r="S32" s="7" t="n">
        <v>0.4718852057187768</v>
      </c>
      <c r="T32" s="7" t="n">
        <v>0.3463443994089285</v>
      </c>
      <c r="U32" s="7" t="n">
        <v>0.3917400798953055</v>
      </c>
      <c r="V32" s="7" t="n">
        <v>0.4865219721468692</v>
      </c>
      <c r="W32" s="7" t="n">
        <v>0.5196036187399093</v>
      </c>
      <c r="X32" s="7" t="n">
        <v>0.4394484582912024</v>
      </c>
      <c r="Y32" s="7" t="n">
        <v>0.3683674568826137</v>
      </c>
      <c r="Z32" s="7" t="n">
        <v>0.6587518316599941</v>
      </c>
      <c r="AA32" s="7" t="n">
        <v>0.43971627949362</v>
      </c>
      <c r="AB32" s="7" t="n">
        <v>0.2780058390968959</v>
      </c>
      <c r="AC32" s="7" t="n">
        <v>0.2891401472763832</v>
      </c>
      <c r="AD32" s="7" t="n">
        <v>0.6028695998734563</v>
      </c>
      <c r="AE32" s="7" t="n">
        <v>0.5618284898852695</v>
      </c>
      <c r="AF32" s="7" t="n">
        <v>0.6627066815992555</v>
      </c>
      <c r="AG32" s="7" t="n">
        <v>1</v>
      </c>
      <c r="AH32" s="7" t="n">
        <v>0.6187066969240871</v>
      </c>
      <c r="AI32" s="7" t="n">
        <v>0.3926687400791399</v>
      </c>
      <c r="AJ32" s="7" t="n">
        <v>-0.1696683351501882</v>
      </c>
      <c r="AK32" s="7" t="n">
        <v>0.663248508147631</v>
      </c>
      <c r="AL32" s="7" t="n">
        <v>0.9784661414391754</v>
      </c>
      <c r="AM32" s="7" t="n">
        <v>0.2032381442343304</v>
      </c>
      <c r="AN32" s="7" t="n">
        <v>0.5725950594224628</v>
      </c>
      <c r="AO32" s="7" t="n">
        <v>0.5199506317220794</v>
      </c>
      <c r="AP32" s="7" t="n">
        <v>0.2618248636968245</v>
      </c>
      <c r="AQ32" s="7" t="n">
        <v>0.976868301354238</v>
      </c>
      <c r="AR32" s="7" t="n">
        <v>0.5957988644579418</v>
      </c>
      <c r="AS32" s="7" t="n">
        <v>0.4646400547929848</v>
      </c>
      <c r="AT32" s="7" t="n">
        <v>0.2770136184270009</v>
      </c>
      <c r="AU32" s="7" t="n">
        <v>0.3975671665181263</v>
      </c>
      <c r="AV32" s="7" t="n">
        <v>0.2667682018550032</v>
      </c>
      <c r="AW32" s="7" t="n">
        <v>0.6020182079218644</v>
      </c>
      <c r="AX32" s="7" t="n">
        <v>0.7407598441877044</v>
      </c>
      <c r="AY32" s="7" t="n">
        <v>0.5720637122300609</v>
      </c>
      <c r="AZ32" s="7" t="n">
        <v>0.3264799420571516</v>
      </c>
      <c r="BA32" s="7" t="n">
        <v>0.2979582893162998</v>
      </c>
      <c r="BB32" s="7" t="n">
        <v>0.4431497934830029</v>
      </c>
      <c r="BC32" s="7" t="n">
        <v>0.6737000790908695</v>
      </c>
      <c r="BD32" s="7" t="n">
        <v>0.2424449779883635</v>
      </c>
      <c r="BE32" s="7" t="n">
        <v>-0.09156555676073384</v>
      </c>
      <c r="BF32" s="7" t="n">
        <v>0.9230345877523976</v>
      </c>
      <c r="BG32" s="7" t="n">
        <v>0.4161464177357331</v>
      </c>
      <c r="BH32" s="7" t="n">
        <v>0.3131381964282054</v>
      </c>
      <c r="BI32" s="7" t="n">
        <v>0.5337197051970296</v>
      </c>
      <c r="BJ32" s="7" t="n">
        <v>0.5725951239225117</v>
      </c>
      <c r="BK32" s="7" t="n">
        <v>0.6858886653194121</v>
      </c>
      <c r="BL32" s="7" t="n">
        <v>0.3728733012344718</v>
      </c>
      <c r="BM32" s="7" t="n">
        <v>0.5945185680057073</v>
      </c>
      <c r="BN32" s="7" t="n">
        <v>0.3373699797093168</v>
      </c>
      <c r="BO32" s="7" t="n">
        <v>0.6815409147696541</v>
      </c>
      <c r="BP32" s="7" t="n">
        <v>0.4377653222483981</v>
      </c>
      <c r="BQ32" s="7" t="n">
        <v>0.4369237727926737</v>
      </c>
      <c r="BR32" s="7" t="n">
        <v>0.5620366681438562</v>
      </c>
      <c r="BS32" s="7" t="n">
        <v>0.9177014952465478</v>
      </c>
      <c r="BT32" s="7" t="n">
        <v>0.5528944273274865</v>
      </c>
      <c r="BU32" s="7" t="n">
        <v>-0.05766815726122633</v>
      </c>
      <c r="BV32" s="7" t="n">
        <v>0.6902364864734423</v>
      </c>
      <c r="BW32" s="7" t="n">
        <v>0.6522636631896218</v>
      </c>
      <c r="BX32" s="7" t="n">
        <v>0.7082875631376028</v>
      </c>
      <c r="BY32" s="7" t="n">
        <v>0.451789434225411</v>
      </c>
      <c r="BZ32" s="7" t="n">
        <v>0.5485733877831968</v>
      </c>
      <c r="CA32" s="7" t="n">
        <v>0.5239888017515325</v>
      </c>
      <c r="CB32" s="7" t="n">
        <v>0.5838842569300808</v>
      </c>
      <c r="CC32" s="7" t="n">
        <v>0.4522871464319441</v>
      </c>
      <c r="CD32" s="7" t="n">
        <v>0.6499758518354692</v>
      </c>
      <c r="CE32" s="7" t="n">
        <v>0.8231560212239618</v>
      </c>
      <c r="CF32" s="7" t="n">
        <v>0.4795373778376468</v>
      </c>
      <c r="CG32" s="7" t="n">
        <v>0.3971796176731293</v>
      </c>
      <c r="CH32" s="7" t="n">
        <v>0.6958841254236863</v>
      </c>
      <c r="CI32" s="7" t="n">
        <v>0.6328870052819873</v>
      </c>
      <c r="CJ32" s="7" t="n">
        <v>0.5699901145163148</v>
      </c>
      <c r="CK32" s="7" t="n">
        <v>0.4319158398881163</v>
      </c>
      <c r="CL32" s="7" t="n">
        <v>0.3768725235999215</v>
      </c>
      <c r="CM32" s="7" t="n">
        <v>0.5023637599552628</v>
      </c>
      <c r="CN32" s="7" t="n">
        <v>0.5559857835061845</v>
      </c>
      <c r="CO32" s="7" t="n">
        <v>0.9637438841428791</v>
      </c>
      <c r="CP32" s="7" t="n">
        <v>0.2353133747790002</v>
      </c>
      <c r="CQ32" s="7" t="n">
        <v>0.9508205367530385</v>
      </c>
      <c r="CR32" s="7" t="n">
        <v>0.533863167557755</v>
      </c>
      <c r="CS32" s="7" t="n">
        <v>0.4419879325931477</v>
      </c>
      <c r="CT32" s="7" t="n">
        <v>0.651656369892482</v>
      </c>
      <c r="CU32" s="7" t="n">
        <v>0.4449604322666678</v>
      </c>
      <c r="CV32" s="7" t="n">
        <v>0.6613651351283706</v>
      </c>
      <c r="CW32" s="7" t="n">
        <v>0.5212689060568684</v>
      </c>
      <c r="CX32" s="7" t="n">
        <v>0.5604186632720657</v>
      </c>
      <c r="CY32" s="7" t="n">
        <v>0.4358293317125935</v>
      </c>
      <c r="CZ32" s="7" t="n">
        <v>0.5775316511019696</v>
      </c>
      <c r="DA32" s="7" t="n">
        <v>0.512382063592965</v>
      </c>
      <c r="DB32" s="7" t="n">
        <v>0.6270168450770252</v>
      </c>
      <c r="DC32" s="7" t="n">
        <v>0.3236993341792603</v>
      </c>
      <c r="DD32" s="7" t="n">
        <v>0.4008045325535227</v>
      </c>
      <c r="DE32" s="7" t="n">
        <v>0.2853923424043431</v>
      </c>
      <c r="DF32" s="7" t="n">
        <v>0.4066156608948537</v>
      </c>
      <c r="DG32" s="7" t="n">
        <v>0.6713261002778569</v>
      </c>
      <c r="DH32" s="7" t="n">
        <v>0.2664326802455497</v>
      </c>
      <c r="DI32" s="7" t="n">
        <v>0.9394942129748562</v>
      </c>
      <c r="DJ32" s="7" t="n">
        <v>0.2474283390001693</v>
      </c>
      <c r="DK32" s="7" t="n">
        <v>0.5601667739197486</v>
      </c>
      <c r="DL32" s="7" t="n">
        <v>0.398173142740058</v>
      </c>
      <c r="DM32" s="7" t="n">
        <v>0.5043266087065081</v>
      </c>
      <c r="DN32" s="7" t="n">
        <v>-0.004155179085064233</v>
      </c>
      <c r="DO32" s="7" t="n">
        <v>0.2852892177011585</v>
      </c>
      <c r="DP32" s="7" t="n">
        <v>0.4288291718246534</v>
      </c>
      <c r="DQ32" s="7" t="n">
        <v>0.8601476710509601</v>
      </c>
      <c r="DR32" s="7" t="n">
        <v>0.6694239169626518</v>
      </c>
      <c r="DS32" s="7" t="n">
        <v>0.3837308354469301</v>
      </c>
      <c r="DT32" s="7" t="n">
        <v>0.7101245815270489</v>
      </c>
      <c r="DU32" s="7" t="n">
        <v>0.4196472666746327</v>
      </c>
      <c r="DV32" s="7" t="n">
        <v>0.962859341531653</v>
      </c>
      <c r="DW32" s="7" t="n">
        <v>0.37646006105091</v>
      </c>
      <c r="DX32" s="7" t="n">
        <v>0.3168876188012849</v>
      </c>
      <c r="DY32" s="7" t="n">
        <v>0.3335741078951194</v>
      </c>
      <c r="DZ32" s="7" t="n">
        <v>0.2912042704438753</v>
      </c>
      <c r="EA32" s="7" t="n">
        <v>0.3465684882959884</v>
      </c>
      <c r="EB32" s="7" t="n">
        <v>0.597011437859836</v>
      </c>
      <c r="EC32" s="7" t="n">
        <v>0.6516258491569189</v>
      </c>
      <c r="ED32" s="7" t="n">
        <v>0.1606920785612145</v>
      </c>
      <c r="EE32" s="7" t="n">
        <v>0.3590888783809096</v>
      </c>
      <c r="EF32" s="7" t="n">
        <v>0.4380005099046811</v>
      </c>
      <c r="EG32" s="7" t="n">
        <v>0.4338318075626229</v>
      </c>
      <c r="EH32" s="7" t="n">
        <v>0.2336968297758688</v>
      </c>
      <c r="EI32" s="7" t="n">
        <v>0.2350967114926683</v>
      </c>
      <c r="EJ32" s="7" t="n">
        <v>0.6164478891854699</v>
      </c>
      <c r="EK32" s="7" t="n">
        <v>0.2277178667016753</v>
      </c>
      <c r="EL32" s="7" t="n">
        <v>0.3674729760919829</v>
      </c>
      <c r="EM32" s="7" t="n">
        <v>0.3535170603073572</v>
      </c>
      <c r="EN32" s="7" t="n">
        <v>0.6170854339958962</v>
      </c>
      <c r="EO32" s="7" t="n">
        <v>0.3160577626884342</v>
      </c>
      <c r="EP32" s="7" t="n">
        <v>0.3516740003289957</v>
      </c>
      <c r="EQ32" s="7" t="n">
        <v>0.4451162760343099</v>
      </c>
      <c r="ER32" s="7" t="n">
        <v>0.3569191128529581</v>
      </c>
      <c r="ES32" s="7" t="n">
        <v>0.3463064361695811</v>
      </c>
      <c r="ET32" s="7" t="n">
        <v>0.2830940125290717</v>
      </c>
      <c r="EU32" s="7" t="n">
        <v>0.4896192807658352</v>
      </c>
      <c r="EV32" s="7" t="n">
        <v>0.2265072876653366</v>
      </c>
      <c r="EW32" s="7" t="n">
        <v>0.4213241388213396</v>
      </c>
      <c r="EX32" s="7" t="n">
        <v>0.3642203587913873</v>
      </c>
      <c r="EY32" s="7" t="n">
        <v>0.3535319165173626</v>
      </c>
      <c r="EZ32" s="7" t="n">
        <v>0.4489712837930991</v>
      </c>
      <c r="FA32" s="7" t="n">
        <v>0.3589162482687791</v>
      </c>
      <c r="FB32" s="7" t="n">
        <v>0.5425163493899642</v>
      </c>
      <c r="FC32" s="7" t="n">
        <v>0.5810073387684314</v>
      </c>
      <c r="FD32" s="7" t="n">
        <v>0.2253595117822819</v>
      </c>
      <c r="FE32" s="7" t="n">
        <v>0.4204686141207362</v>
      </c>
      <c r="FF32" s="7" t="n">
        <v>0.3524117665622495</v>
      </c>
      <c r="FG32" s="7" t="n">
        <v>0.5835863791773128</v>
      </c>
      <c r="FH32" s="7" t="n">
        <v>0.431465686891515</v>
      </c>
      <c r="FI32" s="7" t="n">
        <v>0.6683836136215916</v>
      </c>
      <c r="FJ32" s="7" t="n">
        <v>0.3659856005271181</v>
      </c>
      <c r="FK32" s="7" t="n">
        <v>0.03635020064130137</v>
      </c>
      <c r="FL32" s="7" t="n">
        <v>0.236219977155127</v>
      </c>
      <c r="FM32" s="7" t="n">
        <v>0.5490035019874921</v>
      </c>
      <c r="FN32" s="7" t="n">
        <v>0.8590178127071255</v>
      </c>
      <c r="FO32" s="7" t="n">
        <v>0.4634485120959693</v>
      </c>
      <c r="FP32" s="7" t="n">
        <v>0.5457298342218488</v>
      </c>
      <c r="FQ32" s="7" t="n">
        <v>0.2474276639163611</v>
      </c>
      <c r="FR32" s="7" t="n">
        <v>0.8594702706634814</v>
      </c>
      <c r="FS32" s="7" t="n">
        <v>0.4803332659239302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0.8645167131170396</v>
      </c>
      <c r="D33" s="7" t="n">
        <v>0.8976720329575832</v>
      </c>
      <c r="E33" s="7" t="n">
        <v>0.2098302317336014</v>
      </c>
      <c r="F33" s="7" t="n">
        <v>0.8566290411790329</v>
      </c>
      <c r="G33" s="7" t="n">
        <v>0.5248956538952588</v>
      </c>
      <c r="H33" s="7" t="n">
        <v>0.4446556401714218</v>
      </c>
      <c r="I33" s="7" t="n">
        <v>0.5442100195649373</v>
      </c>
      <c r="J33" s="7" t="n">
        <v>0.5184278704448376</v>
      </c>
      <c r="K33" s="7" t="n">
        <v>0.6831549192268799</v>
      </c>
      <c r="L33" s="7" t="n">
        <v>0.2156909643363116</v>
      </c>
      <c r="M33" s="7" t="n">
        <v>0.9665804135870718</v>
      </c>
      <c r="N33" s="7" t="n">
        <v>0.9447886353805318</v>
      </c>
      <c r="O33" s="7" t="n">
        <v>0.7666961382111669</v>
      </c>
      <c r="P33" s="7" t="n">
        <v>0.7666818447208528</v>
      </c>
      <c r="Q33" s="7" t="n">
        <v>0.5878458548088008</v>
      </c>
      <c r="R33" s="7" t="n">
        <v>0.7468008734294378</v>
      </c>
      <c r="S33" s="7" t="n">
        <v>0.7793115337888845</v>
      </c>
      <c r="T33" s="7" t="n">
        <v>0.7372498504722521</v>
      </c>
      <c r="U33" s="7" t="n">
        <v>0.536087105046241</v>
      </c>
      <c r="V33" s="7" t="n">
        <v>0.7345268292846771</v>
      </c>
      <c r="W33" s="7" t="n">
        <v>0.7384962295711707</v>
      </c>
      <c r="X33" s="7" t="n">
        <v>0.6586211561778791</v>
      </c>
      <c r="Y33" s="7" t="n">
        <v>0.5446372415790106</v>
      </c>
      <c r="Z33" s="7" t="n">
        <v>0.4027344666976521</v>
      </c>
      <c r="AA33" s="7" t="n">
        <v>0.6533283559550953</v>
      </c>
      <c r="AB33" s="7" t="n">
        <v>0.3522734341820798</v>
      </c>
      <c r="AC33" s="7" t="n">
        <v>0.5457727152660041</v>
      </c>
      <c r="AD33" s="7" t="n">
        <v>0.809788798738679</v>
      </c>
      <c r="AE33" s="7" t="n">
        <v>0.8088452751821787</v>
      </c>
      <c r="AF33" s="7" t="n">
        <v>0.9388167763177255</v>
      </c>
      <c r="AG33" s="7" t="n">
        <v>0.6187066969240871</v>
      </c>
      <c r="AH33" s="7" t="n">
        <v>1</v>
      </c>
      <c r="AI33" s="7" t="n">
        <v>0.4470176798076134</v>
      </c>
      <c r="AJ33" s="7" t="n">
        <v>-0.07626977169767109</v>
      </c>
      <c r="AK33" s="7" t="n">
        <v>0.423099796552915</v>
      </c>
      <c r="AL33" s="7" t="n">
        <v>0.6403370712307683</v>
      </c>
      <c r="AM33" s="7" t="n">
        <v>0.521803051092802</v>
      </c>
      <c r="AN33" s="7" t="n">
        <v>0.5931842107602369</v>
      </c>
      <c r="AO33" s="7" t="n">
        <v>0.5263200595315549</v>
      </c>
      <c r="AP33" s="7" t="n">
        <v>0.5262299398459346</v>
      </c>
      <c r="AQ33" s="7" t="n">
        <v>0.6403542330251578</v>
      </c>
      <c r="AR33" s="7" t="n">
        <v>0.9251641938413191</v>
      </c>
      <c r="AS33" s="7" t="n">
        <v>0.8947710169732789</v>
      </c>
      <c r="AT33" s="7" t="n">
        <v>0.5883023784023982</v>
      </c>
      <c r="AU33" s="7" t="n">
        <v>0.8907560930199638</v>
      </c>
      <c r="AV33" s="7" t="n">
        <v>0.8250124032336371</v>
      </c>
      <c r="AW33" s="7" t="n">
        <v>0.7874204997238251</v>
      </c>
      <c r="AX33" s="7" t="n">
        <v>0.7680081164700283</v>
      </c>
      <c r="AY33" s="7" t="n">
        <v>0.9637249166180638</v>
      </c>
      <c r="AZ33" s="7" t="n">
        <v>0.441807252767159</v>
      </c>
      <c r="BA33" s="7" t="n">
        <v>0.7562896995914804</v>
      </c>
      <c r="BB33" s="7" t="n">
        <v>0.6581910282970491</v>
      </c>
      <c r="BC33" s="7" t="n">
        <v>0.6970240098753888</v>
      </c>
      <c r="BD33" s="7" t="n">
        <v>0.406754350837618</v>
      </c>
      <c r="BE33" s="7" t="n">
        <v>0.01442346378227712</v>
      </c>
      <c r="BF33" s="7" t="n">
        <v>0.5799988064937389</v>
      </c>
      <c r="BG33" s="7" t="n">
        <v>0.8854405007264872</v>
      </c>
      <c r="BH33" s="7" t="n">
        <v>0.5704323819786485</v>
      </c>
      <c r="BI33" s="7" t="n">
        <v>0.946869732755112</v>
      </c>
      <c r="BJ33" s="7" t="n">
        <v>0.593184292790881</v>
      </c>
      <c r="BK33" s="7" t="n">
        <v>0.7167042358757183</v>
      </c>
      <c r="BL33" s="7" t="n">
        <v>0.5539784207094602</v>
      </c>
      <c r="BM33" s="7" t="n">
        <v>0.5350392232323362</v>
      </c>
      <c r="BN33" s="7" t="n">
        <v>0.5446635997572218</v>
      </c>
      <c r="BO33" s="7" t="n">
        <v>0.6999036657191371</v>
      </c>
      <c r="BP33" s="7" t="n">
        <v>0.6279202741462757</v>
      </c>
      <c r="BQ33" s="7" t="n">
        <v>0.2530149924161481</v>
      </c>
      <c r="BR33" s="7" t="n">
        <v>0.3175029930950941</v>
      </c>
      <c r="BS33" s="7" t="n">
        <v>0.6379359332450605</v>
      </c>
      <c r="BT33" s="7" t="n">
        <v>0.7105107167501267</v>
      </c>
      <c r="BU33" s="7" t="n">
        <v>-0.004645832937980435</v>
      </c>
      <c r="BV33" s="7" t="n">
        <v>0.95080994772116</v>
      </c>
      <c r="BW33" s="7" t="n">
        <v>0.9611789303630629</v>
      </c>
      <c r="BX33" s="7" t="n">
        <v>0.9378681974724559</v>
      </c>
      <c r="BY33" s="7" t="n">
        <v>0.6273257158797173</v>
      </c>
      <c r="BZ33" s="7" t="n">
        <v>0.5839232499919927</v>
      </c>
      <c r="CA33" s="7" t="n">
        <v>0.621999328791617</v>
      </c>
      <c r="CB33" s="7" t="n">
        <v>0.728591847209322</v>
      </c>
      <c r="CC33" s="7" t="n">
        <v>0.6078702642462044</v>
      </c>
      <c r="CD33" s="7" t="n">
        <v>0.5984304729220379</v>
      </c>
      <c r="CE33" s="7" t="n">
        <v>0.5740068754134745</v>
      </c>
      <c r="CF33" s="7" t="n">
        <v>0.6316733421921211</v>
      </c>
      <c r="CG33" s="7" t="n">
        <v>0.8141930934818685</v>
      </c>
      <c r="CH33" s="7" t="n">
        <v>0.4424828217434306</v>
      </c>
      <c r="CI33" s="7" t="n">
        <v>0.771068894481453</v>
      </c>
      <c r="CJ33" s="7" t="n">
        <v>0.4850222926110409</v>
      </c>
      <c r="CK33" s="7" t="n">
        <v>0.652765301008373</v>
      </c>
      <c r="CL33" s="7" t="n">
        <v>0.7821940798506604</v>
      </c>
      <c r="CM33" s="7" t="n">
        <v>0.5523450464665528</v>
      </c>
      <c r="CN33" s="7" t="n">
        <v>0.768771492579598</v>
      </c>
      <c r="CO33" s="7" t="n">
        <v>0.6262278034151139</v>
      </c>
      <c r="CP33" s="7" t="n">
        <v>0.1881048385459509</v>
      </c>
      <c r="CQ33" s="7" t="n">
        <v>0.6206017519690717</v>
      </c>
      <c r="CR33" s="7" t="n">
        <v>0.4361925034933001</v>
      </c>
      <c r="CS33" s="7" t="n">
        <v>0.6143867371411792</v>
      </c>
      <c r="CT33" s="7" t="n">
        <v>0.5843185725678136</v>
      </c>
      <c r="CU33" s="7" t="n">
        <v>0.5652948030545446</v>
      </c>
      <c r="CV33" s="7" t="n">
        <v>0.8864366021884329</v>
      </c>
      <c r="CW33" s="7" t="n">
        <v>0.5020242624449657</v>
      </c>
      <c r="CX33" s="7" t="n">
        <v>0.5839144090261347</v>
      </c>
      <c r="CY33" s="7" t="n">
        <v>0.6252366264693963</v>
      </c>
      <c r="CZ33" s="7" t="n">
        <v>0.632422463264986</v>
      </c>
      <c r="DA33" s="7" t="n">
        <v>0.3236992369377186</v>
      </c>
      <c r="DB33" s="7" t="n">
        <v>0.8055711040938124</v>
      </c>
      <c r="DC33" s="7" t="n">
        <v>0.4839684994570654</v>
      </c>
      <c r="DD33" s="7" t="n">
        <v>0.7186487473521282</v>
      </c>
      <c r="DE33" s="7" t="n">
        <v>0.8113286434050924</v>
      </c>
      <c r="DF33" s="7" t="n">
        <v>0.8661413229299989</v>
      </c>
      <c r="DG33" s="7" t="n">
        <v>0.4672375083813285</v>
      </c>
      <c r="DH33" s="7" t="n">
        <v>0.51454907417923</v>
      </c>
      <c r="DI33" s="7" t="n">
        <v>0.5783815775260595</v>
      </c>
      <c r="DJ33" s="7" t="n">
        <v>0.7702160684819837</v>
      </c>
      <c r="DK33" s="7" t="n">
        <v>0.7576829647229367</v>
      </c>
      <c r="DL33" s="7" t="n">
        <v>0.6274757588698195</v>
      </c>
      <c r="DM33" s="7" t="n">
        <v>0.6429949591094624</v>
      </c>
      <c r="DN33" s="7" t="n">
        <v>0.08696400192402491</v>
      </c>
      <c r="DO33" s="7" t="n">
        <v>0.7601825820730478</v>
      </c>
      <c r="DP33" s="7" t="n">
        <v>0.8605910051223475</v>
      </c>
      <c r="DQ33" s="7" t="n">
        <v>0.5073923092450083</v>
      </c>
      <c r="DR33" s="7" t="n">
        <v>0.6958589427579215</v>
      </c>
      <c r="DS33" s="7" t="n">
        <v>0.8163415228137607</v>
      </c>
      <c r="DT33" s="7" t="n">
        <v>0.891638167395133</v>
      </c>
      <c r="DU33" s="7" t="n">
        <v>0.6979708944843578</v>
      </c>
      <c r="DV33" s="7" t="n">
        <v>0.5944343367542195</v>
      </c>
      <c r="DW33" s="7" t="n">
        <v>0.8126583730808242</v>
      </c>
      <c r="DX33" s="7" t="n">
        <v>0.5063539252433684</v>
      </c>
      <c r="DY33" s="7" t="n">
        <v>0.8496247111956358</v>
      </c>
      <c r="DZ33" s="7" t="n">
        <v>0.5524963931879839</v>
      </c>
      <c r="EA33" s="7" t="n">
        <v>0.6716088115366827</v>
      </c>
      <c r="EB33" s="7" t="n">
        <v>0.7890198068313212</v>
      </c>
      <c r="EC33" s="7" t="n">
        <v>0.6799077059932357</v>
      </c>
      <c r="ED33" s="7" t="n">
        <v>0.4811163851693412</v>
      </c>
      <c r="EE33" s="7" t="n">
        <v>0.7056620793728802</v>
      </c>
      <c r="EF33" s="7" t="n">
        <v>0.7304977989501391</v>
      </c>
      <c r="EG33" s="7" t="n">
        <v>0.6491542963150155</v>
      </c>
      <c r="EH33" s="7" t="n">
        <v>0.3960727001883902</v>
      </c>
      <c r="EI33" s="7" t="n">
        <v>0.505158949314345</v>
      </c>
      <c r="EJ33" s="7" t="n">
        <v>0.7469369149279923</v>
      </c>
      <c r="EK33" s="7" t="n">
        <v>0.4579108190648553</v>
      </c>
      <c r="EL33" s="7" t="n">
        <v>0.6902254061292886</v>
      </c>
      <c r="EM33" s="7" t="n">
        <v>0.7483743274671798</v>
      </c>
      <c r="EN33" s="7" t="n">
        <v>0.737164843205781</v>
      </c>
      <c r="EO33" s="7" t="n">
        <v>0.6321617516858149</v>
      </c>
      <c r="EP33" s="7" t="n">
        <v>0.6827790481204874</v>
      </c>
      <c r="EQ33" s="7" t="n">
        <v>0.6507044595446896</v>
      </c>
      <c r="ER33" s="7" t="n">
        <v>0.754103373496708</v>
      </c>
      <c r="ES33" s="7" t="n">
        <v>0.7584685593041146</v>
      </c>
      <c r="ET33" s="7" t="n">
        <v>0.4134112360063332</v>
      </c>
      <c r="EU33" s="7" t="n">
        <v>0.6375786424120657</v>
      </c>
      <c r="EV33" s="7" t="n">
        <v>0.6543990386395425</v>
      </c>
      <c r="EW33" s="7" t="n">
        <v>0.8150601416745892</v>
      </c>
      <c r="EX33" s="7" t="n">
        <v>0.6071286545362118</v>
      </c>
      <c r="EY33" s="7" t="n">
        <v>0.5035644708031032</v>
      </c>
      <c r="EZ33" s="7" t="n">
        <v>0.6526858502106683</v>
      </c>
      <c r="FA33" s="7" t="n">
        <v>0.7546161745999046</v>
      </c>
      <c r="FB33" s="7" t="n">
        <v>0.6066848243994594</v>
      </c>
      <c r="FC33" s="7" t="n">
        <v>0.7252003733757271</v>
      </c>
      <c r="FD33" s="7" t="n">
        <v>0.392688590476052</v>
      </c>
      <c r="FE33" s="7" t="n">
        <v>0.6429304102940627</v>
      </c>
      <c r="FF33" s="7" t="n">
        <v>0.749102062659996</v>
      </c>
      <c r="FG33" s="7" t="n">
        <v>0.7374910616348087</v>
      </c>
      <c r="FH33" s="7" t="n">
        <v>0.2426704492324961</v>
      </c>
      <c r="FI33" s="7" t="n">
        <v>0.6958239000879429</v>
      </c>
      <c r="FJ33" s="7" t="n">
        <v>0.7510611380675091</v>
      </c>
      <c r="FK33" s="7" t="n">
        <v>0.1488702255928593</v>
      </c>
      <c r="FL33" s="7" t="n">
        <v>0.3951994007283565</v>
      </c>
      <c r="FM33" s="7" t="n">
        <v>0.5806270171259361</v>
      </c>
      <c r="FN33" s="7" t="n">
        <v>0.6460660652951127</v>
      </c>
      <c r="FO33" s="7" t="n">
        <v>0.3857717752651995</v>
      </c>
      <c r="FP33" s="7" t="n">
        <v>0.7303973577482857</v>
      </c>
      <c r="FQ33" s="7" t="n">
        <v>0.5400331235852084</v>
      </c>
      <c r="FR33" s="7" t="n">
        <v>0.4971898742763313</v>
      </c>
      <c r="FS33" s="7" t="n">
        <v>0.4266017114016809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0.6685673338214952</v>
      </c>
      <c r="D34" s="7" t="n">
        <v>0.6563288841795591</v>
      </c>
      <c r="E34" s="7" t="n">
        <v>0.9339519674348676</v>
      </c>
      <c r="F34" s="7" t="n">
        <v>0.6395365752606871</v>
      </c>
      <c r="G34" s="7" t="n">
        <v>0.5118640317035488</v>
      </c>
      <c r="H34" s="7" t="n">
        <v>0.5007522159740451</v>
      </c>
      <c r="I34" s="7" t="n">
        <v>0.7524722819066929</v>
      </c>
      <c r="J34" s="7" t="n">
        <v>0.7299199965204124</v>
      </c>
      <c r="K34" s="7" t="n">
        <v>0.4199218448340283</v>
      </c>
      <c r="L34" s="7" t="n">
        <v>0.9128157677455575</v>
      </c>
      <c r="M34" s="7" t="n">
        <v>0.5857870539038365</v>
      </c>
      <c r="N34" s="7" t="n">
        <v>0.5405940671899095</v>
      </c>
      <c r="O34" s="7" t="n">
        <v>0.1704812671338251</v>
      </c>
      <c r="P34" s="7" t="n">
        <v>0.170460346616782</v>
      </c>
      <c r="Q34" s="7" t="n">
        <v>0.2146576546420207</v>
      </c>
      <c r="R34" s="7" t="n">
        <v>0.09238784005329612</v>
      </c>
      <c r="S34" s="7" t="n">
        <v>0.148251835814055</v>
      </c>
      <c r="T34" s="7" t="n">
        <v>0.05694469746101328</v>
      </c>
      <c r="U34" s="7" t="n">
        <v>0.2922629532149051</v>
      </c>
      <c r="V34" s="7" t="n">
        <v>0.1419150948988118</v>
      </c>
      <c r="W34" s="7" t="n">
        <v>0.1623661824070336</v>
      </c>
      <c r="X34" s="7" t="n">
        <v>0.6035707609287491</v>
      </c>
      <c r="Y34" s="7" t="n">
        <v>0.6400091019061094</v>
      </c>
      <c r="Z34" s="7" t="n">
        <v>0.4183487331474483</v>
      </c>
      <c r="AA34" s="7" t="n">
        <v>0.5975026866065529</v>
      </c>
      <c r="AB34" s="7" t="n">
        <v>0.914440104010112</v>
      </c>
      <c r="AC34" s="7" t="n">
        <v>0.3734467309992437</v>
      </c>
      <c r="AD34" s="7" t="n">
        <v>0.4300611664216908</v>
      </c>
      <c r="AE34" s="7" t="n">
        <v>0.4455774768652072</v>
      </c>
      <c r="AF34" s="7" t="n">
        <v>0.5497677775233957</v>
      </c>
      <c r="AG34" s="7" t="n">
        <v>0.3926687400791399</v>
      </c>
      <c r="AH34" s="7" t="n">
        <v>0.4470176798076134</v>
      </c>
      <c r="AI34" s="7" t="n">
        <v>1</v>
      </c>
      <c r="AJ34" s="7" t="n">
        <v>0.6405514461156228</v>
      </c>
      <c r="AK34" s="7" t="n">
        <v>0.535677859574801</v>
      </c>
      <c r="AL34" s="7" t="n">
        <v>0.4284702782838324</v>
      </c>
      <c r="AM34" s="7" t="n">
        <v>0.3090123078398482</v>
      </c>
      <c r="AN34" s="7" t="n">
        <v>0.6361517123868236</v>
      </c>
      <c r="AO34" s="7" t="n">
        <v>0.7033001794156269</v>
      </c>
      <c r="AP34" s="7" t="n">
        <v>0.3750492408500457</v>
      </c>
      <c r="AQ34" s="7" t="n">
        <v>0.4152101834994629</v>
      </c>
      <c r="AR34" s="7" t="n">
        <v>0.4259074151328617</v>
      </c>
      <c r="AS34" s="7" t="n">
        <v>0.2440444458356241</v>
      </c>
      <c r="AT34" s="7" t="n">
        <v>0.2582176946261192</v>
      </c>
      <c r="AU34" s="7" t="n">
        <v>0.204716052339212</v>
      </c>
      <c r="AV34" s="7" t="n">
        <v>0.1321886204269414</v>
      </c>
      <c r="AW34" s="7" t="n">
        <v>0.3752722721906838</v>
      </c>
      <c r="AX34" s="7" t="n">
        <v>0.6481153835848859</v>
      </c>
      <c r="AY34" s="7" t="n">
        <v>0.3705519925741095</v>
      </c>
      <c r="AZ34" s="7" t="n">
        <v>0.6425676795687408</v>
      </c>
      <c r="BA34" s="7" t="n">
        <v>0.1981960319185731</v>
      </c>
      <c r="BB34" s="7" t="n">
        <v>0.6025868423012277</v>
      </c>
      <c r="BC34" s="7" t="n">
        <v>0.5081564122041782</v>
      </c>
      <c r="BD34" s="7" t="n">
        <v>0.5253626545131046</v>
      </c>
      <c r="BE34" s="7" t="n">
        <v>0.5894196123496483</v>
      </c>
      <c r="BF34" s="7" t="n">
        <v>0.3243904335324241</v>
      </c>
      <c r="BG34" s="7" t="n">
        <v>0.2209376325354818</v>
      </c>
      <c r="BH34" s="7" t="n">
        <v>0.3649167009990796</v>
      </c>
      <c r="BI34" s="7" t="n">
        <v>0.3399314466364024</v>
      </c>
      <c r="BJ34" s="7" t="n">
        <v>0.6361517779587578</v>
      </c>
      <c r="BK34" s="7" t="n">
        <v>0.4980299575647089</v>
      </c>
      <c r="BL34" s="7" t="n">
        <v>0.2141630807359603</v>
      </c>
      <c r="BM34" s="7" t="n">
        <v>0.1696927412332874</v>
      </c>
      <c r="BN34" s="7" t="n">
        <v>0.1941316529802472</v>
      </c>
      <c r="BO34" s="7" t="n">
        <v>0.5291919121677771</v>
      </c>
      <c r="BP34" s="7" t="n">
        <v>0.3413943393503426</v>
      </c>
      <c r="BQ34" s="7" t="n">
        <v>0.4976100286473255</v>
      </c>
      <c r="BR34" s="7" t="n">
        <v>0.3566909653283859</v>
      </c>
      <c r="BS34" s="7" t="n">
        <v>0.3801028447517661</v>
      </c>
      <c r="BT34" s="7" t="n">
        <v>0.6490769501341631</v>
      </c>
      <c r="BU34" s="7" t="n">
        <v>0.7239691678975455</v>
      </c>
      <c r="BV34" s="7" t="n">
        <v>0.5972889525802871</v>
      </c>
      <c r="BW34" s="7" t="n">
        <v>0.5632300485403134</v>
      </c>
      <c r="BX34" s="7" t="n">
        <v>0.5632285698876911</v>
      </c>
      <c r="BY34" s="7" t="n">
        <v>0.4595138388731202</v>
      </c>
      <c r="BZ34" s="7" t="n">
        <v>0.2192896594134231</v>
      </c>
      <c r="CA34" s="7" t="n">
        <v>0.6891660619839405</v>
      </c>
      <c r="CB34" s="7" t="n">
        <v>0.6235518651783539</v>
      </c>
      <c r="CC34" s="7" t="n">
        <v>0.4759568909015026</v>
      </c>
      <c r="CD34" s="7" t="n">
        <v>0.3799943519540176</v>
      </c>
      <c r="CE34" s="7" t="n">
        <v>0.5452122490167135</v>
      </c>
      <c r="CF34" s="7" t="n">
        <v>0.1732818739687933</v>
      </c>
      <c r="CG34" s="7" t="n">
        <v>0.1370300267458604</v>
      </c>
      <c r="CH34" s="7" t="n">
        <v>0.4697703625567038</v>
      </c>
      <c r="CI34" s="7" t="n">
        <v>0.3014661197517604</v>
      </c>
      <c r="CJ34" s="7" t="n">
        <v>0.6703822328376582</v>
      </c>
      <c r="CK34" s="7" t="n">
        <v>0.6018023343115974</v>
      </c>
      <c r="CL34" s="7" t="n">
        <v>0.08745614904033647</v>
      </c>
      <c r="CM34" s="7" t="n">
        <v>0.7113288081936632</v>
      </c>
      <c r="CN34" s="7" t="n">
        <v>0.2578803995811577</v>
      </c>
      <c r="CO34" s="7" t="n">
        <v>0.3403669638202</v>
      </c>
      <c r="CP34" s="7" t="n">
        <v>0.8246494267115531</v>
      </c>
      <c r="CQ34" s="7" t="n">
        <v>0.3515088830550895</v>
      </c>
      <c r="CR34" s="7" t="n">
        <v>0.13286000407022</v>
      </c>
      <c r="CS34" s="7" t="n">
        <v>0.1287986752089585</v>
      </c>
      <c r="CT34" s="7" t="n">
        <v>0.1829314318634982</v>
      </c>
      <c r="CU34" s="7" t="n">
        <v>0.126919918549845</v>
      </c>
      <c r="CV34" s="7" t="n">
        <v>0.4910820939339198</v>
      </c>
      <c r="CW34" s="7" t="n">
        <v>0.8785205402908127</v>
      </c>
      <c r="CX34" s="7" t="n">
        <v>0.2541394135643302</v>
      </c>
      <c r="CY34" s="7" t="n">
        <v>0.3407548211872278</v>
      </c>
      <c r="CZ34" s="7" t="n">
        <v>0.7086341603343964</v>
      </c>
      <c r="DA34" s="7" t="n">
        <v>0.5475454541453946</v>
      </c>
      <c r="DB34" s="7" t="n">
        <v>0.7767566097233409</v>
      </c>
      <c r="DC34" s="7" t="n">
        <v>0.2050031040993197</v>
      </c>
      <c r="DD34" s="7" t="n">
        <v>0.06675576892161336</v>
      </c>
      <c r="DE34" s="7" t="n">
        <v>0.08254453887351025</v>
      </c>
      <c r="DF34" s="7" t="n">
        <v>0.1342316445658854</v>
      </c>
      <c r="DG34" s="7" t="n">
        <v>0.4481879183154924</v>
      </c>
      <c r="DH34" s="7" t="n">
        <v>0.2930197703100587</v>
      </c>
      <c r="DI34" s="7" t="n">
        <v>0.2970840987532463</v>
      </c>
      <c r="DJ34" s="7" t="n">
        <v>0.1181969868043293</v>
      </c>
      <c r="DK34" s="7" t="n">
        <v>0.2127014418180216</v>
      </c>
      <c r="DL34" s="7" t="n">
        <v>0.5970343235865017</v>
      </c>
      <c r="DM34" s="7" t="n">
        <v>0.1690964100475612</v>
      </c>
      <c r="DN34" s="7" t="n">
        <v>0.588314944503322</v>
      </c>
      <c r="DO34" s="7" t="n">
        <v>0.1313762403198704</v>
      </c>
      <c r="DP34" s="7" t="n">
        <v>0.1851745457460548</v>
      </c>
      <c r="DQ34" s="7" t="n">
        <v>0.2396622866627563</v>
      </c>
      <c r="DR34" s="7" t="n">
        <v>0.5171336348303617</v>
      </c>
      <c r="DS34" s="7" t="n">
        <v>0.1218850706959523</v>
      </c>
      <c r="DT34" s="7" t="n">
        <v>0.4254251782475794</v>
      </c>
      <c r="DU34" s="7" t="n">
        <v>0.08424741904815068</v>
      </c>
      <c r="DV34" s="7" t="n">
        <v>0.4606384466914271</v>
      </c>
      <c r="DW34" s="7" t="n">
        <v>0.1317491818104648</v>
      </c>
      <c r="DX34" s="7" t="n">
        <v>0.1826980597457384</v>
      </c>
      <c r="DY34" s="7" t="n">
        <v>0.1141094522148572</v>
      </c>
      <c r="DZ34" s="7" t="n">
        <v>0.2806201161378848</v>
      </c>
      <c r="EA34" s="7" t="n">
        <v>0.1438531858094145</v>
      </c>
      <c r="EB34" s="7" t="n">
        <v>0.350135134393452</v>
      </c>
      <c r="EC34" s="7" t="n">
        <v>0.5882017438858052</v>
      </c>
      <c r="ED34" s="7" t="n">
        <v>0.26379700535435</v>
      </c>
      <c r="EE34" s="7" t="n">
        <v>0.1281220207073762</v>
      </c>
      <c r="EF34" s="7" t="n">
        <v>0.2211594673444283</v>
      </c>
      <c r="EG34" s="7" t="n">
        <v>0.588080918645442</v>
      </c>
      <c r="EH34" s="7" t="n">
        <v>0.5281666766807941</v>
      </c>
      <c r="EI34" s="7" t="n">
        <v>0.20100456704384</v>
      </c>
      <c r="EJ34" s="7" t="n">
        <v>0.3413954341631416</v>
      </c>
      <c r="EK34" s="7" t="n">
        <v>0.7542118588427009</v>
      </c>
      <c r="EL34" s="7" t="n">
        <v>0.1848220679553363</v>
      </c>
      <c r="EM34" s="7" t="n">
        <v>0.108516144989813</v>
      </c>
      <c r="EN34" s="7" t="n">
        <v>0.7713244887398613</v>
      </c>
      <c r="EO34" s="7" t="n">
        <v>0.1128337157543283</v>
      </c>
      <c r="EP34" s="7" t="n">
        <v>0.06815477475140161</v>
      </c>
      <c r="EQ34" s="7" t="n">
        <v>0.07977755051829304</v>
      </c>
      <c r="ER34" s="7" t="n">
        <v>0.1279843975874018</v>
      </c>
      <c r="ES34" s="7" t="n">
        <v>0.1278826390399886</v>
      </c>
      <c r="ET34" s="7" t="n">
        <v>0.09633629041309316</v>
      </c>
      <c r="EU34" s="7" t="n">
        <v>0.06561400568310287</v>
      </c>
      <c r="EV34" s="7" t="n">
        <v>0.3052760120212597</v>
      </c>
      <c r="EW34" s="7" t="n">
        <v>0.163531333491241</v>
      </c>
      <c r="EX34" s="7" t="n">
        <v>0.3605084561709311</v>
      </c>
      <c r="EY34" s="7" t="n">
        <v>0.185087798953479</v>
      </c>
      <c r="EZ34" s="7" t="n">
        <v>0.850449539177714</v>
      </c>
      <c r="FA34" s="7" t="n">
        <v>0.1232537385607471</v>
      </c>
      <c r="FB34" s="7" t="n">
        <v>0.6212633054513889</v>
      </c>
      <c r="FC34" s="7" t="n">
        <v>0.7565128663167953</v>
      </c>
      <c r="FD34" s="7" t="n">
        <v>0.724102824123553</v>
      </c>
      <c r="FE34" s="7" t="n">
        <v>0.5979962005967639</v>
      </c>
      <c r="FF34" s="7" t="n">
        <v>0.1158203393074546</v>
      </c>
      <c r="FG34" s="7" t="n">
        <v>0.3609660554022309</v>
      </c>
      <c r="FH34" s="7" t="n">
        <v>0.4886554676259839</v>
      </c>
      <c r="FI34" s="7" t="n">
        <v>0.4526824873486159</v>
      </c>
      <c r="FJ34" s="7" t="n">
        <v>0.1187770791880402</v>
      </c>
      <c r="FK34" s="7" t="n">
        <v>0.6500405925701499</v>
      </c>
      <c r="FL34" s="7" t="n">
        <v>0.5507311940866676</v>
      </c>
      <c r="FM34" s="7" t="n">
        <v>0.2164877508074559</v>
      </c>
      <c r="FN34" s="7" t="n">
        <v>0.3927260641280321</v>
      </c>
      <c r="FO34" s="7" t="n">
        <v>0.7824553675537341</v>
      </c>
      <c r="FP34" s="7" t="n">
        <v>0.1298015715178489</v>
      </c>
      <c r="FQ34" s="7" t="n">
        <v>0.2328871631274115</v>
      </c>
      <c r="FR34" s="7" t="n">
        <v>0.2348629002082508</v>
      </c>
      <c r="FS34" s="7" t="n">
        <v>0.8096203020354131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0.07748854280639975</v>
      </c>
      <c r="D35" s="7" t="n">
        <v>0.07341584862466874</v>
      </c>
      <c r="E35" s="7" t="n">
        <v>0.8342156521562328</v>
      </c>
      <c r="F35" s="7" t="n">
        <v>0.06808117548469082</v>
      </c>
      <c r="G35" s="7" t="n">
        <v>-0.000518455864791406</v>
      </c>
      <c r="H35" s="7" t="n">
        <v>-0.04082382107116619</v>
      </c>
      <c r="I35" s="7" t="n">
        <v>0.5303401762798355</v>
      </c>
      <c r="J35" s="7" t="n">
        <v>0.576887560602243</v>
      </c>
      <c r="K35" s="7" t="n">
        <v>-0.2546541402030109</v>
      </c>
      <c r="L35" s="7" t="n">
        <v>0.8241963868917882</v>
      </c>
      <c r="M35" s="7" t="n">
        <v>-0.003598327270754108</v>
      </c>
      <c r="N35" s="7" t="n">
        <v>-0.03627045840806185</v>
      </c>
      <c r="O35" s="7" t="n">
        <v>-0.3190308097610064</v>
      </c>
      <c r="P35" s="7" t="n">
        <v>-0.3190465624798516</v>
      </c>
      <c r="Q35" s="7" t="n">
        <v>-0.2705823198398516</v>
      </c>
      <c r="R35" s="7" t="n">
        <v>-0.2846218478171718</v>
      </c>
      <c r="S35" s="7" t="n">
        <v>-0.2914865575541043</v>
      </c>
      <c r="T35" s="7" t="n">
        <v>-0.3094218482894247</v>
      </c>
      <c r="U35" s="7" t="n">
        <v>-0.0739244275058034</v>
      </c>
      <c r="V35" s="7" t="n">
        <v>-0.3203021523208391</v>
      </c>
      <c r="W35" s="7" t="n">
        <v>-0.2999147503577627</v>
      </c>
      <c r="X35" s="7" t="n">
        <v>0.2426791405317225</v>
      </c>
      <c r="Y35" s="7" t="n">
        <v>0.2757600559874306</v>
      </c>
      <c r="Z35" s="7" t="n">
        <v>-0.1162783372393781</v>
      </c>
      <c r="AA35" s="7" t="n">
        <v>0.2428897619091714</v>
      </c>
      <c r="AB35" s="7" t="n">
        <v>0.7451419503925524</v>
      </c>
      <c r="AC35" s="7" t="n">
        <v>0.04142061595993582</v>
      </c>
      <c r="AD35" s="7" t="n">
        <v>-0.1356416792147279</v>
      </c>
      <c r="AE35" s="7" t="n">
        <v>-0.09174883833060027</v>
      </c>
      <c r="AF35" s="7" t="n">
        <v>-0.0414759184712219</v>
      </c>
      <c r="AG35" s="7" t="n">
        <v>-0.1696683351501882</v>
      </c>
      <c r="AH35" s="7" t="n">
        <v>-0.07626977169767109</v>
      </c>
      <c r="AI35" s="7" t="n">
        <v>0.6405514461156228</v>
      </c>
      <c r="AJ35" s="7" t="n">
        <v>1</v>
      </c>
      <c r="AK35" s="7" t="n">
        <v>0.01448870094827301</v>
      </c>
      <c r="AL35" s="7" t="n">
        <v>-0.1558925578378711</v>
      </c>
      <c r="AM35" s="7" t="n">
        <v>0.02028033923590571</v>
      </c>
      <c r="AN35" s="7" t="n">
        <v>0.04071949319214447</v>
      </c>
      <c r="AO35" s="7" t="n">
        <v>0.2881720962807888</v>
      </c>
      <c r="AP35" s="7" t="n">
        <v>0.07293656803200084</v>
      </c>
      <c r="AQ35" s="7" t="n">
        <v>-0.1712543686026177</v>
      </c>
      <c r="AR35" s="7" t="n">
        <v>-0.1333100521629499</v>
      </c>
      <c r="AS35" s="7" t="n">
        <v>-0.2001948035458317</v>
      </c>
      <c r="AT35" s="7" t="n">
        <v>-0.0780455015922283</v>
      </c>
      <c r="AU35" s="7" t="n">
        <v>-0.1709820115365275</v>
      </c>
      <c r="AV35" s="7" t="n">
        <v>-0.1506631934783801</v>
      </c>
      <c r="AW35" s="7" t="n">
        <v>-0.1844063410256519</v>
      </c>
      <c r="AX35" s="7" t="n">
        <v>0.01079712647553481</v>
      </c>
      <c r="AY35" s="7" t="n">
        <v>-0.1533441070156531</v>
      </c>
      <c r="AZ35" s="7" t="n">
        <v>0.3658726247283139</v>
      </c>
      <c r="BA35" s="7" t="n">
        <v>-0.1222322283320713</v>
      </c>
      <c r="BB35" s="7" t="n">
        <v>0.2518991298564205</v>
      </c>
      <c r="BC35" s="7" t="n">
        <v>-0.04004499514905627</v>
      </c>
      <c r="BD35" s="7" t="n">
        <v>0.1984216286289413</v>
      </c>
      <c r="BE35" s="7" t="n">
        <v>0.9074888407507976</v>
      </c>
      <c r="BF35" s="7" t="n">
        <v>-0.1874583527906843</v>
      </c>
      <c r="BG35" s="7" t="n">
        <v>-0.1783050162458055</v>
      </c>
      <c r="BH35" s="7" t="n">
        <v>0.02535449221455494</v>
      </c>
      <c r="BI35" s="7" t="n">
        <v>-0.1797907050395096</v>
      </c>
      <c r="BJ35" s="7" t="n">
        <v>0.04071959688783763</v>
      </c>
      <c r="BK35" s="7" t="n">
        <v>-0.05089501066393914</v>
      </c>
      <c r="BL35" s="7" t="n">
        <v>-0.1947454067461136</v>
      </c>
      <c r="BM35" s="7" t="n">
        <v>-0.2815343970271723</v>
      </c>
      <c r="BN35" s="7" t="n">
        <v>-0.2044332054258896</v>
      </c>
      <c r="BO35" s="7" t="n">
        <v>-0.0340052415269104</v>
      </c>
      <c r="BP35" s="7" t="n">
        <v>-0.09605806456123668</v>
      </c>
      <c r="BQ35" s="7" t="n">
        <v>0.07678316119363156</v>
      </c>
      <c r="BR35" s="7" t="n">
        <v>-0.1115489034425802</v>
      </c>
      <c r="BS35" s="7" t="n">
        <v>-0.1986578085651465</v>
      </c>
      <c r="BT35" s="7" t="n">
        <v>0.05845367121353744</v>
      </c>
      <c r="BU35" s="7" t="n">
        <v>0.8473147254392004</v>
      </c>
      <c r="BV35" s="7" t="n">
        <v>-0.001212042287700398</v>
      </c>
      <c r="BW35" s="7" t="n">
        <v>0.03724830905323723</v>
      </c>
      <c r="BX35" s="7" t="n">
        <v>-0.005909954790334006</v>
      </c>
      <c r="BY35" s="7" t="n">
        <v>0.04365896001699783</v>
      </c>
      <c r="BZ35" s="7" t="n">
        <v>-0.1987750778749038</v>
      </c>
      <c r="CA35" s="7" t="n">
        <v>0.1608039958888943</v>
      </c>
      <c r="CB35" s="7" t="n">
        <v>0.02722256523439521</v>
      </c>
      <c r="CC35" s="7" t="n">
        <v>0.09715392362077281</v>
      </c>
      <c r="CD35" s="7" t="n">
        <v>-0.2807289734652011</v>
      </c>
      <c r="CE35" s="7" t="n">
        <v>-0.06651021772154797</v>
      </c>
      <c r="CF35" s="7" t="n">
        <v>-0.2256318474561491</v>
      </c>
      <c r="CG35" s="7" t="n">
        <v>-0.3022723153615968</v>
      </c>
      <c r="CH35" s="7" t="n">
        <v>-0.09996879275527662</v>
      </c>
      <c r="CI35" s="7" t="n">
        <v>-0.3477937780182451</v>
      </c>
      <c r="CJ35" s="7" t="n">
        <v>0.2288386371568927</v>
      </c>
      <c r="CK35" s="7" t="n">
        <v>0.2398458083594988</v>
      </c>
      <c r="CL35" s="7" t="n">
        <v>-0.260527425108848</v>
      </c>
      <c r="CM35" s="7" t="n">
        <v>0.3302537351717675</v>
      </c>
      <c r="CN35" s="7" t="n">
        <v>-0.2965769540091461</v>
      </c>
      <c r="CO35" s="7" t="n">
        <v>-0.2063553563200171</v>
      </c>
      <c r="CP35" s="7" t="n">
        <v>0.6753313587940863</v>
      </c>
      <c r="CQ35" s="7" t="n">
        <v>-0.19185513097764</v>
      </c>
      <c r="CR35" s="7" t="n">
        <v>-0.2992246456981286</v>
      </c>
      <c r="CS35" s="7" t="n">
        <v>-0.2073182284719358</v>
      </c>
      <c r="CT35" s="7" t="n">
        <v>-0.3268946960755201</v>
      </c>
      <c r="CU35" s="7" t="n">
        <v>-0.2036384381383144</v>
      </c>
      <c r="CV35" s="7" t="n">
        <v>-0.1121775647538019</v>
      </c>
      <c r="CW35" s="7" t="n">
        <v>0.3690218466580325</v>
      </c>
      <c r="CX35" s="7" t="n">
        <v>-0.2144194575315424</v>
      </c>
      <c r="CY35" s="7" t="n">
        <v>-0.09608779045830559</v>
      </c>
      <c r="CZ35" s="7" t="n">
        <v>0.1117974695683025</v>
      </c>
      <c r="DA35" s="7" t="n">
        <v>0.08519230145650601</v>
      </c>
      <c r="DB35" s="7" t="n">
        <v>0.2161129640625264</v>
      </c>
      <c r="DC35" s="7" t="n">
        <v>-0.1620957297082453</v>
      </c>
      <c r="DD35" s="7" t="n">
        <v>-0.2585431218692683</v>
      </c>
      <c r="DE35" s="7" t="n">
        <v>-0.2330305505342542</v>
      </c>
      <c r="DF35" s="7" t="n">
        <v>-0.2489911638460168</v>
      </c>
      <c r="DG35" s="7" t="n">
        <v>-0.1281735614685019</v>
      </c>
      <c r="DH35" s="7" t="n">
        <v>0.01958647567265239</v>
      </c>
      <c r="DI35" s="7" t="n">
        <v>-0.2245792828225137</v>
      </c>
      <c r="DJ35" s="7" t="n">
        <v>-0.1661055610243804</v>
      </c>
      <c r="DK35" s="7" t="n">
        <v>-0.359445039108607</v>
      </c>
      <c r="DL35" s="7" t="n">
        <v>0.2794118750911318</v>
      </c>
      <c r="DM35" s="7" t="n">
        <v>-0.2681420002292436</v>
      </c>
      <c r="DN35" s="7" t="n">
        <v>0.859441550876115</v>
      </c>
      <c r="DO35" s="7" t="n">
        <v>-0.1559154652252581</v>
      </c>
      <c r="DP35" s="7" t="n">
        <v>-0.1915729189935386</v>
      </c>
      <c r="DQ35" s="7" t="n">
        <v>-0.2113637610148608</v>
      </c>
      <c r="DR35" s="7" t="n">
        <v>-0.02861223592551219</v>
      </c>
      <c r="DS35" s="7" t="n">
        <v>-0.3003770301995634</v>
      </c>
      <c r="DT35" s="7" t="n">
        <v>-0.1933666227848459</v>
      </c>
      <c r="DU35" s="7" t="n">
        <v>-0.2602169993278725</v>
      </c>
      <c r="DV35" s="7" t="n">
        <v>-0.1417228386938366</v>
      </c>
      <c r="DW35" s="7" t="n">
        <v>-0.2855838330028532</v>
      </c>
      <c r="DX35" s="7" t="n">
        <v>-0.20354498997947</v>
      </c>
      <c r="DY35" s="7" t="n">
        <v>-0.2215899111561632</v>
      </c>
      <c r="DZ35" s="7" t="n">
        <v>-0.05472452536319149</v>
      </c>
      <c r="EA35" s="7" t="n">
        <v>-0.294038234662451</v>
      </c>
      <c r="EB35" s="7" t="n">
        <v>-0.1638138145424867</v>
      </c>
      <c r="EC35" s="7" t="n">
        <v>-0.09992567063538835</v>
      </c>
      <c r="ED35" s="7" t="n">
        <v>0.03018983508760948</v>
      </c>
      <c r="EE35" s="7" t="n">
        <v>-0.3068813272333449</v>
      </c>
      <c r="EF35" s="7" t="n">
        <v>-0.1610442862566043</v>
      </c>
      <c r="EG35" s="7" t="n">
        <v>0.2393565809149824</v>
      </c>
      <c r="EH35" s="7" t="n">
        <v>0.2106991313805527</v>
      </c>
      <c r="EI35" s="7" t="n">
        <v>-0.02195826842332143</v>
      </c>
      <c r="EJ35" s="7" t="n">
        <v>-0.2398478351656968</v>
      </c>
      <c r="EK35" s="7" t="n">
        <v>0.5887941715679251</v>
      </c>
      <c r="EL35" s="7" t="n">
        <v>-0.2316258247878709</v>
      </c>
      <c r="EM35" s="7" t="n">
        <v>-0.2929260442055081</v>
      </c>
      <c r="EN35" s="7" t="n">
        <v>0.2731132568499002</v>
      </c>
      <c r="EO35" s="7" t="n">
        <v>-0.2962786001909468</v>
      </c>
      <c r="EP35" s="7" t="n">
        <v>-0.2915019347342592</v>
      </c>
      <c r="EQ35" s="7" t="n">
        <v>-0.3103027848057347</v>
      </c>
      <c r="ER35" s="7" t="n">
        <v>-0.1556023555293699</v>
      </c>
      <c r="ES35" s="7" t="n">
        <v>-0.263009043818062</v>
      </c>
      <c r="ET35" s="7" t="n">
        <v>-0.2411102294114021</v>
      </c>
      <c r="EU35" s="7" t="n">
        <v>-0.4465982341708435</v>
      </c>
      <c r="EV35" s="7" t="n">
        <v>0.05161932450644398</v>
      </c>
      <c r="EW35" s="7" t="n">
        <v>-0.3128478362451312</v>
      </c>
      <c r="EX35" s="7" t="n">
        <v>0.01808429348271198</v>
      </c>
      <c r="EY35" s="7" t="n">
        <v>-0.2076073552679387</v>
      </c>
      <c r="EZ35" s="7" t="n">
        <v>0.4772083754088005</v>
      </c>
      <c r="FA35" s="7" t="n">
        <v>-0.282180031872253</v>
      </c>
      <c r="FB35" s="7" t="n">
        <v>0.02644444636335541</v>
      </c>
      <c r="FC35" s="7" t="n">
        <v>0.2156335630319466</v>
      </c>
      <c r="FD35" s="7" t="n">
        <v>0.5730401840715805</v>
      </c>
      <c r="FE35" s="7" t="n">
        <v>0.2621836573399085</v>
      </c>
      <c r="FF35" s="7" t="n">
        <v>-0.2854906286377553</v>
      </c>
      <c r="FG35" s="7" t="n">
        <v>-0.1953113811050759</v>
      </c>
      <c r="FH35" s="7" t="n">
        <v>0.07721085934757713</v>
      </c>
      <c r="FI35" s="7" t="n">
        <v>-0.06711297377096399</v>
      </c>
      <c r="FJ35" s="7" t="n">
        <v>-0.2898770819016983</v>
      </c>
      <c r="FK35" s="7" t="n">
        <v>0.8542744894202237</v>
      </c>
      <c r="FL35" s="7" t="n">
        <v>0.2435756029985073</v>
      </c>
      <c r="FM35" s="7" t="n">
        <v>-0.2018526740774813</v>
      </c>
      <c r="FN35" s="7" t="n">
        <v>-0.187566447026932</v>
      </c>
      <c r="FO35" s="7" t="n">
        <v>0.3208477148525269</v>
      </c>
      <c r="FP35" s="7" t="n">
        <v>-0.3990376181662626</v>
      </c>
      <c r="FQ35" s="7" t="n">
        <v>-0.01936440029036376</v>
      </c>
      <c r="FR35" s="7" t="n">
        <v>-0.1989122738862992</v>
      </c>
      <c r="FS35" s="7" t="n">
        <v>0.3235190587122042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0.5071443667413998</v>
      </c>
      <c r="D36" s="7" t="n">
        <v>0.5273506373001675</v>
      </c>
      <c r="E36" s="7" t="n">
        <v>0.3623709229584845</v>
      </c>
      <c r="F36" s="7" t="n">
        <v>0.6392134960572717</v>
      </c>
      <c r="G36" s="7" t="n">
        <v>0.660589057020964</v>
      </c>
      <c r="H36" s="7" t="n">
        <v>0.9735179594078024</v>
      </c>
      <c r="I36" s="7" t="n">
        <v>0.2908241856264421</v>
      </c>
      <c r="J36" s="7" t="n">
        <v>0.277728750965595</v>
      </c>
      <c r="K36" s="7" t="n">
        <v>0.7755028708764278</v>
      </c>
      <c r="L36" s="7" t="n">
        <v>0.3545305161592554</v>
      </c>
      <c r="M36" s="7" t="n">
        <v>0.529458268159136</v>
      </c>
      <c r="N36" s="7" t="n">
        <v>0.449627495468935</v>
      </c>
      <c r="O36" s="7" t="n">
        <v>0.1643097481219568</v>
      </c>
      <c r="P36" s="7" t="n">
        <v>0.1642566374769933</v>
      </c>
      <c r="Q36" s="7" t="n">
        <v>0.4215799108169553</v>
      </c>
      <c r="R36" s="7" t="n">
        <v>0.01276224857721428</v>
      </c>
      <c r="S36" s="7" t="n">
        <v>0.1167283386737954</v>
      </c>
      <c r="T36" s="7" t="n">
        <v>0.04530871301315225</v>
      </c>
      <c r="U36" s="7" t="n">
        <v>0.2292205575464209</v>
      </c>
      <c r="V36" s="7" t="n">
        <v>0.1610250390374805</v>
      </c>
      <c r="W36" s="7" t="n">
        <v>0.1652532578245169</v>
      </c>
      <c r="X36" s="7" t="n">
        <v>0.3368556727500062</v>
      </c>
      <c r="Y36" s="7" t="n">
        <v>0.2345939623924265</v>
      </c>
      <c r="Z36" s="7" t="n">
        <v>0.952475061424836</v>
      </c>
      <c r="AA36" s="7" t="n">
        <v>0.332654424190111</v>
      </c>
      <c r="AB36" s="7" t="n">
        <v>0.3834793441496808</v>
      </c>
      <c r="AC36" s="7" t="n">
        <v>0.2206021260008952</v>
      </c>
      <c r="AD36" s="7" t="n">
        <v>0.3568465614144431</v>
      </c>
      <c r="AE36" s="7" t="n">
        <v>0.3189953702551099</v>
      </c>
      <c r="AF36" s="7" t="n">
        <v>0.4614203318588571</v>
      </c>
      <c r="AG36" s="7" t="n">
        <v>0.663248508147631</v>
      </c>
      <c r="AH36" s="7" t="n">
        <v>0.423099796552915</v>
      </c>
      <c r="AI36" s="7" t="n">
        <v>0.535677859574801</v>
      </c>
      <c r="AJ36" s="7" t="n">
        <v>0.01448870094827301</v>
      </c>
      <c r="AK36" s="7" t="n">
        <v>1</v>
      </c>
      <c r="AL36" s="7" t="n">
        <v>0.645607241149442</v>
      </c>
      <c r="AM36" s="7" t="n">
        <v>0.1190903177886798</v>
      </c>
      <c r="AN36" s="7" t="n">
        <v>0.7255429629960951</v>
      </c>
      <c r="AO36" s="7" t="n">
        <v>0.5925407986019046</v>
      </c>
      <c r="AP36" s="7" t="n">
        <v>0.226301295537713</v>
      </c>
      <c r="AQ36" s="7" t="n">
        <v>0.6311345761655279</v>
      </c>
      <c r="AR36" s="7" t="n">
        <v>0.3751938113635777</v>
      </c>
      <c r="AS36" s="7" t="n">
        <v>0.2422045814983866</v>
      </c>
      <c r="AT36" s="7" t="n">
        <v>0.1709878257764253</v>
      </c>
      <c r="AU36" s="7" t="n">
        <v>0.1759834308076441</v>
      </c>
      <c r="AV36" s="7" t="n">
        <v>0.05536676786565638</v>
      </c>
      <c r="AW36" s="7" t="n">
        <v>0.3308240459939259</v>
      </c>
      <c r="AX36" s="7" t="n">
        <v>0.6931573241518291</v>
      </c>
      <c r="AY36" s="7" t="n">
        <v>0.3864587367597008</v>
      </c>
      <c r="AZ36" s="7" t="n">
        <v>0.3580399254316429</v>
      </c>
      <c r="BA36" s="7" t="n">
        <v>0.0608942759511513</v>
      </c>
      <c r="BB36" s="7" t="n">
        <v>0.330116581898501</v>
      </c>
      <c r="BC36" s="7" t="n">
        <v>0.6330700235171334</v>
      </c>
      <c r="BD36" s="7" t="n">
        <v>0.2507726460361088</v>
      </c>
      <c r="BE36" s="7" t="n">
        <v>0.04146044910199716</v>
      </c>
      <c r="BF36" s="7" t="n">
        <v>0.4841046935870654</v>
      </c>
      <c r="BG36" s="7" t="n">
        <v>0.205756510735439</v>
      </c>
      <c r="BH36" s="7" t="n">
        <v>0.1963932931621432</v>
      </c>
      <c r="BI36" s="7" t="n">
        <v>0.3900849738184621</v>
      </c>
      <c r="BJ36" s="7" t="n">
        <v>0.7255429060935326</v>
      </c>
      <c r="BK36" s="7" t="n">
        <v>0.6445383416415038</v>
      </c>
      <c r="BL36" s="7" t="n">
        <v>0.2230149693215156</v>
      </c>
      <c r="BM36" s="7" t="n">
        <v>0.380379671585228</v>
      </c>
      <c r="BN36" s="7" t="n">
        <v>0.1821994208108803</v>
      </c>
      <c r="BO36" s="7" t="n">
        <v>0.6420183919576394</v>
      </c>
      <c r="BP36" s="7" t="n">
        <v>0.2633360528602706</v>
      </c>
      <c r="BQ36" s="7" t="n">
        <v>0.5696935699256077</v>
      </c>
      <c r="BR36" s="7" t="n">
        <v>0.9128021779350244</v>
      </c>
      <c r="BS36" s="7" t="n">
        <v>0.5889079827729945</v>
      </c>
      <c r="BT36" s="7" t="n">
        <v>0.4154136487371975</v>
      </c>
      <c r="BU36" s="7" t="n">
        <v>0.1187323449383663</v>
      </c>
      <c r="BV36" s="7" t="n">
        <v>0.523339887954266</v>
      </c>
      <c r="BW36" s="7" t="n">
        <v>0.4975470837531519</v>
      </c>
      <c r="BX36" s="7" t="n">
        <v>0.6000188340628573</v>
      </c>
      <c r="BY36" s="7" t="n">
        <v>0.3069534999065483</v>
      </c>
      <c r="BZ36" s="7" t="n">
        <v>0.3815019474244019</v>
      </c>
      <c r="CA36" s="7" t="n">
        <v>0.4163477177604685</v>
      </c>
      <c r="CB36" s="7" t="n">
        <v>0.4082059258952392</v>
      </c>
      <c r="CC36" s="7" t="n">
        <v>0.2766928138814581</v>
      </c>
      <c r="CD36" s="7" t="n">
        <v>0.6234635770454573</v>
      </c>
      <c r="CE36" s="7" t="n">
        <v>0.7611557294752264</v>
      </c>
      <c r="CF36" s="7" t="n">
        <v>0.2790113525544332</v>
      </c>
      <c r="CG36" s="7" t="n">
        <v>0.08356564628621425</v>
      </c>
      <c r="CH36" s="7" t="n">
        <v>0.9601801054222621</v>
      </c>
      <c r="CI36" s="7" t="n">
        <v>0.402521964887825</v>
      </c>
      <c r="CJ36" s="7" t="n">
        <v>0.6576773458686055</v>
      </c>
      <c r="CK36" s="7" t="n">
        <v>0.3358057122923382</v>
      </c>
      <c r="CL36" s="7" t="n">
        <v>0.08679502554233255</v>
      </c>
      <c r="CM36" s="7" t="n">
        <v>0.4370585981706042</v>
      </c>
      <c r="CN36" s="7" t="n">
        <v>0.2966362893322065</v>
      </c>
      <c r="CO36" s="7" t="n">
        <v>0.5581097550393485</v>
      </c>
      <c r="CP36" s="7" t="n">
        <v>0.4874667149162336</v>
      </c>
      <c r="CQ36" s="7" t="n">
        <v>0.5360202387735589</v>
      </c>
      <c r="CR36" s="7" t="n">
        <v>0.3380592114611478</v>
      </c>
      <c r="CS36" s="7" t="n">
        <v>0.2305132790961457</v>
      </c>
      <c r="CT36" s="7" t="n">
        <v>0.3561172082789693</v>
      </c>
      <c r="CU36" s="7" t="n">
        <v>0.2363899707790076</v>
      </c>
      <c r="CV36" s="7" t="n">
        <v>0.4279887951498617</v>
      </c>
      <c r="CW36" s="7" t="n">
        <v>0.6954590619114752</v>
      </c>
      <c r="CX36" s="7" t="n">
        <v>0.4513758664904496</v>
      </c>
      <c r="CY36" s="7" t="n">
        <v>0.2626074337531251</v>
      </c>
      <c r="CZ36" s="7" t="n">
        <v>0.5629858378371806</v>
      </c>
      <c r="DA36" s="7" t="n">
        <v>0.6263020541530079</v>
      </c>
      <c r="DB36" s="7" t="n">
        <v>0.5153728669711879</v>
      </c>
      <c r="DC36" s="7" t="n">
        <v>0.2066910698599453</v>
      </c>
      <c r="DD36" s="7" t="n">
        <v>0.1184534086315219</v>
      </c>
      <c r="DE36" s="7" t="n">
        <v>0.01147108056155829</v>
      </c>
      <c r="DF36" s="7" t="n">
        <v>0.07109921001570753</v>
      </c>
      <c r="DG36" s="7" t="n">
        <v>0.9424923597610099</v>
      </c>
      <c r="DH36" s="7" t="n">
        <v>0.1738975469393945</v>
      </c>
      <c r="DI36" s="7" t="n">
        <v>0.508823096047316</v>
      </c>
      <c r="DJ36" s="7" t="n">
        <v>-0.01026612253328237</v>
      </c>
      <c r="DK36" s="7" t="n">
        <v>0.2655506014986437</v>
      </c>
      <c r="DL36" s="7" t="n">
        <v>0.3242229875949492</v>
      </c>
      <c r="DM36" s="7" t="n">
        <v>0.2793016540592433</v>
      </c>
      <c r="DN36" s="7" t="n">
        <v>0.078098650473291</v>
      </c>
      <c r="DO36" s="7" t="n">
        <v>0.04644550732111928</v>
      </c>
      <c r="DP36" s="7" t="n">
        <v>0.0845228373463547</v>
      </c>
      <c r="DQ36" s="7" t="n">
        <v>0.4314520189088792</v>
      </c>
      <c r="DR36" s="7" t="n">
        <v>0.6292388414382654</v>
      </c>
      <c r="DS36" s="7" t="n">
        <v>0.06336384765117953</v>
      </c>
      <c r="DT36" s="7" t="n">
        <v>0.4576761401469329</v>
      </c>
      <c r="DU36" s="7" t="n">
        <v>0.1869503848567362</v>
      </c>
      <c r="DV36" s="7" t="n">
        <v>0.6880208945659941</v>
      </c>
      <c r="DW36" s="7" t="n">
        <v>0.05733981199533219</v>
      </c>
      <c r="DX36" s="7" t="n">
        <v>0.2010136476642375</v>
      </c>
      <c r="DY36" s="7" t="n">
        <v>0.04339553066117369</v>
      </c>
      <c r="DZ36" s="7" t="n">
        <v>0.160709422482405</v>
      </c>
      <c r="EA36" s="7" t="n">
        <v>0.07660927922245049</v>
      </c>
      <c r="EB36" s="7" t="n">
        <v>0.2655824862351735</v>
      </c>
      <c r="EC36" s="7" t="n">
        <v>0.6855166964405818</v>
      </c>
      <c r="ED36" s="7" t="n">
        <v>0.0782348393539338</v>
      </c>
      <c r="EE36" s="7" t="n">
        <v>0.05725436036000486</v>
      </c>
      <c r="EF36" s="7" t="n">
        <v>0.1060459554561757</v>
      </c>
      <c r="EG36" s="7" t="n">
        <v>0.3267903537687022</v>
      </c>
      <c r="EH36" s="7" t="n">
        <v>0.2426607329855275</v>
      </c>
      <c r="EI36" s="7" t="n">
        <v>-0.004826532685005072</v>
      </c>
      <c r="EJ36" s="7" t="n">
        <v>0.3374927798193346</v>
      </c>
      <c r="EK36" s="7" t="n">
        <v>0.2759650335442053</v>
      </c>
      <c r="EL36" s="7" t="n">
        <v>0.1320771201720913</v>
      </c>
      <c r="EM36" s="7" t="n">
        <v>0.01964760644704546</v>
      </c>
      <c r="EN36" s="7" t="n">
        <v>0.5695599115998432</v>
      </c>
      <c r="EO36" s="7" t="n">
        <v>0.04449678476110842</v>
      </c>
      <c r="EP36" s="7" t="n">
        <v>0.01957634886443852</v>
      </c>
      <c r="EQ36" s="7" t="n">
        <v>0.1141724411457851</v>
      </c>
      <c r="ER36" s="7" t="n">
        <v>0.1135740134524527</v>
      </c>
      <c r="ES36" s="7" t="n">
        <v>0.02354759871978778</v>
      </c>
      <c r="ET36" s="7" t="n">
        <v>0.1426410481060509</v>
      </c>
      <c r="EU36" s="7" t="n">
        <v>0.1824969021116817</v>
      </c>
      <c r="EV36" s="7" t="n">
        <v>0.08206483857456182</v>
      </c>
      <c r="EW36" s="7" t="n">
        <v>0.1512182796843938</v>
      </c>
      <c r="EX36" s="7" t="n">
        <v>0.2070319450369504</v>
      </c>
      <c r="EY36" s="7" t="n">
        <v>0.241858641882284</v>
      </c>
      <c r="EZ36" s="7" t="n">
        <v>0.4115855071267939</v>
      </c>
      <c r="FA36" s="7" t="n">
        <v>0.03768351240218898</v>
      </c>
      <c r="FB36" s="7" t="n">
        <v>0.5144518891531824</v>
      </c>
      <c r="FC36" s="7" t="n">
        <v>0.5216062111911975</v>
      </c>
      <c r="FD36" s="7" t="n">
        <v>0.1722573381602477</v>
      </c>
      <c r="FE36" s="7" t="n">
        <v>0.3332831394771958</v>
      </c>
      <c r="FF36" s="7" t="n">
        <v>0.03794590621918802</v>
      </c>
      <c r="FG36" s="7" t="n">
        <v>0.3670522616997386</v>
      </c>
      <c r="FH36" s="7" t="n">
        <v>0.5611172410735356</v>
      </c>
      <c r="FI36" s="7" t="n">
        <v>0.6360389955085558</v>
      </c>
      <c r="FJ36" s="7" t="n">
        <v>0.03795766341782134</v>
      </c>
      <c r="FK36" s="7" t="n">
        <v>0.09669044999997965</v>
      </c>
      <c r="FL36" s="7" t="n">
        <v>0.2454847688448981</v>
      </c>
      <c r="FM36" s="7" t="n">
        <v>0.3905832708211857</v>
      </c>
      <c r="FN36" s="7" t="n">
        <v>0.5547887084728625</v>
      </c>
      <c r="FO36" s="7" t="n">
        <v>0.6143794493614297</v>
      </c>
      <c r="FP36" s="7" t="n">
        <v>0.2279243393425004</v>
      </c>
      <c r="FQ36" s="7" t="n">
        <v>0.006461505160619944</v>
      </c>
      <c r="FR36" s="7" t="n">
        <v>0.4220832182937117</v>
      </c>
      <c r="FS36" s="7" t="n">
        <v>0.6935420055051487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0.7440758218595176</v>
      </c>
      <c r="D37" s="7" t="n">
        <v>0.7340741814218569</v>
      </c>
      <c r="E37" s="7" t="n">
        <v>0.1852891109372234</v>
      </c>
      <c r="F37" s="7" t="n">
        <v>0.7637412612724671</v>
      </c>
      <c r="G37" s="7" t="n">
        <v>0.5752797727007963</v>
      </c>
      <c r="H37" s="7" t="n">
        <v>0.6665267888809909</v>
      </c>
      <c r="I37" s="7" t="n">
        <v>0.3778959313947319</v>
      </c>
      <c r="J37" s="7" t="n">
        <v>0.3485555273693976</v>
      </c>
      <c r="K37" s="7" t="n">
        <v>0.9173768661203099</v>
      </c>
      <c r="L37" s="7" t="n">
        <v>0.1675369157434023</v>
      </c>
      <c r="M37" s="7" t="n">
        <v>0.7152416697027867</v>
      </c>
      <c r="N37" s="7" t="n">
        <v>0.7037033380562244</v>
      </c>
      <c r="O37" s="7" t="n">
        <v>0.5790708187166422</v>
      </c>
      <c r="P37" s="7" t="n">
        <v>0.5790506097343868</v>
      </c>
      <c r="Q37" s="7" t="n">
        <v>0.9112135511145786</v>
      </c>
      <c r="R37" s="7" t="n">
        <v>0.4025227195044215</v>
      </c>
      <c r="S37" s="7" t="n">
        <v>0.5261480395542725</v>
      </c>
      <c r="T37" s="7" t="n">
        <v>0.4030511894626905</v>
      </c>
      <c r="U37" s="7" t="n">
        <v>0.4591623087082118</v>
      </c>
      <c r="V37" s="7" t="n">
        <v>0.5437152837747043</v>
      </c>
      <c r="W37" s="7" t="n">
        <v>0.5812070031333618</v>
      </c>
      <c r="X37" s="7" t="n">
        <v>0.5072287430429243</v>
      </c>
      <c r="Y37" s="7" t="n">
        <v>0.4157212613573038</v>
      </c>
      <c r="Z37" s="7" t="n">
        <v>0.6226959915616701</v>
      </c>
      <c r="AA37" s="7" t="n">
        <v>0.5062635189878848</v>
      </c>
      <c r="AB37" s="7" t="n">
        <v>0.2994542862836662</v>
      </c>
      <c r="AC37" s="7" t="n">
        <v>0.3547763485425667</v>
      </c>
      <c r="AD37" s="7" t="n">
        <v>0.6713831796997439</v>
      </c>
      <c r="AE37" s="7" t="n">
        <v>0.6374351810528758</v>
      </c>
      <c r="AF37" s="7" t="n">
        <v>0.7107499008589849</v>
      </c>
      <c r="AG37" s="7" t="n">
        <v>0.9784661414391754</v>
      </c>
      <c r="AH37" s="7" t="n">
        <v>0.6403370712307683</v>
      </c>
      <c r="AI37" s="7" t="n">
        <v>0.4284702782838324</v>
      </c>
      <c r="AJ37" s="7" t="n">
        <v>-0.1558925578378711</v>
      </c>
      <c r="AK37" s="7" t="n">
        <v>0.645607241149442</v>
      </c>
      <c r="AL37" s="7" t="n">
        <v>1</v>
      </c>
      <c r="AM37" s="7" t="n">
        <v>0.2721451516402981</v>
      </c>
      <c r="AN37" s="7" t="n">
        <v>0.5925978132357717</v>
      </c>
      <c r="AO37" s="7" t="n">
        <v>0.5711314769199085</v>
      </c>
      <c r="AP37" s="7" t="n">
        <v>0.3220059029257045</v>
      </c>
      <c r="AQ37" s="7" t="n">
        <v>0.9984418446996434</v>
      </c>
      <c r="AR37" s="7" t="n">
        <v>0.6503750456338406</v>
      </c>
      <c r="AS37" s="7" t="n">
        <v>0.5005468089614338</v>
      </c>
      <c r="AT37" s="7" t="n">
        <v>0.342341446120474</v>
      </c>
      <c r="AU37" s="7" t="n">
        <v>0.4222433856831575</v>
      </c>
      <c r="AV37" s="7" t="n">
        <v>0.2891455010311544</v>
      </c>
      <c r="AW37" s="7" t="n">
        <v>0.6705656133260917</v>
      </c>
      <c r="AX37" s="7" t="n">
        <v>0.7686087621176098</v>
      </c>
      <c r="AY37" s="7" t="n">
        <v>0.6000540828886554</v>
      </c>
      <c r="AZ37" s="7" t="n">
        <v>0.3828843636572989</v>
      </c>
      <c r="BA37" s="7" t="n">
        <v>0.3433819084333835</v>
      </c>
      <c r="BB37" s="7" t="n">
        <v>0.5095601829376795</v>
      </c>
      <c r="BC37" s="7" t="n">
        <v>0.6717207672119957</v>
      </c>
      <c r="BD37" s="7" t="n">
        <v>0.2678856248514948</v>
      </c>
      <c r="BE37" s="7" t="n">
        <v>-0.07403382589310863</v>
      </c>
      <c r="BF37" s="7" t="n">
        <v>0.953658344612006</v>
      </c>
      <c r="BG37" s="7" t="n">
        <v>0.4434567103203197</v>
      </c>
      <c r="BH37" s="7" t="n">
        <v>0.3870838363663789</v>
      </c>
      <c r="BI37" s="7" t="n">
        <v>0.5543266683693528</v>
      </c>
      <c r="BJ37" s="7" t="n">
        <v>0.5925978959047341</v>
      </c>
      <c r="BK37" s="7" t="n">
        <v>0.6727252692643052</v>
      </c>
      <c r="BL37" s="7" t="n">
        <v>0.444386696679741</v>
      </c>
      <c r="BM37" s="7" t="n">
        <v>0.6060060962051504</v>
      </c>
      <c r="BN37" s="7" t="n">
        <v>0.4128272161309792</v>
      </c>
      <c r="BO37" s="7" t="n">
        <v>0.6832030992399453</v>
      </c>
      <c r="BP37" s="7" t="n">
        <v>0.5042909301062852</v>
      </c>
      <c r="BQ37" s="7" t="n">
        <v>0.4126127436263341</v>
      </c>
      <c r="BR37" s="7" t="n">
        <v>0.5121795082202584</v>
      </c>
      <c r="BS37" s="7" t="n">
        <v>0.9484917055717142</v>
      </c>
      <c r="BT37" s="7" t="n">
        <v>0.5890791459086556</v>
      </c>
      <c r="BU37" s="7" t="n">
        <v>-0.04234647311882835</v>
      </c>
      <c r="BV37" s="7" t="n">
        <v>0.7269443483237508</v>
      </c>
      <c r="BW37" s="7" t="n">
        <v>0.6664989831378801</v>
      </c>
      <c r="BX37" s="7" t="n">
        <v>0.7174611349017391</v>
      </c>
      <c r="BY37" s="7" t="n">
        <v>0.5190478296847211</v>
      </c>
      <c r="BZ37" s="7" t="n">
        <v>0.5749202366332938</v>
      </c>
      <c r="CA37" s="7" t="n">
        <v>0.5958371817948961</v>
      </c>
      <c r="CB37" s="7" t="n">
        <v>0.6167183955277989</v>
      </c>
      <c r="CC37" s="7" t="n">
        <v>0.5265661865643041</v>
      </c>
      <c r="CD37" s="7" t="n">
        <v>0.6617545930139058</v>
      </c>
      <c r="CE37" s="7" t="n">
        <v>0.8569184982025499</v>
      </c>
      <c r="CF37" s="7" t="n">
        <v>0.5121426524992052</v>
      </c>
      <c r="CG37" s="7" t="n">
        <v>0.4474726536469824</v>
      </c>
      <c r="CH37" s="7" t="n">
        <v>0.6696235945856983</v>
      </c>
      <c r="CI37" s="7" t="n">
        <v>0.6760462461901001</v>
      </c>
      <c r="CJ37" s="7" t="n">
        <v>0.6194026790147569</v>
      </c>
      <c r="CK37" s="7" t="n">
        <v>0.5025027725621901</v>
      </c>
      <c r="CL37" s="7" t="n">
        <v>0.4047837378054179</v>
      </c>
      <c r="CM37" s="7" t="n">
        <v>0.5233517149678628</v>
      </c>
      <c r="CN37" s="7" t="n">
        <v>0.6064692183601647</v>
      </c>
      <c r="CO37" s="7" t="n">
        <v>0.980640256340597</v>
      </c>
      <c r="CP37" s="7" t="n">
        <v>0.2337739484046369</v>
      </c>
      <c r="CQ37" s="7" t="n">
        <v>0.9778485675716235</v>
      </c>
      <c r="CR37" s="7" t="n">
        <v>0.5465456478356344</v>
      </c>
      <c r="CS37" s="7" t="n">
        <v>0.464985257264109</v>
      </c>
      <c r="CT37" s="7" t="n">
        <v>0.6621924967868251</v>
      </c>
      <c r="CU37" s="7" t="n">
        <v>0.4723212442001013</v>
      </c>
      <c r="CV37" s="7" t="n">
        <v>0.7195126675524096</v>
      </c>
      <c r="CW37" s="7" t="n">
        <v>0.5489945573109621</v>
      </c>
      <c r="CX37" s="7" t="n">
        <v>0.5911986944810527</v>
      </c>
      <c r="CY37" s="7" t="n">
        <v>0.5033378211148689</v>
      </c>
      <c r="CZ37" s="7" t="n">
        <v>0.6249292140059001</v>
      </c>
      <c r="DA37" s="7" t="n">
        <v>0.4878407775328547</v>
      </c>
      <c r="DB37" s="7" t="n">
        <v>0.6893568863582699</v>
      </c>
      <c r="DC37" s="7" t="n">
        <v>0.390448219756919</v>
      </c>
      <c r="DD37" s="7" t="n">
        <v>0.4215759117087759</v>
      </c>
      <c r="DE37" s="7" t="n">
        <v>0.3132660259123011</v>
      </c>
      <c r="DF37" s="7" t="n">
        <v>0.4346553913267988</v>
      </c>
      <c r="DG37" s="7" t="n">
        <v>0.6514610737319456</v>
      </c>
      <c r="DH37" s="7" t="n">
        <v>0.3216249333399914</v>
      </c>
      <c r="DI37" s="7" t="n">
        <v>0.9625381500700817</v>
      </c>
      <c r="DJ37" s="7" t="n">
        <v>0.2809597103709283</v>
      </c>
      <c r="DK37" s="7" t="n">
        <v>0.6084696719706948</v>
      </c>
      <c r="DL37" s="7" t="n">
        <v>0.4645265764950733</v>
      </c>
      <c r="DM37" s="7" t="n">
        <v>0.5439276170534945</v>
      </c>
      <c r="DN37" s="7" t="n">
        <v>0.0145624906155658</v>
      </c>
      <c r="DO37" s="7" t="n">
        <v>0.3221849876543647</v>
      </c>
      <c r="DP37" s="7" t="n">
        <v>0.462925968728594</v>
      </c>
      <c r="DQ37" s="7" t="n">
        <v>0.8788395605493886</v>
      </c>
      <c r="DR37" s="7" t="n">
        <v>0.6662335592992589</v>
      </c>
      <c r="DS37" s="7" t="n">
        <v>0.4320058998103837</v>
      </c>
      <c r="DT37" s="7" t="n">
        <v>0.7593401327910488</v>
      </c>
      <c r="DU37" s="7" t="n">
        <v>0.4382691257361435</v>
      </c>
      <c r="DV37" s="7" t="n">
        <v>0.9704345507643003</v>
      </c>
      <c r="DW37" s="7" t="n">
        <v>0.4253179412905791</v>
      </c>
      <c r="DX37" s="7" t="n">
        <v>0.3883197735767409</v>
      </c>
      <c r="DY37" s="7" t="n">
        <v>0.3656292238856068</v>
      </c>
      <c r="DZ37" s="7" t="n">
        <v>0.3519103344744036</v>
      </c>
      <c r="EA37" s="7" t="n">
        <v>0.3930960717477514</v>
      </c>
      <c r="EB37" s="7" t="n">
        <v>0.6388111366597675</v>
      </c>
      <c r="EC37" s="7" t="n">
        <v>0.6887569065425877</v>
      </c>
      <c r="ED37" s="7" t="n">
        <v>0.2183245262088331</v>
      </c>
      <c r="EE37" s="7" t="n">
        <v>0.4063051717748274</v>
      </c>
      <c r="EF37" s="7" t="n">
        <v>0.4963894009666647</v>
      </c>
      <c r="EG37" s="7" t="n">
        <v>0.5018725235239273</v>
      </c>
      <c r="EH37" s="7" t="n">
        <v>0.2531825370655625</v>
      </c>
      <c r="EI37" s="7" t="n">
        <v>0.2678797691525037</v>
      </c>
      <c r="EJ37" s="7" t="n">
        <v>0.6836703610872217</v>
      </c>
      <c r="EK37" s="7" t="n">
        <v>0.2583746816511281</v>
      </c>
      <c r="EL37" s="7" t="n">
        <v>0.4305357739667192</v>
      </c>
      <c r="EM37" s="7" t="n">
        <v>0.4018238458190138</v>
      </c>
      <c r="EN37" s="7" t="n">
        <v>0.6752422479571887</v>
      </c>
      <c r="EO37" s="7" t="n">
        <v>0.360119140612182</v>
      </c>
      <c r="EP37" s="7" t="n">
        <v>0.4012284364447081</v>
      </c>
      <c r="EQ37" s="7" t="n">
        <v>0.4851383720059147</v>
      </c>
      <c r="ER37" s="7" t="n">
        <v>0.3726711494399393</v>
      </c>
      <c r="ES37" s="7" t="n">
        <v>0.3945730708319016</v>
      </c>
      <c r="ET37" s="7" t="n">
        <v>0.3641834490807867</v>
      </c>
      <c r="EU37" s="7" t="n">
        <v>0.532768621515181</v>
      </c>
      <c r="EV37" s="7" t="n">
        <v>0.2912742677208051</v>
      </c>
      <c r="EW37" s="7" t="n">
        <v>0.4745996546050734</v>
      </c>
      <c r="EX37" s="7" t="n">
        <v>0.4295414069324102</v>
      </c>
      <c r="EY37" s="7" t="n">
        <v>0.4265043202913382</v>
      </c>
      <c r="EZ37" s="7" t="n">
        <v>0.4957731150251898</v>
      </c>
      <c r="FA37" s="7" t="n">
        <v>0.4071815980064338</v>
      </c>
      <c r="FB37" s="7" t="n">
        <v>0.6082285212784352</v>
      </c>
      <c r="FC37" s="7" t="n">
        <v>0.6222024421034748</v>
      </c>
      <c r="FD37" s="7" t="n">
        <v>0.2639697869204025</v>
      </c>
      <c r="FE37" s="7" t="n">
        <v>0.4854694528707525</v>
      </c>
      <c r="FF37" s="7" t="n">
        <v>0.399227749399568</v>
      </c>
      <c r="FG37" s="7" t="n">
        <v>0.6231750474199833</v>
      </c>
      <c r="FH37" s="7" t="n">
        <v>0.406054783596546</v>
      </c>
      <c r="FI37" s="7" t="n">
        <v>0.6435315335112894</v>
      </c>
      <c r="FJ37" s="7" t="n">
        <v>0.4136845815755509</v>
      </c>
      <c r="FK37" s="7" t="n">
        <v>0.05629173410339448</v>
      </c>
      <c r="FL37" s="7" t="n">
        <v>0.2561291600710033</v>
      </c>
      <c r="FM37" s="7" t="n">
        <v>0.5757129892933317</v>
      </c>
      <c r="FN37" s="7" t="n">
        <v>0.9116155862918845</v>
      </c>
      <c r="FO37" s="7" t="n">
        <v>0.4742769478958561</v>
      </c>
      <c r="FP37" s="7" t="n">
        <v>0.5885947881309347</v>
      </c>
      <c r="FQ37" s="7" t="n">
        <v>0.2865286097746373</v>
      </c>
      <c r="FR37" s="7" t="n">
        <v>0.8724119925448526</v>
      </c>
      <c r="FS37" s="7" t="n">
        <v>0.492261573710343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0.4806647879183052</v>
      </c>
      <c r="D38" s="7" t="n">
        <v>0.4304118063460593</v>
      </c>
      <c r="E38" s="7" t="n">
        <v>0.1895471247439024</v>
      </c>
      <c r="F38" s="7" t="n">
        <v>0.3029768739865377</v>
      </c>
      <c r="G38" s="7" t="n">
        <v>0.005228378364254859</v>
      </c>
      <c r="H38" s="7" t="n">
        <v>0.08070222547615298</v>
      </c>
      <c r="I38" s="7" t="n">
        <v>0.3874456774587214</v>
      </c>
      <c r="J38" s="7" t="n">
        <v>0.3231571401258881</v>
      </c>
      <c r="K38" s="7" t="n">
        <v>0.2737517879351764</v>
      </c>
      <c r="L38" s="7" t="n">
        <v>0.2234964332254963</v>
      </c>
      <c r="M38" s="7" t="n">
        <v>0.497869865223578</v>
      </c>
      <c r="N38" s="7" t="n">
        <v>0.5821783656637335</v>
      </c>
      <c r="O38" s="7" t="n">
        <v>0.5143077748996473</v>
      </c>
      <c r="P38" s="7" t="n">
        <v>0.514303011738137</v>
      </c>
      <c r="Q38" s="7" t="n">
        <v>0.2691420371144308</v>
      </c>
      <c r="R38" s="7" t="n">
        <v>0.4225515086149394</v>
      </c>
      <c r="S38" s="7" t="n">
        <v>0.474045842655881</v>
      </c>
      <c r="T38" s="7" t="n">
        <v>0.4611005795370548</v>
      </c>
      <c r="U38" s="7" t="n">
        <v>0.8532535897897252</v>
      </c>
      <c r="V38" s="7" t="n">
        <v>0.5492626443350422</v>
      </c>
      <c r="W38" s="7" t="n">
        <v>0.5245540488339793</v>
      </c>
      <c r="X38" s="7" t="n">
        <v>0.3946947257391525</v>
      </c>
      <c r="Y38" s="7" t="n">
        <v>0.5117963465839471</v>
      </c>
      <c r="Z38" s="7" t="n">
        <v>0.02119403441776474</v>
      </c>
      <c r="AA38" s="7" t="n">
        <v>0.3906411795397612</v>
      </c>
      <c r="AB38" s="7" t="n">
        <v>0.1565000058862429</v>
      </c>
      <c r="AC38" s="7" t="n">
        <v>0.9729730390463376</v>
      </c>
      <c r="AD38" s="7" t="n">
        <v>0.5964737994201108</v>
      </c>
      <c r="AE38" s="7" t="n">
        <v>0.6064425867551829</v>
      </c>
      <c r="AF38" s="7" t="n">
        <v>0.5634926604574128</v>
      </c>
      <c r="AG38" s="7" t="n">
        <v>0.2032381442343304</v>
      </c>
      <c r="AH38" s="7" t="n">
        <v>0.521803051092802</v>
      </c>
      <c r="AI38" s="7" t="n">
        <v>0.3090123078398482</v>
      </c>
      <c r="AJ38" s="7" t="n">
        <v>0.02028033923590571</v>
      </c>
      <c r="AK38" s="7" t="n">
        <v>0.1190903177886798</v>
      </c>
      <c r="AL38" s="7" t="n">
        <v>0.2721451516402981</v>
      </c>
      <c r="AM38" s="7" t="n">
        <v>1</v>
      </c>
      <c r="AN38" s="7" t="n">
        <v>0.3099883055270588</v>
      </c>
      <c r="AO38" s="7" t="n">
        <v>0.4453733629512855</v>
      </c>
      <c r="AP38" s="7" t="n">
        <v>0.9724109879462439</v>
      </c>
      <c r="AQ38" s="7" t="n">
        <v>0.269048530417955</v>
      </c>
      <c r="AR38" s="7" t="n">
        <v>0.6515521332488079</v>
      </c>
      <c r="AS38" s="7" t="n">
        <v>0.6706725472370872</v>
      </c>
      <c r="AT38" s="7" t="n">
        <v>0.9736318608964379</v>
      </c>
      <c r="AU38" s="7" t="n">
        <v>0.5920455901544731</v>
      </c>
      <c r="AV38" s="7" t="n">
        <v>0.5343498406300052</v>
      </c>
      <c r="AW38" s="7" t="n">
        <v>0.5691036286243414</v>
      </c>
      <c r="AX38" s="7" t="n">
        <v>0.3479479750036367</v>
      </c>
      <c r="AY38" s="7" t="n">
        <v>0.6005757374243709</v>
      </c>
      <c r="AZ38" s="7" t="n">
        <v>0.3689298372516863</v>
      </c>
      <c r="BA38" s="7" t="n">
        <v>0.4592480293166657</v>
      </c>
      <c r="BB38" s="7" t="n">
        <v>0.3862216503951706</v>
      </c>
      <c r="BC38" s="7" t="n">
        <v>0.1932321100423082</v>
      </c>
      <c r="BD38" s="7" t="n">
        <v>0.5758123139869389</v>
      </c>
      <c r="BE38" s="7" t="n">
        <v>-0.03437681317297188</v>
      </c>
      <c r="BF38" s="7" t="n">
        <v>0.2329815280363493</v>
      </c>
      <c r="BG38" s="7" t="n">
        <v>0.6419176333921726</v>
      </c>
      <c r="BH38" s="7" t="n">
        <v>0.95449208701944</v>
      </c>
      <c r="BI38" s="7" t="n">
        <v>0.5619535002662545</v>
      </c>
      <c r="BJ38" s="7" t="n">
        <v>0.3099884249019929</v>
      </c>
      <c r="BK38" s="7" t="n">
        <v>0.1936967941375064</v>
      </c>
      <c r="BL38" s="7" t="n">
        <v>0.4039067614570032</v>
      </c>
      <c r="BM38" s="7" t="n">
        <v>0.2632578722874218</v>
      </c>
      <c r="BN38" s="7" t="n">
        <v>0.403795849798934</v>
      </c>
      <c r="BO38" s="7" t="n">
        <v>0.2236172001437819</v>
      </c>
      <c r="BP38" s="7" t="n">
        <v>0.8281736985143384</v>
      </c>
      <c r="BQ38" s="7" t="n">
        <v>-0.1405504922080902</v>
      </c>
      <c r="BR38" s="7" t="n">
        <v>-0.04006134901898281</v>
      </c>
      <c r="BS38" s="7" t="n">
        <v>0.3181198416016319</v>
      </c>
      <c r="BT38" s="7" t="n">
        <v>0.4847939451982304</v>
      </c>
      <c r="BU38" s="7" t="n">
        <v>0.2301637839874275</v>
      </c>
      <c r="BV38" s="7" t="n">
        <v>0.5246577176388737</v>
      </c>
      <c r="BW38" s="7" t="n">
        <v>0.4277563921034022</v>
      </c>
      <c r="BX38" s="7" t="n">
        <v>0.4657616684644689</v>
      </c>
      <c r="BY38" s="7" t="n">
        <v>0.5401133500024788</v>
      </c>
      <c r="BZ38" s="7" t="n">
        <v>0.3458964450476748</v>
      </c>
      <c r="CA38" s="7" t="n">
        <v>0.457873346453234</v>
      </c>
      <c r="CB38" s="7" t="n">
        <v>0.4715118092269573</v>
      </c>
      <c r="CC38" s="7" t="n">
        <v>0.5152954098130663</v>
      </c>
      <c r="CD38" s="7" t="n">
        <v>0.251312373954128</v>
      </c>
      <c r="CE38" s="7" t="n">
        <v>0.2328149758044862</v>
      </c>
      <c r="CF38" s="7" t="n">
        <v>0.3661818034266264</v>
      </c>
      <c r="CG38" s="7" t="n">
        <v>0.4657322805045817</v>
      </c>
      <c r="CH38" s="7" t="n">
        <v>0.0565081392857093</v>
      </c>
      <c r="CI38" s="7" t="n">
        <v>0.4439588185707141</v>
      </c>
      <c r="CJ38" s="7" t="n">
        <v>0.3311658492643966</v>
      </c>
      <c r="CK38" s="7" t="n">
        <v>0.4003618739059969</v>
      </c>
      <c r="CL38" s="7" t="n">
        <v>0.3744378482783747</v>
      </c>
      <c r="CM38" s="7" t="n">
        <v>0.2227842421789215</v>
      </c>
      <c r="CN38" s="7" t="n">
        <v>0.5155810906226335</v>
      </c>
      <c r="CO38" s="7" t="n">
        <v>0.2532926828627408</v>
      </c>
      <c r="CP38" s="7" t="n">
        <v>0.001968475173583546</v>
      </c>
      <c r="CQ38" s="7" t="n">
        <v>0.2602650779446229</v>
      </c>
      <c r="CR38" s="7" t="n">
        <v>0.1858163571332059</v>
      </c>
      <c r="CS38" s="7" t="n">
        <v>0.3337705966372829</v>
      </c>
      <c r="CT38" s="7" t="n">
        <v>0.2645815147858778</v>
      </c>
      <c r="CU38" s="7" t="n">
        <v>0.3351820820876452</v>
      </c>
      <c r="CV38" s="7" t="n">
        <v>0.5747983380777858</v>
      </c>
      <c r="CW38" s="7" t="n">
        <v>0.2024730683279873</v>
      </c>
      <c r="CX38" s="7" t="n">
        <v>0.3329026758984839</v>
      </c>
      <c r="CY38" s="7" t="n">
        <v>0.827604606546795</v>
      </c>
      <c r="CZ38" s="7" t="n">
        <v>0.3558782465034953</v>
      </c>
      <c r="DA38" s="7" t="n">
        <v>-0.147007747229602</v>
      </c>
      <c r="DB38" s="7" t="n">
        <v>0.498089193693907</v>
      </c>
      <c r="DC38" s="7" t="n">
        <v>0.3447806744379469</v>
      </c>
      <c r="DD38" s="7" t="n">
        <v>0.33757516866031</v>
      </c>
      <c r="DE38" s="7" t="n">
        <v>0.4297753840041842</v>
      </c>
      <c r="DF38" s="7" t="n">
        <v>0.4094637479961294</v>
      </c>
      <c r="DG38" s="7" t="n">
        <v>0.09973519920291278</v>
      </c>
      <c r="DH38" s="7" t="n">
        <v>0.8548838876183568</v>
      </c>
      <c r="DI38" s="7" t="n">
        <v>0.2196020992628316</v>
      </c>
      <c r="DJ38" s="7" t="n">
        <v>0.4186277202234528</v>
      </c>
      <c r="DK38" s="7" t="n">
        <v>0.5415442103429143</v>
      </c>
      <c r="DL38" s="7" t="n">
        <v>0.2749489962448799</v>
      </c>
      <c r="DM38" s="7" t="n">
        <v>0.3957643857983467</v>
      </c>
      <c r="DN38" s="7" t="n">
        <v>-0.02177190174038596</v>
      </c>
      <c r="DO38" s="7" t="n">
        <v>0.4534091949332512</v>
      </c>
      <c r="DP38" s="7" t="n">
        <v>0.4548208502922698</v>
      </c>
      <c r="DQ38" s="7" t="n">
        <v>0.1557565773943657</v>
      </c>
      <c r="DR38" s="7" t="n">
        <v>0.2068422660851871</v>
      </c>
      <c r="DS38" s="7" t="n">
        <v>0.4502603310728523</v>
      </c>
      <c r="DT38" s="7" t="n">
        <v>0.5344078747413301</v>
      </c>
      <c r="DU38" s="7" t="n">
        <v>0.3181724503675143</v>
      </c>
      <c r="DV38" s="7" t="n">
        <v>0.2485871094997449</v>
      </c>
      <c r="DW38" s="7" t="n">
        <v>0.480971820005317</v>
      </c>
      <c r="DX38" s="7" t="n">
        <v>0.3910312135607942</v>
      </c>
      <c r="DY38" s="7" t="n">
        <v>0.5346196488242729</v>
      </c>
      <c r="DZ38" s="7" t="n">
        <v>0.9494420841414589</v>
      </c>
      <c r="EA38" s="7" t="n">
        <v>0.4635971419543739</v>
      </c>
      <c r="EB38" s="7" t="n">
        <v>0.4668346888402191</v>
      </c>
      <c r="EC38" s="7" t="n">
        <v>0.4210903665169712</v>
      </c>
      <c r="ED38" s="7" t="n">
        <v>0.8545715285768941</v>
      </c>
      <c r="EE38" s="7" t="n">
        <v>0.4596926953459053</v>
      </c>
      <c r="EF38" s="7" t="n">
        <v>0.57543097340991</v>
      </c>
      <c r="EG38" s="7" t="n">
        <v>0.3798960978389279</v>
      </c>
      <c r="EH38" s="7" t="n">
        <v>0.5480697693150791</v>
      </c>
      <c r="EI38" s="7" t="n">
        <v>0.4725565008120426</v>
      </c>
      <c r="EJ38" s="7" t="n">
        <v>0.5239281564793835</v>
      </c>
      <c r="EK38" s="7" t="n">
        <v>0.4270322330458844</v>
      </c>
      <c r="EL38" s="7" t="n">
        <v>0.4410612393114945</v>
      </c>
      <c r="EM38" s="7" t="n">
        <v>0.4246757705023164</v>
      </c>
      <c r="EN38" s="7" t="n">
        <v>0.3847715866615984</v>
      </c>
      <c r="EO38" s="7" t="n">
        <v>0.4275225210908641</v>
      </c>
      <c r="EP38" s="7" t="n">
        <v>0.3764558879173112</v>
      </c>
      <c r="EQ38" s="7" t="n">
        <v>0.368674708320696</v>
      </c>
      <c r="ER38" s="7" t="n">
        <v>0.3796300200169972</v>
      </c>
      <c r="ES38" s="7" t="n">
        <v>0.4408979006610104</v>
      </c>
      <c r="ET38" s="7" t="n">
        <v>0.4211250175140394</v>
      </c>
      <c r="EU38" s="7" t="n">
        <v>0.5539546856292007</v>
      </c>
      <c r="EV38" s="7" t="n">
        <v>0.9159225708105549</v>
      </c>
      <c r="EW38" s="7" t="n">
        <v>0.5131432597465152</v>
      </c>
      <c r="EX38" s="7" t="n">
        <v>0.847355429998072</v>
      </c>
      <c r="EY38" s="7" t="n">
        <v>0.3921255491008451</v>
      </c>
      <c r="EZ38" s="7" t="n">
        <v>0.4181476083199561</v>
      </c>
      <c r="FA38" s="7" t="n">
        <v>0.4394061021943387</v>
      </c>
      <c r="FB38" s="7" t="n">
        <v>0.280440049480928</v>
      </c>
      <c r="FC38" s="7" t="n">
        <v>0.4393683586787245</v>
      </c>
      <c r="FD38" s="7" t="n">
        <v>0.3432835535853188</v>
      </c>
      <c r="FE38" s="7" t="n">
        <v>0.3794061700653781</v>
      </c>
      <c r="FF38" s="7" t="n">
        <v>0.432714041532384</v>
      </c>
      <c r="FG38" s="7" t="n">
        <v>0.549287986935958</v>
      </c>
      <c r="FH38" s="7" t="n">
        <v>-0.1500631392457551</v>
      </c>
      <c r="FI38" s="7" t="n">
        <v>0.1521064957111727</v>
      </c>
      <c r="FJ38" s="7" t="n">
        <v>0.4332588021202831</v>
      </c>
      <c r="FK38" s="7" t="n">
        <v>0.03450597011423485</v>
      </c>
      <c r="FL38" s="7" t="n">
        <v>0.5408104437020348</v>
      </c>
      <c r="FM38" s="7" t="n">
        <v>0.3451363646802846</v>
      </c>
      <c r="FN38" s="7" t="n">
        <v>0.3723694360661869</v>
      </c>
      <c r="FO38" s="7" t="n">
        <v>0.03769959040436072</v>
      </c>
      <c r="FP38" s="7" t="n">
        <v>0.5299979403831192</v>
      </c>
      <c r="FQ38" s="7" t="n">
        <v>0.5066346789527184</v>
      </c>
      <c r="FR38" s="7" t="n">
        <v>0.1455707383270114</v>
      </c>
      <c r="FS38" s="7" t="n">
        <v>0.1086604888714058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0.6752545810361869</v>
      </c>
      <c r="D39" s="7" t="n">
        <v>0.7199081580707039</v>
      </c>
      <c r="E39" s="7" t="n">
        <v>0.4141644608599262</v>
      </c>
      <c r="F39" s="7" t="n">
        <v>0.747670854620144</v>
      </c>
      <c r="G39" s="7" t="n">
        <v>0.5735139934390194</v>
      </c>
      <c r="H39" s="7" t="n">
        <v>0.741433190973789</v>
      </c>
      <c r="I39" s="7" t="n">
        <v>0.5039234417230922</v>
      </c>
      <c r="J39" s="7" t="n">
        <v>0.4720452368761155</v>
      </c>
      <c r="K39" s="7" t="n">
        <v>0.734174538389971</v>
      </c>
      <c r="L39" s="7" t="n">
        <v>0.4267619493378614</v>
      </c>
      <c r="M39" s="7" t="n">
        <v>0.6807537426565566</v>
      </c>
      <c r="N39" s="7" t="n">
        <v>0.6470665037606248</v>
      </c>
      <c r="O39" s="7" t="n">
        <v>0.3722465910209155</v>
      </c>
      <c r="P39" s="7" t="n">
        <v>0.3721950543562308</v>
      </c>
      <c r="Q39" s="7" t="n">
        <v>0.4083785902992589</v>
      </c>
      <c r="R39" s="7" t="n">
        <v>0.2806578727739529</v>
      </c>
      <c r="S39" s="7" t="n">
        <v>0.3493187199820741</v>
      </c>
      <c r="T39" s="7" t="n">
        <v>0.2578501904666843</v>
      </c>
      <c r="U39" s="7" t="n">
        <v>0.4105785062189031</v>
      </c>
      <c r="V39" s="7" t="n">
        <v>0.3615787314156695</v>
      </c>
      <c r="W39" s="7" t="n">
        <v>0.3515559142308909</v>
      </c>
      <c r="X39" s="7" t="n">
        <v>0.5502592230829995</v>
      </c>
      <c r="Y39" s="7" t="n">
        <v>0.4528545602043586</v>
      </c>
      <c r="Z39" s="7" t="n">
        <v>0.7069812506046083</v>
      </c>
      <c r="AA39" s="7" t="n">
        <v>0.5427748989060173</v>
      </c>
      <c r="AB39" s="7" t="n">
        <v>0.4447660522620397</v>
      </c>
      <c r="AC39" s="7" t="n">
        <v>0.3872590034865984</v>
      </c>
      <c r="AD39" s="7" t="n">
        <v>0.5403127873635918</v>
      </c>
      <c r="AE39" s="7" t="n">
        <v>0.5529506646653778</v>
      </c>
      <c r="AF39" s="7" t="n">
        <v>0.6539491379946555</v>
      </c>
      <c r="AG39" s="7" t="n">
        <v>0.5725950594224628</v>
      </c>
      <c r="AH39" s="7" t="n">
        <v>0.5931842107602369</v>
      </c>
      <c r="AI39" s="7" t="n">
        <v>0.6361517123868236</v>
      </c>
      <c r="AJ39" s="7" t="n">
        <v>0.04071949319214447</v>
      </c>
      <c r="AK39" s="7" t="n">
        <v>0.7255429629960951</v>
      </c>
      <c r="AL39" s="7" t="n">
        <v>0.5925978132357717</v>
      </c>
      <c r="AM39" s="7" t="n">
        <v>0.3099883055270588</v>
      </c>
      <c r="AN39" s="7" t="n">
        <v>1</v>
      </c>
      <c r="AO39" s="7" t="n">
        <v>0.5289152257072833</v>
      </c>
      <c r="AP39" s="7" t="n">
        <v>0.3823926068013335</v>
      </c>
      <c r="AQ39" s="7" t="n">
        <v>0.5756042259073477</v>
      </c>
      <c r="AR39" s="7" t="n">
        <v>0.5588204635336516</v>
      </c>
      <c r="AS39" s="7" t="n">
        <v>0.4061564388689546</v>
      </c>
      <c r="AT39" s="7" t="n">
        <v>0.3541461430835193</v>
      </c>
      <c r="AU39" s="7" t="n">
        <v>0.3346175104821507</v>
      </c>
      <c r="AV39" s="7" t="n">
        <v>0.2207806815784707</v>
      </c>
      <c r="AW39" s="7" t="n">
        <v>0.5066368135103778</v>
      </c>
      <c r="AX39" s="7" t="n">
        <v>0.7744540934697186</v>
      </c>
      <c r="AY39" s="7" t="n">
        <v>0.5188724839043306</v>
      </c>
      <c r="AZ39" s="7" t="n">
        <v>0.4494449198752204</v>
      </c>
      <c r="BA39" s="7" t="n">
        <v>0.2080984886710802</v>
      </c>
      <c r="BB39" s="7" t="n">
        <v>0.5436947430296737</v>
      </c>
      <c r="BC39" s="7" t="n">
        <v>0.6108064476844236</v>
      </c>
      <c r="BD39" s="7" t="n">
        <v>0.3363638276611173</v>
      </c>
      <c r="BE39" s="7" t="n">
        <v>0.06791172930940702</v>
      </c>
      <c r="BF39" s="7" t="n">
        <v>0.4573702904116107</v>
      </c>
      <c r="BG39" s="7" t="n">
        <v>0.366812549482618</v>
      </c>
      <c r="BH39" s="7" t="n">
        <v>0.3941624337066339</v>
      </c>
      <c r="BI39" s="7" t="n">
        <v>0.5104708031573953</v>
      </c>
      <c r="BJ39" s="7" t="n">
        <v>0.9999999999992172</v>
      </c>
      <c r="BK39" s="7" t="n">
        <v>0.6497116067871227</v>
      </c>
      <c r="BL39" s="7" t="n">
        <v>0.3897723486900165</v>
      </c>
      <c r="BM39" s="7" t="n">
        <v>0.4019749796603673</v>
      </c>
      <c r="BN39" s="7" t="n">
        <v>0.3767983096020648</v>
      </c>
      <c r="BO39" s="7" t="n">
        <v>0.6288307122205236</v>
      </c>
      <c r="BP39" s="7" t="n">
        <v>0.4495661559199265</v>
      </c>
      <c r="BQ39" s="7" t="n">
        <v>0.4086116491795081</v>
      </c>
      <c r="BR39" s="7" t="n">
        <v>0.6641190977158973</v>
      </c>
      <c r="BS39" s="7" t="n">
        <v>0.5701967553737797</v>
      </c>
      <c r="BT39" s="7" t="n">
        <v>0.6204165390813469</v>
      </c>
      <c r="BU39" s="7" t="n">
        <v>0.2010468962928535</v>
      </c>
      <c r="BV39" s="7" t="n">
        <v>0.6817770161412147</v>
      </c>
      <c r="BW39" s="7" t="n">
        <v>0.655052736835889</v>
      </c>
      <c r="BX39" s="7" t="n">
        <v>0.7262624742077342</v>
      </c>
      <c r="BY39" s="7" t="n">
        <v>0.501661904714679</v>
      </c>
      <c r="BZ39" s="7" t="n">
        <v>0.3887275771767665</v>
      </c>
      <c r="CA39" s="7" t="n">
        <v>0.6402470756556344</v>
      </c>
      <c r="CB39" s="7" t="n">
        <v>0.6364923090873926</v>
      </c>
      <c r="CC39" s="7" t="n">
        <v>0.4714626542846049</v>
      </c>
      <c r="CD39" s="7" t="n">
        <v>0.6982761292512598</v>
      </c>
      <c r="CE39" s="7" t="n">
        <v>0.6515119835890475</v>
      </c>
      <c r="CF39" s="7" t="n">
        <v>0.3255829834102519</v>
      </c>
      <c r="CG39" s="7" t="n">
        <v>0.3292561113425272</v>
      </c>
      <c r="CH39" s="7" t="n">
        <v>0.7340371527837091</v>
      </c>
      <c r="CI39" s="7" t="n">
        <v>0.5534421501457676</v>
      </c>
      <c r="CJ39" s="7" t="n">
        <v>0.5349929832306698</v>
      </c>
      <c r="CK39" s="7" t="n">
        <v>0.5501654822553059</v>
      </c>
      <c r="CL39" s="7" t="n">
        <v>0.2320470690194859</v>
      </c>
      <c r="CM39" s="7" t="n">
        <v>0.5160274360649919</v>
      </c>
      <c r="CN39" s="7" t="n">
        <v>0.4988816746123951</v>
      </c>
      <c r="CO39" s="7" t="n">
        <v>0.5265881296400037</v>
      </c>
      <c r="CP39" s="7" t="n">
        <v>0.4020152073821952</v>
      </c>
      <c r="CQ39" s="7" t="n">
        <v>0.5069485093976552</v>
      </c>
      <c r="CR39" s="7" t="n">
        <v>0.3388277537919851</v>
      </c>
      <c r="CS39" s="7" t="n">
        <v>0.249187639129529</v>
      </c>
      <c r="CT39" s="7" t="n">
        <v>0.4094206243151146</v>
      </c>
      <c r="CU39" s="7" t="n">
        <v>0.248540348625817</v>
      </c>
      <c r="CV39" s="7" t="n">
        <v>0.6114414220120665</v>
      </c>
      <c r="CW39" s="7" t="n">
        <v>0.6838373800776819</v>
      </c>
      <c r="CX39" s="7" t="n">
        <v>0.4347142057150811</v>
      </c>
      <c r="CY39" s="7" t="n">
        <v>0.4510676064936487</v>
      </c>
      <c r="CZ39" s="7" t="n">
        <v>0.8254479275710581</v>
      </c>
      <c r="DA39" s="7" t="n">
        <v>0.4740847829312761</v>
      </c>
      <c r="DB39" s="7" t="n">
        <v>0.6762574474770481</v>
      </c>
      <c r="DC39" s="7" t="n">
        <v>0.3800497134938735</v>
      </c>
      <c r="DD39" s="7" t="n">
        <v>0.2012439357748944</v>
      </c>
      <c r="DE39" s="7" t="n">
        <v>0.1835206900581281</v>
      </c>
      <c r="DF39" s="7" t="n">
        <v>0.2870022525809869</v>
      </c>
      <c r="DG39" s="7" t="n">
        <v>0.7457711886504833</v>
      </c>
      <c r="DH39" s="7" t="n">
        <v>0.3641639896599606</v>
      </c>
      <c r="DI39" s="7" t="n">
        <v>0.4625835389796364</v>
      </c>
      <c r="DJ39" s="7" t="n">
        <v>0.1461834484581764</v>
      </c>
      <c r="DK39" s="7" t="n">
        <v>0.4728816806437729</v>
      </c>
      <c r="DL39" s="7" t="n">
        <v>0.539000324292676</v>
      </c>
      <c r="DM39" s="7" t="n">
        <v>0.3712584673900106</v>
      </c>
      <c r="DN39" s="7" t="n">
        <v>0.1212737007926534</v>
      </c>
      <c r="DO39" s="7" t="n">
        <v>0.1885224994594091</v>
      </c>
      <c r="DP39" s="7" t="n">
        <v>0.3126078288070652</v>
      </c>
      <c r="DQ39" s="7" t="n">
        <v>0.4160682473066046</v>
      </c>
      <c r="DR39" s="7" t="n">
        <v>0.6163090271291868</v>
      </c>
      <c r="DS39" s="7" t="n">
        <v>0.3014323819424859</v>
      </c>
      <c r="DT39" s="7" t="n">
        <v>0.6240609858059086</v>
      </c>
      <c r="DU39" s="7" t="n">
        <v>0.2350076668954532</v>
      </c>
      <c r="DV39" s="7" t="n">
        <v>0.6122427273199318</v>
      </c>
      <c r="DW39" s="7" t="n">
        <v>0.3125754709324007</v>
      </c>
      <c r="DX39" s="7" t="n">
        <v>0.3611807295693618</v>
      </c>
      <c r="DY39" s="7" t="n">
        <v>0.2488272582061956</v>
      </c>
      <c r="DZ39" s="7" t="n">
        <v>0.3133374525909824</v>
      </c>
      <c r="EA39" s="7" t="n">
        <v>0.3419154491367444</v>
      </c>
      <c r="EB39" s="7" t="n">
        <v>0.5099488022872876</v>
      </c>
      <c r="EC39" s="7" t="n">
        <v>0.9428581914859989</v>
      </c>
      <c r="ED39" s="7" t="n">
        <v>0.2941113655028216</v>
      </c>
      <c r="EE39" s="7" t="n">
        <v>0.3268353274095034</v>
      </c>
      <c r="EF39" s="7" t="n">
        <v>0.3259119547775777</v>
      </c>
      <c r="EG39" s="7" t="n">
        <v>0.5373623809814573</v>
      </c>
      <c r="EH39" s="7" t="n">
        <v>0.3299684421201444</v>
      </c>
      <c r="EI39" s="7" t="n">
        <v>0.1749703670506748</v>
      </c>
      <c r="EJ39" s="7" t="n">
        <v>0.4915335412474528</v>
      </c>
      <c r="EK39" s="7" t="n">
        <v>0.4230428644654215</v>
      </c>
      <c r="EL39" s="7" t="n">
        <v>0.3382727830075417</v>
      </c>
      <c r="EM39" s="7" t="n">
        <v>0.3044811814281909</v>
      </c>
      <c r="EN39" s="7" t="n">
        <v>0.7097078650250802</v>
      </c>
      <c r="EO39" s="7" t="n">
        <v>0.3054980018082031</v>
      </c>
      <c r="EP39" s="7" t="n">
        <v>0.2591339321277231</v>
      </c>
      <c r="EQ39" s="7" t="n">
        <v>0.2633284504040188</v>
      </c>
      <c r="ER39" s="7" t="n">
        <v>0.2196242687999125</v>
      </c>
      <c r="ES39" s="7" t="n">
        <v>0.3065031101253498</v>
      </c>
      <c r="ET39" s="7" t="n">
        <v>0.2564282194394273</v>
      </c>
      <c r="EU39" s="7" t="n">
        <v>0.3818625974515013</v>
      </c>
      <c r="EV39" s="7" t="n">
        <v>0.2743923451972862</v>
      </c>
      <c r="EW39" s="7" t="n">
        <v>0.3759942138333716</v>
      </c>
      <c r="EX39" s="7" t="n">
        <v>0.401917979022051</v>
      </c>
      <c r="EY39" s="7" t="n">
        <v>0.3612634777786221</v>
      </c>
      <c r="EZ39" s="7" t="n">
        <v>0.6288914225631222</v>
      </c>
      <c r="FA39" s="7" t="n">
        <v>0.3135426526589116</v>
      </c>
      <c r="FB39" s="7" t="n">
        <v>0.6419505372252745</v>
      </c>
      <c r="FC39" s="7" t="n">
        <v>0.7183286049045552</v>
      </c>
      <c r="FD39" s="7" t="n">
        <v>0.3630293484932779</v>
      </c>
      <c r="FE39" s="7" t="n">
        <v>0.5381984140799505</v>
      </c>
      <c r="FF39" s="7" t="n">
        <v>0.3118197813402241</v>
      </c>
      <c r="FG39" s="7" t="n">
        <v>0.5877575477848344</v>
      </c>
      <c r="FH39" s="7" t="n">
        <v>0.3956650504780531</v>
      </c>
      <c r="FI39" s="7" t="n">
        <v>0.6342795951917652</v>
      </c>
      <c r="FJ39" s="7" t="n">
        <v>0.3150155015781487</v>
      </c>
      <c r="FK39" s="7" t="n">
        <v>0.170285967881037</v>
      </c>
      <c r="FL39" s="7" t="n">
        <v>0.3331013353327353</v>
      </c>
      <c r="FM39" s="7" t="n">
        <v>0.3926491567268068</v>
      </c>
      <c r="FN39" s="7" t="n">
        <v>0.5346254176481805</v>
      </c>
      <c r="FO39" s="7" t="n">
        <v>0.5719694404844995</v>
      </c>
      <c r="FP39" s="7" t="n">
        <v>0.4190499307324116</v>
      </c>
      <c r="FQ39" s="7" t="n">
        <v>0.1974342267039692</v>
      </c>
      <c r="FR39" s="7" t="n">
        <v>0.4108360686707084</v>
      </c>
      <c r="FS39" s="7" t="n">
        <v>0.650080586907225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0.6785256536268309</v>
      </c>
      <c r="D40" s="7" t="n">
        <v>0.6466739174160367</v>
      </c>
      <c r="E40" s="7" t="n">
        <v>0.5468356463921922</v>
      </c>
      <c r="F40" s="7" t="n">
        <v>0.5820940751025735</v>
      </c>
      <c r="G40" s="7" t="n">
        <v>0.3243022263445701</v>
      </c>
      <c r="H40" s="7" t="n">
        <v>0.4939290387909527</v>
      </c>
      <c r="I40" s="7" t="n">
        <v>0.6805901437009263</v>
      </c>
      <c r="J40" s="7" t="n">
        <v>0.6078537531754369</v>
      </c>
      <c r="K40" s="7" t="n">
        <v>0.5007554823144256</v>
      </c>
      <c r="L40" s="7" t="n">
        <v>0.5156837484297412</v>
      </c>
      <c r="M40" s="7" t="n">
        <v>0.6140517201841877</v>
      </c>
      <c r="N40" s="7" t="n">
        <v>0.6301788407701955</v>
      </c>
      <c r="O40" s="7" t="n">
        <v>0.3935742278125967</v>
      </c>
      <c r="P40" s="7" t="n">
        <v>0.3935626680674381</v>
      </c>
      <c r="Q40" s="7" t="n">
        <v>0.4215428699694269</v>
      </c>
      <c r="R40" s="7" t="n">
        <v>0.3139226451488971</v>
      </c>
      <c r="S40" s="7" t="n">
        <v>0.3770713538369028</v>
      </c>
      <c r="T40" s="7" t="n">
        <v>0.2556019944705969</v>
      </c>
      <c r="U40" s="7" t="n">
        <v>0.4463490032661223</v>
      </c>
      <c r="V40" s="7" t="n">
        <v>0.3574141695217461</v>
      </c>
      <c r="W40" s="7" t="n">
        <v>0.4028507295169026</v>
      </c>
      <c r="X40" s="7" t="n">
        <v>0.6226364083506675</v>
      </c>
      <c r="Y40" s="7" t="n">
        <v>0.7547557369118054</v>
      </c>
      <c r="Z40" s="7" t="n">
        <v>0.3817267303676337</v>
      </c>
      <c r="AA40" s="7" t="n">
        <v>0.6267531446749103</v>
      </c>
      <c r="AB40" s="7" t="n">
        <v>0.5760609358410043</v>
      </c>
      <c r="AC40" s="7" t="n">
        <v>0.4951301602073037</v>
      </c>
      <c r="AD40" s="7" t="n">
        <v>0.6111228739288416</v>
      </c>
      <c r="AE40" s="7" t="n">
        <v>0.6078130052716904</v>
      </c>
      <c r="AF40" s="7" t="n">
        <v>0.6360725531398406</v>
      </c>
      <c r="AG40" s="7" t="n">
        <v>0.5199506317220794</v>
      </c>
      <c r="AH40" s="7" t="n">
        <v>0.5263200595315549</v>
      </c>
      <c r="AI40" s="7" t="n">
        <v>0.7033001794156269</v>
      </c>
      <c r="AJ40" s="7" t="n">
        <v>0.2881720962807888</v>
      </c>
      <c r="AK40" s="7" t="n">
        <v>0.5925407986019046</v>
      </c>
      <c r="AL40" s="7" t="n">
        <v>0.5711314769199085</v>
      </c>
      <c r="AM40" s="7" t="n">
        <v>0.4453733629512855</v>
      </c>
      <c r="AN40" s="7" t="n">
        <v>0.5289152257072833</v>
      </c>
      <c r="AO40" s="7" t="n">
        <v>1</v>
      </c>
      <c r="AP40" s="7" t="n">
        <v>0.4613577801453286</v>
      </c>
      <c r="AQ40" s="7" t="n">
        <v>0.5714021881279187</v>
      </c>
      <c r="AR40" s="7" t="n">
        <v>0.5944408254533096</v>
      </c>
      <c r="AS40" s="7" t="n">
        <v>0.4055918142072402</v>
      </c>
      <c r="AT40" s="7" t="n">
        <v>0.4241738139341598</v>
      </c>
      <c r="AU40" s="7" t="n">
        <v>0.3385698062520096</v>
      </c>
      <c r="AV40" s="7" t="n">
        <v>0.2670102764855716</v>
      </c>
      <c r="AW40" s="7" t="n">
        <v>0.5761286506456463</v>
      </c>
      <c r="AX40" s="7" t="n">
        <v>0.6509967440141214</v>
      </c>
      <c r="AY40" s="7" t="n">
        <v>0.4985463909199954</v>
      </c>
      <c r="AZ40" s="7" t="n">
        <v>0.8708433621684035</v>
      </c>
      <c r="BA40" s="7" t="n">
        <v>0.3045945748021713</v>
      </c>
      <c r="BB40" s="7" t="n">
        <v>0.6249358440602449</v>
      </c>
      <c r="BC40" s="7" t="n">
        <v>0.4825903883323313</v>
      </c>
      <c r="BD40" s="7" t="n">
        <v>0.5392572871369683</v>
      </c>
      <c r="BE40" s="7" t="n">
        <v>0.2656171505252583</v>
      </c>
      <c r="BF40" s="7" t="n">
        <v>0.5038017825979783</v>
      </c>
      <c r="BG40" s="7" t="n">
        <v>0.3573995466472315</v>
      </c>
      <c r="BH40" s="7" t="n">
        <v>0.5110003907275034</v>
      </c>
      <c r="BI40" s="7" t="n">
        <v>0.4597349273975861</v>
      </c>
      <c r="BJ40" s="7" t="n">
        <v>0.5289152885679846</v>
      </c>
      <c r="BK40" s="7" t="n">
        <v>0.4572477117714202</v>
      </c>
      <c r="BL40" s="7" t="n">
        <v>0.3557571497151524</v>
      </c>
      <c r="BM40" s="7" t="n">
        <v>0.2812949701794452</v>
      </c>
      <c r="BN40" s="7" t="n">
        <v>0.3342820399211569</v>
      </c>
      <c r="BO40" s="7" t="n">
        <v>0.4988576255454004</v>
      </c>
      <c r="BP40" s="7" t="n">
        <v>0.5380832670534257</v>
      </c>
      <c r="BQ40" s="7" t="n">
        <v>0.2098869794111118</v>
      </c>
      <c r="BR40" s="7" t="n">
        <v>0.2837482012133632</v>
      </c>
      <c r="BS40" s="7" t="n">
        <v>0.5315334425616003</v>
      </c>
      <c r="BT40" s="7" t="n">
        <v>0.6772309093809614</v>
      </c>
      <c r="BU40" s="7" t="n">
        <v>0.3934505354091791</v>
      </c>
      <c r="BV40" s="7" t="n">
        <v>0.6457904482348369</v>
      </c>
      <c r="BW40" s="7" t="n">
        <v>0.5362421264770018</v>
      </c>
      <c r="BX40" s="7" t="n">
        <v>0.5777452040260818</v>
      </c>
      <c r="BY40" s="7" t="n">
        <v>0.5882391332889257</v>
      </c>
      <c r="BZ40" s="7" t="n">
        <v>0.3591922735268264</v>
      </c>
      <c r="CA40" s="7" t="n">
        <v>0.7303680484936392</v>
      </c>
      <c r="CB40" s="7" t="n">
        <v>0.6365156679495076</v>
      </c>
      <c r="CC40" s="7" t="n">
        <v>0.614609572013892</v>
      </c>
      <c r="CD40" s="7" t="n">
        <v>0.4791998449060055</v>
      </c>
      <c r="CE40" s="7" t="n">
        <v>0.6251450623565074</v>
      </c>
      <c r="CF40" s="7" t="n">
        <v>0.3530548335452525</v>
      </c>
      <c r="CG40" s="7" t="n">
        <v>0.3605822223816555</v>
      </c>
      <c r="CH40" s="7" t="n">
        <v>0.4555040883432875</v>
      </c>
      <c r="CI40" s="7" t="n">
        <v>0.4287846704214134</v>
      </c>
      <c r="CJ40" s="7" t="n">
        <v>0.9386234152628842</v>
      </c>
      <c r="CK40" s="7" t="n">
        <v>0.6259440392854848</v>
      </c>
      <c r="CL40" s="7" t="n">
        <v>0.2636036738647863</v>
      </c>
      <c r="CM40" s="7" t="n">
        <v>0.499369625269344</v>
      </c>
      <c r="CN40" s="7" t="n">
        <v>0.4294297259222583</v>
      </c>
      <c r="CO40" s="7" t="n">
        <v>0.4984994838277412</v>
      </c>
      <c r="CP40" s="7" t="n">
        <v>0.4579988740436314</v>
      </c>
      <c r="CQ40" s="7" t="n">
        <v>0.5199468479580435</v>
      </c>
      <c r="CR40" s="7" t="n">
        <v>0.2399656717251096</v>
      </c>
      <c r="CS40" s="7" t="n">
        <v>0.293721951371603</v>
      </c>
      <c r="CT40" s="7" t="n">
        <v>0.3467774879517183</v>
      </c>
      <c r="CU40" s="7" t="n">
        <v>0.3043101696883967</v>
      </c>
      <c r="CV40" s="7" t="n">
        <v>0.6331955323431288</v>
      </c>
      <c r="CW40" s="7" t="n">
        <v>0.6479353612653591</v>
      </c>
      <c r="CX40" s="7" t="n">
        <v>0.3830421325391585</v>
      </c>
      <c r="CY40" s="7" t="n">
        <v>0.5350022108891657</v>
      </c>
      <c r="CZ40" s="7" t="n">
        <v>0.628336890781606</v>
      </c>
      <c r="DA40" s="7" t="n">
        <v>0.2842342960424319</v>
      </c>
      <c r="DB40" s="7" t="n">
        <v>0.7770763441764421</v>
      </c>
      <c r="DC40" s="7" t="n">
        <v>0.3186103140008089</v>
      </c>
      <c r="DD40" s="7" t="n">
        <v>0.255776668368221</v>
      </c>
      <c r="DE40" s="7" t="n">
        <v>0.2545289199368244</v>
      </c>
      <c r="DF40" s="7" t="n">
        <v>0.3117888562602811</v>
      </c>
      <c r="DG40" s="7" t="n">
        <v>0.4572167303923888</v>
      </c>
      <c r="DH40" s="7" t="n">
        <v>0.3917156942519551</v>
      </c>
      <c r="DI40" s="7" t="n">
        <v>0.4892777289985332</v>
      </c>
      <c r="DJ40" s="7" t="n">
        <v>0.2325073454247029</v>
      </c>
      <c r="DK40" s="7" t="n">
        <v>0.3935789127963285</v>
      </c>
      <c r="DL40" s="7" t="n">
        <v>0.5556314836583635</v>
      </c>
      <c r="DM40" s="7" t="n">
        <v>0.3887513304843588</v>
      </c>
      <c r="DN40" s="7" t="n">
        <v>0.2978184020458146</v>
      </c>
      <c r="DO40" s="7" t="n">
        <v>0.2444541240685855</v>
      </c>
      <c r="DP40" s="7" t="n">
        <v>0.3839748577421882</v>
      </c>
      <c r="DQ40" s="7" t="n">
        <v>0.373965051412225</v>
      </c>
      <c r="DR40" s="7" t="n">
        <v>0.4791352604079024</v>
      </c>
      <c r="DS40" s="7" t="n">
        <v>0.3428914767645958</v>
      </c>
      <c r="DT40" s="7" t="n">
        <v>0.5741640620386055</v>
      </c>
      <c r="DU40" s="7" t="n">
        <v>0.2581202281480499</v>
      </c>
      <c r="DV40" s="7" t="n">
        <v>0.6159929642649796</v>
      </c>
      <c r="DW40" s="7" t="n">
        <v>0.347382130204396</v>
      </c>
      <c r="DX40" s="7" t="n">
        <v>0.3015330569874114</v>
      </c>
      <c r="DY40" s="7" t="n">
        <v>0.287297249225137</v>
      </c>
      <c r="DZ40" s="7" t="n">
        <v>0.4729841218267724</v>
      </c>
      <c r="EA40" s="7" t="n">
        <v>0.2922202298580325</v>
      </c>
      <c r="EB40" s="7" t="n">
        <v>0.4185318816790597</v>
      </c>
      <c r="EC40" s="7" t="n">
        <v>0.5836235250025995</v>
      </c>
      <c r="ED40" s="7" t="n">
        <v>0.3807194696760003</v>
      </c>
      <c r="EE40" s="7" t="n">
        <v>0.2926422417682948</v>
      </c>
      <c r="EF40" s="7" t="n">
        <v>0.4518937715987967</v>
      </c>
      <c r="EG40" s="7" t="n">
        <v>0.6135101750015397</v>
      </c>
      <c r="EH40" s="7" t="n">
        <v>0.5347423950237746</v>
      </c>
      <c r="EI40" s="7" t="n">
        <v>0.3846208315334834</v>
      </c>
      <c r="EJ40" s="7" t="n">
        <v>0.5591473532674416</v>
      </c>
      <c r="EK40" s="7" t="n">
        <v>0.6585766900913971</v>
      </c>
      <c r="EL40" s="7" t="n">
        <v>0.3691387740678247</v>
      </c>
      <c r="EM40" s="7" t="n">
        <v>0.3206189845148292</v>
      </c>
      <c r="EN40" s="7" t="n">
        <v>0.7487654969303825</v>
      </c>
      <c r="EO40" s="7" t="n">
        <v>0.2589548173746735</v>
      </c>
      <c r="EP40" s="7" t="n">
        <v>0.3141624748278799</v>
      </c>
      <c r="EQ40" s="7" t="n">
        <v>0.2815384234649128</v>
      </c>
      <c r="ER40" s="7" t="n">
        <v>0.2576075432367646</v>
      </c>
      <c r="ES40" s="7" t="n">
        <v>0.3369497180575522</v>
      </c>
      <c r="ET40" s="7" t="n">
        <v>0.2078736497464329</v>
      </c>
      <c r="EU40" s="7" t="n">
        <v>0.2796203477125379</v>
      </c>
      <c r="EV40" s="7" t="n">
        <v>0.4749978473352073</v>
      </c>
      <c r="EW40" s="7" t="n">
        <v>0.3818098623640698</v>
      </c>
      <c r="EX40" s="7" t="n">
        <v>0.5385543632711218</v>
      </c>
      <c r="EY40" s="7" t="n">
        <v>0.3348786614910545</v>
      </c>
      <c r="EZ40" s="7" t="n">
        <v>0.7392293898082515</v>
      </c>
      <c r="FA40" s="7" t="n">
        <v>0.3421622439511782</v>
      </c>
      <c r="FB40" s="7" t="n">
        <v>0.6671757975283585</v>
      </c>
      <c r="FC40" s="7" t="n">
        <v>0.7570892027297668</v>
      </c>
      <c r="FD40" s="7" t="n">
        <v>0.6956316423382298</v>
      </c>
      <c r="FE40" s="7" t="n">
        <v>0.6131361458473723</v>
      </c>
      <c r="FF40" s="7" t="n">
        <v>0.3388706517303879</v>
      </c>
      <c r="FG40" s="7" t="n">
        <v>0.4259874849486648</v>
      </c>
      <c r="FH40" s="7" t="n">
        <v>0.1986702467906559</v>
      </c>
      <c r="FI40" s="7" t="n">
        <v>0.4036858948490325</v>
      </c>
      <c r="FJ40" s="7" t="n">
        <v>0.339758249751526</v>
      </c>
      <c r="FK40" s="7" t="n">
        <v>0.3665263662192482</v>
      </c>
      <c r="FL40" s="7" t="n">
        <v>0.5538126515177774</v>
      </c>
      <c r="FM40" s="7" t="n">
        <v>0.350021039038943</v>
      </c>
      <c r="FN40" s="7" t="n">
        <v>0.5739351613666299</v>
      </c>
      <c r="FO40" s="7" t="n">
        <v>0.4922736923546699</v>
      </c>
      <c r="FP40" s="7" t="n">
        <v>0.3558736846968855</v>
      </c>
      <c r="FQ40" s="7" t="n">
        <v>0.3986055300432652</v>
      </c>
      <c r="FR40" s="7" t="n">
        <v>0.3759601649185113</v>
      </c>
      <c r="FS40" s="7" t="n">
        <v>0.5388628831219039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0.5159014315878531</v>
      </c>
      <c r="D41" s="7" t="n">
        <v>0.4697903906226085</v>
      </c>
      <c r="E41" s="7" t="n">
        <v>0.255012913970909</v>
      </c>
      <c r="F41" s="7" t="n">
        <v>0.3699294114246064</v>
      </c>
      <c r="G41" s="7" t="n">
        <v>0.1163079244659041</v>
      </c>
      <c r="H41" s="7" t="n">
        <v>0.186270413303034</v>
      </c>
      <c r="I41" s="7" t="n">
        <v>0.3943127877408733</v>
      </c>
      <c r="J41" s="7" t="n">
        <v>0.3405819916236468</v>
      </c>
      <c r="K41" s="7" t="n">
        <v>0.3393749323561491</v>
      </c>
      <c r="L41" s="7" t="n">
        <v>0.2979067976677032</v>
      </c>
      <c r="M41" s="7" t="n">
        <v>0.5320451836947238</v>
      </c>
      <c r="N41" s="7" t="n">
        <v>0.5974559429055687</v>
      </c>
      <c r="O41" s="7" t="n">
        <v>0.4723497511113541</v>
      </c>
      <c r="P41" s="7" t="n">
        <v>0.4723378172017251</v>
      </c>
      <c r="Q41" s="7" t="n">
        <v>0.2833867954008156</v>
      </c>
      <c r="R41" s="7" t="n">
        <v>0.3461970945159829</v>
      </c>
      <c r="S41" s="7" t="n">
        <v>0.4225543978140421</v>
      </c>
      <c r="T41" s="7" t="n">
        <v>0.3987474561578006</v>
      </c>
      <c r="U41" s="7" t="n">
        <v>0.8706105075891799</v>
      </c>
      <c r="V41" s="7" t="n">
        <v>0.5098055188239377</v>
      </c>
      <c r="W41" s="7" t="n">
        <v>0.4853358028917173</v>
      </c>
      <c r="X41" s="7" t="n">
        <v>0.3985053785191505</v>
      </c>
      <c r="Y41" s="7" t="n">
        <v>0.4821093545739548</v>
      </c>
      <c r="Z41" s="7" t="n">
        <v>0.1321175652899748</v>
      </c>
      <c r="AA41" s="7" t="n">
        <v>0.3932943540509083</v>
      </c>
      <c r="AB41" s="7" t="n">
        <v>0.2338809295520115</v>
      </c>
      <c r="AC41" s="7" t="n">
        <v>0.9921351560054681</v>
      </c>
      <c r="AD41" s="7" t="n">
        <v>0.5862984353950311</v>
      </c>
      <c r="AE41" s="7" t="n">
        <v>0.5940676585327794</v>
      </c>
      <c r="AF41" s="7" t="n">
        <v>0.5792420430542627</v>
      </c>
      <c r="AG41" s="7" t="n">
        <v>0.2618248636968245</v>
      </c>
      <c r="AH41" s="7" t="n">
        <v>0.5262299398459346</v>
      </c>
      <c r="AI41" s="7" t="n">
        <v>0.3750492408500457</v>
      </c>
      <c r="AJ41" s="7" t="n">
        <v>0.07293656803200084</v>
      </c>
      <c r="AK41" s="7" t="n">
        <v>0.226301295537713</v>
      </c>
      <c r="AL41" s="7" t="n">
        <v>0.3220059029257045</v>
      </c>
      <c r="AM41" s="7" t="n">
        <v>0.9724109879462439</v>
      </c>
      <c r="AN41" s="7" t="n">
        <v>0.3823926068013335</v>
      </c>
      <c r="AO41" s="7" t="n">
        <v>0.4613577801453286</v>
      </c>
      <c r="AP41" s="7" t="n">
        <v>1</v>
      </c>
      <c r="AQ41" s="7" t="n">
        <v>0.313436931942741</v>
      </c>
      <c r="AR41" s="7" t="n">
        <v>0.6432011327161562</v>
      </c>
      <c r="AS41" s="7" t="n">
        <v>0.6443779780737213</v>
      </c>
      <c r="AT41" s="7" t="n">
        <v>0.9534798044742291</v>
      </c>
      <c r="AU41" s="7" t="n">
        <v>0.5615520408781149</v>
      </c>
      <c r="AV41" s="7" t="n">
        <v>0.4839857260631112</v>
      </c>
      <c r="AW41" s="7" t="n">
        <v>0.5590340056573314</v>
      </c>
      <c r="AX41" s="7" t="n">
        <v>0.411196421388375</v>
      </c>
      <c r="AY41" s="7" t="n">
        <v>0.6017864712563448</v>
      </c>
      <c r="AZ41" s="7" t="n">
        <v>0.3542989776156161</v>
      </c>
      <c r="BA41" s="7" t="n">
        <v>0.4297688269423879</v>
      </c>
      <c r="BB41" s="7" t="n">
        <v>0.3894204638456887</v>
      </c>
      <c r="BC41" s="7" t="n">
        <v>0.2664145604032569</v>
      </c>
      <c r="BD41" s="7" t="n">
        <v>0.6345237022720356</v>
      </c>
      <c r="BE41" s="7" t="n">
        <v>0.02168812762486767</v>
      </c>
      <c r="BF41" s="7" t="n">
        <v>0.2632352052755352</v>
      </c>
      <c r="BG41" s="7" t="n">
        <v>0.6162026115964777</v>
      </c>
      <c r="BH41" s="7" t="n">
        <v>0.9576955695508741</v>
      </c>
      <c r="BI41" s="7" t="n">
        <v>0.5609634250158964</v>
      </c>
      <c r="BJ41" s="7" t="n">
        <v>0.3823927680767437</v>
      </c>
      <c r="BK41" s="7" t="n">
        <v>0.2741879564107838</v>
      </c>
      <c r="BL41" s="7" t="n">
        <v>0.4172331190628157</v>
      </c>
      <c r="BM41" s="7" t="n">
        <v>0.2892392444123982</v>
      </c>
      <c r="BN41" s="7" t="n">
        <v>0.4089030752928079</v>
      </c>
      <c r="BO41" s="7" t="n">
        <v>0.2963305947407428</v>
      </c>
      <c r="BP41" s="7" t="n">
        <v>0.7987978785204016</v>
      </c>
      <c r="BQ41" s="7" t="n">
        <v>-0.02658866571808036</v>
      </c>
      <c r="BR41" s="7" t="n">
        <v>0.07639356180127591</v>
      </c>
      <c r="BS41" s="7" t="n">
        <v>0.3606996925758206</v>
      </c>
      <c r="BT41" s="7" t="n">
        <v>0.5026261946524476</v>
      </c>
      <c r="BU41" s="7" t="n">
        <v>0.2787048702766627</v>
      </c>
      <c r="BV41" s="7" t="n">
        <v>0.5532211156301363</v>
      </c>
      <c r="BW41" s="7" t="n">
        <v>0.4547096291330219</v>
      </c>
      <c r="BX41" s="7" t="n">
        <v>0.5123347033938492</v>
      </c>
      <c r="BY41" s="7" t="n">
        <v>0.5303613779355169</v>
      </c>
      <c r="BZ41" s="7" t="n">
        <v>0.3634616799832596</v>
      </c>
      <c r="CA41" s="7" t="n">
        <v>0.4779449210424661</v>
      </c>
      <c r="CB41" s="7" t="n">
        <v>0.500531127478777</v>
      </c>
      <c r="CC41" s="7" t="n">
        <v>0.5026321884093427</v>
      </c>
      <c r="CD41" s="7" t="n">
        <v>0.304324289910428</v>
      </c>
      <c r="CE41" s="7" t="n">
        <v>0.301438021239138</v>
      </c>
      <c r="CF41" s="7" t="n">
        <v>0.3551567674220745</v>
      </c>
      <c r="CG41" s="7" t="n">
        <v>0.4034674132562855</v>
      </c>
      <c r="CH41" s="7" t="n">
        <v>0.162097337042089</v>
      </c>
      <c r="CI41" s="7" t="n">
        <v>0.4469673283971983</v>
      </c>
      <c r="CJ41" s="7" t="n">
        <v>0.351973128796652</v>
      </c>
      <c r="CK41" s="7" t="n">
        <v>0.4026400289228367</v>
      </c>
      <c r="CL41" s="7" t="n">
        <v>0.3310645448214045</v>
      </c>
      <c r="CM41" s="7" t="n">
        <v>0.2796951560197154</v>
      </c>
      <c r="CN41" s="7" t="n">
        <v>0.5067436780193133</v>
      </c>
      <c r="CO41" s="7" t="n">
        <v>0.2966397893235415</v>
      </c>
      <c r="CP41" s="7" t="n">
        <v>0.1088644337793787</v>
      </c>
      <c r="CQ41" s="7" t="n">
        <v>0.2995082398290853</v>
      </c>
      <c r="CR41" s="7" t="n">
        <v>0.1966473424923523</v>
      </c>
      <c r="CS41" s="7" t="n">
        <v>0.3173863721477501</v>
      </c>
      <c r="CT41" s="7" t="n">
        <v>0.266596501459996</v>
      </c>
      <c r="CU41" s="7" t="n">
        <v>0.3184380392553827</v>
      </c>
      <c r="CV41" s="7" t="n">
        <v>0.5817080297637466</v>
      </c>
      <c r="CW41" s="7" t="n">
        <v>0.2905431094290203</v>
      </c>
      <c r="CX41" s="7" t="n">
        <v>0.3611722081927862</v>
      </c>
      <c r="CY41" s="7" t="n">
        <v>0.7978541302814821</v>
      </c>
      <c r="CZ41" s="7" t="n">
        <v>0.405570825581829</v>
      </c>
      <c r="DA41" s="7" t="n">
        <v>-0.04432299111636958</v>
      </c>
      <c r="DB41" s="7" t="n">
        <v>0.5267393016659946</v>
      </c>
      <c r="DC41" s="7" t="n">
        <v>0.3701924583505629</v>
      </c>
      <c r="DD41" s="7" t="n">
        <v>0.2998095033808095</v>
      </c>
      <c r="DE41" s="7" t="n">
        <v>0.3761949179379332</v>
      </c>
      <c r="DF41" s="7" t="n">
        <v>0.3569795073164617</v>
      </c>
      <c r="DG41" s="7" t="n">
        <v>0.2007592848162165</v>
      </c>
      <c r="DH41" s="7" t="n">
        <v>0.9046698929221407</v>
      </c>
      <c r="DI41" s="7" t="n">
        <v>0.2476113089732742</v>
      </c>
      <c r="DJ41" s="7" t="n">
        <v>0.3722958648613967</v>
      </c>
      <c r="DK41" s="7" t="n">
        <v>0.5311208627992762</v>
      </c>
      <c r="DL41" s="7" t="n">
        <v>0.2871784580815798</v>
      </c>
      <c r="DM41" s="7" t="n">
        <v>0.3700795032854315</v>
      </c>
      <c r="DN41" s="7" t="n">
        <v>0.04064253000250298</v>
      </c>
      <c r="DO41" s="7" t="n">
        <v>0.4253582525908622</v>
      </c>
      <c r="DP41" s="7" t="n">
        <v>0.4038818418647733</v>
      </c>
      <c r="DQ41" s="7" t="n">
        <v>0.1718312791400682</v>
      </c>
      <c r="DR41" s="7" t="n">
        <v>0.2805479083419201</v>
      </c>
      <c r="DS41" s="7" t="n">
        <v>0.3837670755078285</v>
      </c>
      <c r="DT41" s="7" t="n">
        <v>0.5342949780771032</v>
      </c>
      <c r="DU41" s="7" t="n">
        <v>0.2861941081982532</v>
      </c>
      <c r="DV41" s="7" t="n">
        <v>0.2930416271890274</v>
      </c>
      <c r="DW41" s="7" t="n">
        <v>0.4174832036248711</v>
      </c>
      <c r="DX41" s="7" t="n">
        <v>0.4067665836032429</v>
      </c>
      <c r="DY41" s="7" t="n">
        <v>0.4798878275898973</v>
      </c>
      <c r="DZ41" s="7" t="n">
        <v>0.9052570095607769</v>
      </c>
      <c r="EA41" s="7" t="n">
        <v>0.4124080143754187</v>
      </c>
      <c r="EB41" s="7" t="n">
        <v>0.4869644336674834</v>
      </c>
      <c r="EC41" s="7" t="n">
        <v>0.4703649358883526</v>
      </c>
      <c r="ED41" s="7" t="n">
        <v>0.8816147888892871</v>
      </c>
      <c r="EE41" s="7" t="n">
        <v>0.4019893481703464</v>
      </c>
      <c r="EF41" s="7" t="n">
        <v>0.5430169428570177</v>
      </c>
      <c r="EG41" s="7" t="n">
        <v>0.3820292883774082</v>
      </c>
      <c r="EH41" s="7" t="n">
        <v>0.6052087043202762</v>
      </c>
      <c r="EI41" s="7" t="n">
        <v>0.4894125519015174</v>
      </c>
      <c r="EJ41" s="7" t="n">
        <v>0.5205538386366613</v>
      </c>
      <c r="EK41" s="7" t="n">
        <v>0.4868855395811627</v>
      </c>
      <c r="EL41" s="7" t="n">
        <v>0.4056396688020611</v>
      </c>
      <c r="EM41" s="7" t="n">
        <v>0.351463262100132</v>
      </c>
      <c r="EN41" s="7" t="n">
        <v>0.4151442793494169</v>
      </c>
      <c r="EO41" s="7" t="n">
        <v>0.3659793788759418</v>
      </c>
      <c r="EP41" s="7" t="n">
        <v>0.3046165755770516</v>
      </c>
      <c r="EQ41" s="7" t="n">
        <v>0.3306894309702466</v>
      </c>
      <c r="ER41" s="7" t="n">
        <v>0.3543494673697055</v>
      </c>
      <c r="ES41" s="7" t="n">
        <v>0.3686163090942882</v>
      </c>
      <c r="ET41" s="7" t="n">
        <v>0.4303724491083391</v>
      </c>
      <c r="EU41" s="7" t="n">
        <v>0.5345844182660313</v>
      </c>
      <c r="EV41" s="7" t="n">
        <v>0.8740524713836179</v>
      </c>
      <c r="EW41" s="7" t="n">
        <v>0.4710662194846871</v>
      </c>
      <c r="EX41" s="7" t="n">
        <v>0.8086847286306919</v>
      </c>
      <c r="EY41" s="7" t="n">
        <v>0.4141709261959921</v>
      </c>
      <c r="EZ41" s="7" t="n">
        <v>0.4595425069427842</v>
      </c>
      <c r="FA41" s="7" t="n">
        <v>0.3675798513963853</v>
      </c>
      <c r="FB41" s="7" t="n">
        <v>0.3322453134623468</v>
      </c>
      <c r="FC41" s="7" t="n">
        <v>0.4759209020319334</v>
      </c>
      <c r="FD41" s="7" t="n">
        <v>0.3383445934695375</v>
      </c>
      <c r="FE41" s="7" t="n">
        <v>0.3844317791952223</v>
      </c>
      <c r="FF41" s="7" t="n">
        <v>0.3609954619640237</v>
      </c>
      <c r="FG41" s="7" t="n">
        <v>0.5625985399170185</v>
      </c>
      <c r="FH41" s="7" t="n">
        <v>-0.03566881263686367</v>
      </c>
      <c r="FI41" s="7" t="n">
        <v>0.2384996153427991</v>
      </c>
      <c r="FJ41" s="7" t="n">
        <v>0.3602434621985951</v>
      </c>
      <c r="FK41" s="7" t="n">
        <v>0.09054845490274917</v>
      </c>
      <c r="FL41" s="7" t="n">
        <v>0.5974417164073887</v>
      </c>
      <c r="FM41" s="7" t="n">
        <v>0.367593098669401</v>
      </c>
      <c r="FN41" s="7" t="n">
        <v>0.4099108850703247</v>
      </c>
      <c r="FO41" s="7" t="n">
        <v>0.1264679454205939</v>
      </c>
      <c r="FP41" s="7" t="n">
        <v>0.5106125581211719</v>
      </c>
      <c r="FQ41" s="7" t="n">
        <v>0.5215130713320693</v>
      </c>
      <c r="FR41" s="7" t="n">
        <v>0.1626302377366091</v>
      </c>
      <c r="FS41" s="7" t="n">
        <v>0.2032766635876415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0.7431695120731863</v>
      </c>
      <c r="D42" s="7" t="n">
        <v>0.7290573798146263</v>
      </c>
      <c r="E42" s="7" t="n">
        <v>0.1710066779621573</v>
      </c>
      <c r="F42" s="7" t="n">
        <v>0.7529233140881224</v>
      </c>
      <c r="G42" s="7" t="n">
        <v>0.562059151724852</v>
      </c>
      <c r="H42" s="7" t="n">
        <v>0.6532517947375823</v>
      </c>
      <c r="I42" s="7" t="n">
        <v>0.3686727160138485</v>
      </c>
      <c r="J42" s="7" t="n">
        <v>0.3356519496557108</v>
      </c>
      <c r="K42" s="7" t="n">
        <v>0.9118775187354757</v>
      </c>
      <c r="L42" s="7" t="n">
        <v>0.1518382773726691</v>
      </c>
      <c r="M42" s="7" t="n">
        <v>0.7115445597977926</v>
      </c>
      <c r="N42" s="7" t="n">
        <v>0.7023826505967177</v>
      </c>
      <c r="O42" s="7" t="n">
        <v>0.592942109780872</v>
      </c>
      <c r="P42" s="7" t="n">
        <v>0.5929231152410094</v>
      </c>
      <c r="Q42" s="7" t="n">
        <v>0.9187941738648528</v>
      </c>
      <c r="R42" s="7" t="n">
        <v>0.4219066667469265</v>
      </c>
      <c r="S42" s="7" t="n">
        <v>0.538465167777014</v>
      </c>
      <c r="T42" s="7" t="n">
        <v>0.4160804850449198</v>
      </c>
      <c r="U42" s="7" t="n">
        <v>0.4533981972326879</v>
      </c>
      <c r="V42" s="7" t="n">
        <v>0.557911653320176</v>
      </c>
      <c r="W42" s="7" t="n">
        <v>0.5964164030896322</v>
      </c>
      <c r="X42" s="7" t="n">
        <v>0.4985839126883476</v>
      </c>
      <c r="Y42" s="7" t="n">
        <v>0.4162551379099704</v>
      </c>
      <c r="Z42" s="7" t="n">
        <v>0.608421317402878</v>
      </c>
      <c r="AA42" s="7" t="n">
        <v>0.4981841418018209</v>
      </c>
      <c r="AB42" s="7" t="n">
        <v>0.2880564500483957</v>
      </c>
      <c r="AC42" s="7" t="n">
        <v>0.3471745533667627</v>
      </c>
      <c r="AD42" s="7" t="n">
        <v>0.6778101725138818</v>
      </c>
      <c r="AE42" s="7" t="n">
        <v>0.640249490459625</v>
      </c>
      <c r="AF42" s="7" t="n">
        <v>0.7096588002945451</v>
      </c>
      <c r="AG42" s="7" t="n">
        <v>0.976868301354238</v>
      </c>
      <c r="AH42" s="7" t="n">
        <v>0.6403542330251578</v>
      </c>
      <c r="AI42" s="7" t="n">
        <v>0.4152101834994629</v>
      </c>
      <c r="AJ42" s="7" t="n">
        <v>-0.1712543686026177</v>
      </c>
      <c r="AK42" s="7" t="n">
        <v>0.6311345761655279</v>
      </c>
      <c r="AL42" s="7" t="n">
        <v>0.9984418446996434</v>
      </c>
      <c r="AM42" s="7" t="n">
        <v>0.269048530417955</v>
      </c>
      <c r="AN42" s="7" t="n">
        <v>0.5756042259073477</v>
      </c>
      <c r="AO42" s="7" t="n">
        <v>0.5714021881279187</v>
      </c>
      <c r="AP42" s="7" t="n">
        <v>0.313436931942741</v>
      </c>
      <c r="AQ42" s="7" t="n">
        <v>1</v>
      </c>
      <c r="AR42" s="7" t="n">
        <v>0.6538181062202442</v>
      </c>
      <c r="AS42" s="7" t="n">
        <v>0.5075745433485114</v>
      </c>
      <c r="AT42" s="7" t="n">
        <v>0.3402064489739337</v>
      </c>
      <c r="AU42" s="7" t="n">
        <v>0.4293816899872987</v>
      </c>
      <c r="AV42" s="7" t="n">
        <v>0.3023325707695923</v>
      </c>
      <c r="AW42" s="7" t="n">
        <v>0.6786562610192363</v>
      </c>
      <c r="AX42" s="7" t="n">
        <v>0.7590230900334226</v>
      </c>
      <c r="AY42" s="7" t="n">
        <v>0.6024525463416666</v>
      </c>
      <c r="AZ42" s="7" t="n">
        <v>0.3863077842611766</v>
      </c>
      <c r="BA42" s="7" t="n">
        <v>0.3554277780644489</v>
      </c>
      <c r="BB42" s="7" t="n">
        <v>0.5011785211447359</v>
      </c>
      <c r="BC42" s="7" t="n">
        <v>0.658241256761499</v>
      </c>
      <c r="BD42" s="7" t="n">
        <v>0.2635020082483888</v>
      </c>
      <c r="BE42" s="7" t="n">
        <v>-0.09074802554833544</v>
      </c>
      <c r="BF42" s="7" t="n">
        <v>0.9612621538137645</v>
      </c>
      <c r="BG42" s="7" t="n">
        <v>0.4510276232000788</v>
      </c>
      <c r="BH42" s="7" t="n">
        <v>0.380024900412495</v>
      </c>
      <c r="BI42" s="7" t="n">
        <v>0.5563264784501082</v>
      </c>
      <c r="BJ42" s="7" t="n">
        <v>0.575604315240974</v>
      </c>
      <c r="BK42" s="7" t="n">
        <v>0.6588443536012276</v>
      </c>
      <c r="BL42" s="7" t="n">
        <v>0.4431580374229824</v>
      </c>
      <c r="BM42" s="7" t="n">
        <v>0.6058246174193</v>
      </c>
      <c r="BN42" s="7" t="n">
        <v>0.4117854506923704</v>
      </c>
      <c r="BO42" s="7" t="n">
        <v>0.6693592129482402</v>
      </c>
      <c r="BP42" s="7" t="n">
        <v>0.5034619821054502</v>
      </c>
      <c r="BQ42" s="7" t="n">
        <v>0.4026568749245023</v>
      </c>
      <c r="BR42" s="7" t="n">
        <v>0.4965581658444839</v>
      </c>
      <c r="BS42" s="7" t="n">
        <v>0.9460715976269829</v>
      </c>
      <c r="BT42" s="7" t="n">
        <v>0.5924801756511177</v>
      </c>
      <c r="BU42" s="7" t="n">
        <v>-0.05431430256190819</v>
      </c>
      <c r="BV42" s="7" t="n">
        <v>0.7241607737458953</v>
      </c>
      <c r="BW42" s="7" t="n">
        <v>0.6609114091796348</v>
      </c>
      <c r="BX42" s="7" t="n">
        <v>0.7087764652949349</v>
      </c>
      <c r="BY42" s="7" t="n">
        <v>0.5155163125544099</v>
      </c>
      <c r="BZ42" s="7" t="n">
        <v>0.5722013286146566</v>
      </c>
      <c r="CA42" s="7" t="n">
        <v>0.5912791016992324</v>
      </c>
      <c r="CB42" s="7" t="n">
        <v>0.6161770623670745</v>
      </c>
      <c r="CC42" s="7" t="n">
        <v>0.5216345738804244</v>
      </c>
      <c r="CD42" s="7" t="n">
        <v>0.662626895404443</v>
      </c>
      <c r="CE42" s="7" t="n">
        <v>0.8551494982329213</v>
      </c>
      <c r="CF42" s="7" t="n">
        <v>0.5167894609901224</v>
      </c>
      <c r="CG42" s="7" t="n">
        <v>0.4634262471422635</v>
      </c>
      <c r="CH42" s="7" t="n">
        <v>0.6578281177580869</v>
      </c>
      <c r="CI42" s="7" t="n">
        <v>0.6810990122841956</v>
      </c>
      <c r="CJ42" s="7" t="n">
        <v>0.622891257832123</v>
      </c>
      <c r="CK42" s="7" t="n">
        <v>0.4944075884783204</v>
      </c>
      <c r="CL42" s="7" t="n">
        <v>0.418677185390762</v>
      </c>
      <c r="CM42" s="7" t="n">
        <v>0.5173645211999494</v>
      </c>
      <c r="CN42" s="7" t="n">
        <v>0.6120154441767441</v>
      </c>
      <c r="CO42" s="7" t="n">
        <v>0.982498875249231</v>
      </c>
      <c r="CP42" s="7" t="n">
        <v>0.2182381236366664</v>
      </c>
      <c r="CQ42" s="7" t="n">
        <v>0.9825266410861919</v>
      </c>
      <c r="CR42" s="7" t="n">
        <v>0.5484122540657184</v>
      </c>
      <c r="CS42" s="7" t="n">
        <v>0.4700895654374922</v>
      </c>
      <c r="CT42" s="7" t="n">
        <v>0.667221631284868</v>
      </c>
      <c r="CU42" s="7" t="n">
        <v>0.4766931037298843</v>
      </c>
      <c r="CV42" s="7" t="n">
        <v>0.722582881066981</v>
      </c>
      <c r="CW42" s="7" t="n">
        <v>0.5385161274826532</v>
      </c>
      <c r="CX42" s="7" t="n">
        <v>0.5833807592084168</v>
      </c>
      <c r="CY42" s="7" t="n">
        <v>0.502363069930219</v>
      </c>
      <c r="CZ42" s="7" t="n">
        <v>0.6147099445297628</v>
      </c>
      <c r="DA42" s="7" t="n">
        <v>0.4759365057170858</v>
      </c>
      <c r="DB42" s="7" t="n">
        <v>0.6867322713139642</v>
      </c>
      <c r="DC42" s="7" t="n">
        <v>0.3843843389184032</v>
      </c>
      <c r="DD42" s="7" t="n">
        <v>0.4335958171550866</v>
      </c>
      <c r="DE42" s="7" t="n">
        <v>0.3286158766741298</v>
      </c>
      <c r="DF42" s="7" t="n">
        <v>0.4493601506756382</v>
      </c>
      <c r="DG42" s="7" t="n">
        <v>0.6364459358015111</v>
      </c>
      <c r="DH42" s="7" t="n">
        <v>0.3103773235619325</v>
      </c>
      <c r="DI42" s="7" t="n">
        <v>0.9705865928196828</v>
      </c>
      <c r="DJ42" s="7" t="n">
        <v>0.2956310437977258</v>
      </c>
      <c r="DK42" s="7" t="n">
        <v>0.6178402005343061</v>
      </c>
      <c r="DL42" s="7" t="n">
        <v>0.4554904613164495</v>
      </c>
      <c r="DM42" s="7" t="n">
        <v>0.5513288257501791</v>
      </c>
      <c r="DN42" s="7" t="n">
        <v>-0.002712236991225276</v>
      </c>
      <c r="DO42" s="7" t="n">
        <v>0.3321910608970511</v>
      </c>
      <c r="DP42" s="7" t="n">
        <v>0.4762283419999518</v>
      </c>
      <c r="DQ42" s="7" t="n">
        <v>0.8849583097753988</v>
      </c>
      <c r="DR42" s="7" t="n">
        <v>0.6522717300200848</v>
      </c>
      <c r="DS42" s="7" t="n">
        <v>0.4478931404597512</v>
      </c>
      <c r="DT42" s="7" t="n">
        <v>0.760212826095469</v>
      </c>
      <c r="DU42" s="7" t="n">
        <v>0.445816724371803</v>
      </c>
      <c r="DV42" s="7" t="n">
        <v>0.9691854642570692</v>
      </c>
      <c r="DW42" s="7" t="n">
        <v>0.4412336748099253</v>
      </c>
      <c r="DX42" s="7" t="n">
        <v>0.3858693514793935</v>
      </c>
      <c r="DY42" s="7" t="n">
        <v>0.3791214803413532</v>
      </c>
      <c r="DZ42" s="7" t="n">
        <v>0.3527949449979435</v>
      </c>
      <c r="EA42" s="7" t="n">
        <v>0.4111835197728724</v>
      </c>
      <c r="EB42" s="7" t="n">
        <v>0.6400574582320426</v>
      </c>
      <c r="EC42" s="7" t="n">
        <v>0.6786156439494252</v>
      </c>
      <c r="ED42" s="7" t="n">
        <v>0.2102546315334595</v>
      </c>
      <c r="EE42" s="7" t="n">
        <v>0.4247431632748915</v>
      </c>
      <c r="EF42" s="7" t="n">
        <v>0.5041853781985228</v>
      </c>
      <c r="EG42" s="7" t="n">
        <v>0.4934738145261758</v>
      </c>
      <c r="EH42" s="7" t="n">
        <v>0.2482905598383869</v>
      </c>
      <c r="EI42" s="7" t="n">
        <v>0.281163391982414</v>
      </c>
      <c r="EJ42" s="7" t="n">
        <v>0.6934638409994018</v>
      </c>
      <c r="EK42" s="7" t="n">
        <v>0.2502984121436926</v>
      </c>
      <c r="EL42" s="7" t="n">
        <v>0.4391623953512233</v>
      </c>
      <c r="EM42" s="7" t="n">
        <v>0.4220978650500618</v>
      </c>
      <c r="EN42" s="7" t="n">
        <v>0.6667617166223961</v>
      </c>
      <c r="EO42" s="7" t="n">
        <v>0.3795430861868352</v>
      </c>
      <c r="EP42" s="7" t="n">
        <v>0.4199889336235902</v>
      </c>
      <c r="EQ42" s="7" t="n">
        <v>0.4970982511286306</v>
      </c>
      <c r="ER42" s="7" t="n">
        <v>0.3825383562110998</v>
      </c>
      <c r="ES42" s="7" t="n">
        <v>0.4135908220717594</v>
      </c>
      <c r="ET42" s="7" t="n">
        <v>0.364395751942669</v>
      </c>
      <c r="EU42" s="7" t="n">
        <v>0.5435556475702089</v>
      </c>
      <c r="EV42" s="7" t="n">
        <v>0.2940516813110991</v>
      </c>
      <c r="EW42" s="7" t="n">
        <v>0.4874460473144908</v>
      </c>
      <c r="EX42" s="7" t="n">
        <v>0.4265062498729841</v>
      </c>
      <c r="EY42" s="7" t="n">
        <v>0.424720814460419</v>
      </c>
      <c r="EZ42" s="7" t="n">
        <v>0.4855479397653062</v>
      </c>
      <c r="FA42" s="7" t="n">
        <v>0.4267013687897537</v>
      </c>
      <c r="FB42" s="7" t="n">
        <v>0.6060200945168305</v>
      </c>
      <c r="FC42" s="7" t="n">
        <v>0.6141413337022867</v>
      </c>
      <c r="FD42" s="7" t="n">
        <v>0.2592507533322727</v>
      </c>
      <c r="FE42" s="7" t="n">
        <v>0.4765914390677859</v>
      </c>
      <c r="FF42" s="7" t="n">
        <v>0.4187574939667175</v>
      </c>
      <c r="FG42" s="7" t="n">
        <v>0.6180052609509561</v>
      </c>
      <c r="FH42" s="7" t="n">
        <v>0.3961716944637549</v>
      </c>
      <c r="FI42" s="7" t="n">
        <v>0.6292382346541826</v>
      </c>
      <c r="FJ42" s="7" t="n">
        <v>0.4336500184812466</v>
      </c>
      <c r="FK42" s="7" t="n">
        <v>0.04040620735019879</v>
      </c>
      <c r="FL42" s="7" t="n">
        <v>0.2512573413858292</v>
      </c>
      <c r="FM42" s="7" t="n">
        <v>0.5720399917902715</v>
      </c>
      <c r="FN42" s="7" t="n">
        <v>0.9102549163602442</v>
      </c>
      <c r="FO42" s="7" t="n">
        <v>0.4667882293439394</v>
      </c>
      <c r="FP42" s="7" t="n">
        <v>0.5999110197076766</v>
      </c>
      <c r="FQ42" s="7" t="n">
        <v>0.2989752695747082</v>
      </c>
      <c r="FR42" s="7" t="n">
        <v>0.8794020296423533</v>
      </c>
      <c r="FS42" s="7" t="n">
        <v>0.4823851538254916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0.9072311720923714</v>
      </c>
      <c r="D43" s="7" t="n">
        <v>0.8767681901306373</v>
      </c>
      <c r="E43" s="7" t="n">
        <v>0.1612201579365414</v>
      </c>
      <c r="F43" s="7" t="n">
        <v>0.7719548763893975</v>
      </c>
      <c r="G43" s="7" t="n">
        <v>0.3511416626403954</v>
      </c>
      <c r="H43" s="7" t="n">
        <v>0.3832924538481065</v>
      </c>
      <c r="I43" s="7" t="n">
        <v>0.5724665783364913</v>
      </c>
      <c r="J43" s="7" t="n">
        <v>0.5106917252852998</v>
      </c>
      <c r="K43" s="7" t="n">
        <v>0.6631933308707559</v>
      </c>
      <c r="L43" s="7" t="n">
        <v>0.1682510070530882</v>
      </c>
      <c r="M43" s="7" t="n">
        <v>0.9253847664149137</v>
      </c>
      <c r="N43" s="7" t="n">
        <v>0.9746169669354898</v>
      </c>
      <c r="O43" s="7" t="n">
        <v>0.8948043091371316</v>
      </c>
      <c r="P43" s="7" t="n">
        <v>0.8947930051501882</v>
      </c>
      <c r="Q43" s="7" t="n">
        <v>0.6302762660001487</v>
      </c>
      <c r="R43" s="7" t="n">
        <v>0.8136829839785334</v>
      </c>
      <c r="S43" s="7" t="n">
        <v>0.8795561620281905</v>
      </c>
      <c r="T43" s="7" t="n">
        <v>0.8105944240203541</v>
      </c>
      <c r="U43" s="7" t="n">
        <v>0.7186581134095895</v>
      </c>
      <c r="V43" s="7" t="n">
        <v>0.8636517532769041</v>
      </c>
      <c r="W43" s="7" t="n">
        <v>0.8811325923596529</v>
      </c>
      <c r="X43" s="7" t="n">
        <v>0.6761025259071768</v>
      </c>
      <c r="Y43" s="7" t="n">
        <v>0.6248321842781835</v>
      </c>
      <c r="Z43" s="7" t="n">
        <v>0.3298804555537709</v>
      </c>
      <c r="AA43" s="7" t="n">
        <v>0.6692547496505583</v>
      </c>
      <c r="AB43" s="7" t="n">
        <v>0.2850065576737649</v>
      </c>
      <c r="AC43" s="7" t="n">
        <v>0.6832607885189262</v>
      </c>
      <c r="AD43" s="7" t="n">
        <v>0.9577629959912169</v>
      </c>
      <c r="AE43" s="7" t="n">
        <v>0.9480659851200408</v>
      </c>
      <c r="AF43" s="7" t="n">
        <v>0.9717556592284602</v>
      </c>
      <c r="AG43" s="7" t="n">
        <v>0.5957988644579418</v>
      </c>
      <c r="AH43" s="7" t="n">
        <v>0.9251641938413191</v>
      </c>
      <c r="AI43" s="7" t="n">
        <v>0.4259074151328617</v>
      </c>
      <c r="AJ43" s="7" t="n">
        <v>-0.1333100521629499</v>
      </c>
      <c r="AK43" s="7" t="n">
        <v>0.3751938113635777</v>
      </c>
      <c r="AL43" s="7" t="n">
        <v>0.6503750456338406</v>
      </c>
      <c r="AM43" s="7" t="n">
        <v>0.6515521332488079</v>
      </c>
      <c r="AN43" s="7" t="n">
        <v>0.5588204635336516</v>
      </c>
      <c r="AO43" s="7" t="n">
        <v>0.5944408254533096</v>
      </c>
      <c r="AP43" s="7" t="n">
        <v>0.6432011327161562</v>
      </c>
      <c r="AQ43" s="7" t="n">
        <v>0.6538181062202442</v>
      </c>
      <c r="AR43" s="7" t="n">
        <v>1</v>
      </c>
      <c r="AS43" s="7" t="n">
        <v>0.9254003573749202</v>
      </c>
      <c r="AT43" s="7" t="n">
        <v>0.7133845638802675</v>
      </c>
      <c r="AU43" s="7" t="n">
        <v>0.8702283971200641</v>
      </c>
      <c r="AV43" s="7" t="n">
        <v>0.7665576538296903</v>
      </c>
      <c r="AW43" s="7" t="n">
        <v>0.9430733942314372</v>
      </c>
      <c r="AX43" s="7" t="n">
        <v>0.7594855209945568</v>
      </c>
      <c r="AY43" s="7" t="n">
        <v>0.9413268272074082</v>
      </c>
      <c r="AZ43" s="7" t="n">
        <v>0.49827819713038</v>
      </c>
      <c r="BA43" s="7" t="n">
        <v>0.8230006246796636</v>
      </c>
      <c r="BB43" s="7" t="n">
        <v>0.6741202394551972</v>
      </c>
      <c r="BC43" s="7" t="n">
        <v>0.6356221838891393</v>
      </c>
      <c r="BD43" s="7" t="n">
        <v>0.5165034614091962</v>
      </c>
      <c r="BE43" s="7" t="n">
        <v>-0.03971693249924881</v>
      </c>
      <c r="BF43" s="7" t="n">
        <v>0.5933412186955113</v>
      </c>
      <c r="BG43" s="7" t="n">
        <v>0.8876322605399831</v>
      </c>
      <c r="BH43" s="7" t="n">
        <v>0.7179063601032308</v>
      </c>
      <c r="BI43" s="7" t="n">
        <v>0.8948134352918479</v>
      </c>
      <c r="BJ43" s="7" t="n">
        <v>0.5588205393213374</v>
      </c>
      <c r="BK43" s="7" t="n">
        <v>0.6199317761334897</v>
      </c>
      <c r="BL43" s="7" t="n">
        <v>0.7467754169966131</v>
      </c>
      <c r="BM43" s="7" t="n">
        <v>0.6507284313939022</v>
      </c>
      <c r="BN43" s="7" t="n">
        <v>0.7347690394879151</v>
      </c>
      <c r="BO43" s="7" t="n">
        <v>0.6563386826010357</v>
      </c>
      <c r="BP43" s="7" t="n">
        <v>0.7389783184964066</v>
      </c>
      <c r="BQ43" s="7" t="n">
        <v>0.1002821480891418</v>
      </c>
      <c r="BR43" s="7" t="n">
        <v>0.2338415857770391</v>
      </c>
      <c r="BS43" s="7" t="n">
        <v>0.7055845410310178</v>
      </c>
      <c r="BT43" s="7" t="n">
        <v>0.7689072244485778</v>
      </c>
      <c r="BU43" s="7" t="n">
        <v>-0.002124496218504849</v>
      </c>
      <c r="BV43" s="7" t="n">
        <v>0.944725599865701</v>
      </c>
      <c r="BW43" s="7" t="n">
        <v>0.8444699124918598</v>
      </c>
      <c r="BX43" s="7" t="n">
        <v>0.8429790748468442</v>
      </c>
      <c r="BY43" s="7" t="n">
        <v>0.7674558588098718</v>
      </c>
      <c r="BZ43" s="7" t="n">
        <v>0.7321871634798369</v>
      </c>
      <c r="CA43" s="7" t="n">
        <v>0.7469931198630978</v>
      </c>
      <c r="CB43" s="7" t="n">
        <v>0.7797954295185558</v>
      </c>
      <c r="CC43" s="7" t="n">
        <v>0.7133800372273273</v>
      </c>
      <c r="CD43" s="7" t="n">
        <v>0.5867645470912792</v>
      </c>
      <c r="CE43" s="7" t="n">
        <v>0.5540008896097692</v>
      </c>
      <c r="CF43" s="7" t="n">
        <v>0.7841361974960244</v>
      </c>
      <c r="CG43" s="7" t="n">
        <v>0.8824838435899647</v>
      </c>
      <c r="CH43" s="7" t="n">
        <v>0.3917256664292328</v>
      </c>
      <c r="CI43" s="7" t="n">
        <v>0.8389728538971224</v>
      </c>
      <c r="CJ43" s="7" t="n">
        <v>0.532698643688017</v>
      </c>
      <c r="CK43" s="7" t="n">
        <v>0.6777834013260546</v>
      </c>
      <c r="CL43" s="7" t="n">
        <v>0.8354399335066601</v>
      </c>
      <c r="CM43" s="7" t="n">
        <v>0.5198060988104061</v>
      </c>
      <c r="CN43" s="7" t="n">
        <v>0.9019426406689705</v>
      </c>
      <c r="CO43" s="7" t="n">
        <v>0.6292553029721598</v>
      </c>
      <c r="CP43" s="7" t="n">
        <v>0.08020097454470154</v>
      </c>
      <c r="CQ43" s="7" t="n">
        <v>0.6403570014247841</v>
      </c>
      <c r="CR43" s="7" t="n">
        <v>0.5257718115294134</v>
      </c>
      <c r="CS43" s="7" t="n">
        <v>0.7421276891928609</v>
      </c>
      <c r="CT43" s="7" t="n">
        <v>0.6673911584222534</v>
      </c>
      <c r="CU43" s="7" t="n">
        <v>0.7187458871830271</v>
      </c>
      <c r="CV43" s="7" t="n">
        <v>0.9776849140650066</v>
      </c>
      <c r="CW43" s="7" t="n">
        <v>0.4489283899341559</v>
      </c>
      <c r="CX43" s="7" t="n">
        <v>0.728646888195136</v>
      </c>
      <c r="CY43" s="7" t="n">
        <v>0.7375219141556542</v>
      </c>
      <c r="CZ43" s="7" t="n">
        <v>0.6627466223172624</v>
      </c>
      <c r="DA43" s="7" t="n">
        <v>0.1761916608528466</v>
      </c>
      <c r="DB43" s="7" t="n">
        <v>0.8260936943371874</v>
      </c>
      <c r="DC43" s="7" t="n">
        <v>0.6645425726230025</v>
      </c>
      <c r="DD43" s="7" t="n">
        <v>0.7928503274612757</v>
      </c>
      <c r="DE43" s="7" t="n">
        <v>0.8194286566722871</v>
      </c>
      <c r="DF43" s="7" t="n">
        <v>0.8628776193284672</v>
      </c>
      <c r="DG43" s="7" t="n">
        <v>0.3963154652886145</v>
      </c>
      <c r="DH43" s="7" t="n">
        <v>0.6620776283987418</v>
      </c>
      <c r="DI43" s="7" t="n">
        <v>0.5831412024961512</v>
      </c>
      <c r="DJ43" s="7" t="n">
        <v>0.7840286332989648</v>
      </c>
      <c r="DK43" s="7" t="n">
        <v>0.871088606179711</v>
      </c>
      <c r="DL43" s="7" t="n">
        <v>0.5955869115336972</v>
      </c>
      <c r="DM43" s="7" t="n">
        <v>0.7956707115253168</v>
      </c>
      <c r="DN43" s="7" t="n">
        <v>0.03315383556154837</v>
      </c>
      <c r="DO43" s="7" t="n">
        <v>0.8097159047967056</v>
      </c>
      <c r="DP43" s="7" t="n">
        <v>0.8870051632831492</v>
      </c>
      <c r="DQ43" s="7" t="n">
        <v>0.5067883478069557</v>
      </c>
      <c r="DR43" s="7" t="n">
        <v>0.6353166898831079</v>
      </c>
      <c r="DS43" s="7" t="n">
        <v>0.8682610013502082</v>
      </c>
      <c r="DT43" s="7" t="n">
        <v>0.9254504030922462</v>
      </c>
      <c r="DU43" s="7" t="n">
        <v>0.7624528434593475</v>
      </c>
      <c r="DV43" s="7" t="n">
        <v>0.5981141248304357</v>
      </c>
      <c r="DW43" s="7" t="n">
        <v>0.8754253785116084</v>
      </c>
      <c r="DX43" s="7" t="n">
        <v>0.7016984985724719</v>
      </c>
      <c r="DY43" s="7" t="n">
        <v>0.8465435665335375</v>
      </c>
      <c r="DZ43" s="7" t="n">
        <v>0.6634664141197181</v>
      </c>
      <c r="EA43" s="7" t="n">
        <v>0.7465065335844111</v>
      </c>
      <c r="EB43" s="7" t="n">
        <v>0.8268634446383858</v>
      </c>
      <c r="EC43" s="7" t="n">
        <v>0.7135823920129974</v>
      </c>
      <c r="ED43" s="7" t="n">
        <v>0.6245537975879389</v>
      </c>
      <c r="EE43" s="7" t="n">
        <v>0.7775325580788676</v>
      </c>
      <c r="EF43" s="7" t="n">
        <v>0.8672168494508748</v>
      </c>
      <c r="EG43" s="7" t="n">
        <v>0.6641148727700378</v>
      </c>
      <c r="EH43" s="7" t="n">
        <v>0.490396977972981</v>
      </c>
      <c r="EI43" s="7" t="n">
        <v>0.6061631063664176</v>
      </c>
      <c r="EJ43" s="7" t="n">
        <v>0.9064476212358032</v>
      </c>
      <c r="EK43" s="7" t="n">
        <v>0.4922056327352051</v>
      </c>
      <c r="EL43" s="7" t="n">
        <v>0.8410764840431633</v>
      </c>
      <c r="EM43" s="7" t="n">
        <v>0.8206973015320067</v>
      </c>
      <c r="EN43" s="7" t="n">
        <v>0.7108603135017392</v>
      </c>
      <c r="EO43" s="7" t="n">
        <v>0.6996312278523955</v>
      </c>
      <c r="EP43" s="7" t="n">
        <v>0.7872719014819922</v>
      </c>
      <c r="EQ43" s="7" t="n">
        <v>0.791163989062988</v>
      </c>
      <c r="ER43" s="7" t="n">
        <v>0.8016574638266618</v>
      </c>
      <c r="ES43" s="7" t="n">
        <v>0.8250231897142226</v>
      </c>
      <c r="ET43" s="7" t="n">
        <v>0.636065432817787</v>
      </c>
      <c r="EU43" s="7" t="n">
        <v>0.7966515982017026</v>
      </c>
      <c r="EV43" s="7" t="n">
        <v>0.7429706473215602</v>
      </c>
      <c r="EW43" s="7" t="n">
        <v>0.9015429696489288</v>
      </c>
      <c r="EX43" s="7" t="n">
        <v>0.6877160059740715</v>
      </c>
      <c r="EY43" s="7" t="n">
        <v>0.7062631131539666</v>
      </c>
      <c r="EZ43" s="7" t="n">
        <v>0.6652066268700885</v>
      </c>
      <c r="FA43" s="7" t="n">
        <v>0.8296358738690679</v>
      </c>
      <c r="FB43" s="7" t="n">
        <v>0.6443152315887758</v>
      </c>
      <c r="FC43" s="7" t="n">
        <v>0.7554358451744201</v>
      </c>
      <c r="FD43" s="7" t="n">
        <v>0.4284716394800457</v>
      </c>
      <c r="FE43" s="7" t="n">
        <v>0.6672191942937216</v>
      </c>
      <c r="FF43" s="7" t="n">
        <v>0.8249324505502557</v>
      </c>
      <c r="FG43" s="7" t="n">
        <v>0.7806991440305016</v>
      </c>
      <c r="FH43" s="7" t="n">
        <v>0.08796304310768695</v>
      </c>
      <c r="FI43" s="7" t="n">
        <v>0.5684524474623913</v>
      </c>
      <c r="FJ43" s="7" t="n">
        <v>0.8264948224456857</v>
      </c>
      <c r="FK43" s="7" t="n">
        <v>0.1011194850962237</v>
      </c>
      <c r="FL43" s="7" t="n">
        <v>0.4909486829993356</v>
      </c>
      <c r="FM43" s="7" t="n">
        <v>0.7312928713931731</v>
      </c>
      <c r="FN43" s="7" t="n">
        <v>0.7377969092269876</v>
      </c>
      <c r="FO43" s="7" t="n">
        <v>0.2818008587126157</v>
      </c>
      <c r="FP43" s="7" t="n">
        <v>0.8677885889430111</v>
      </c>
      <c r="FQ43" s="7" t="n">
        <v>0.6515204552129994</v>
      </c>
      <c r="FR43" s="7" t="n">
        <v>0.4920304195225776</v>
      </c>
      <c r="FS43" s="7" t="n">
        <v>0.3411616270535891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0.7398350284849863</v>
      </c>
      <c r="D44" s="7" t="n">
        <v>0.7021654999526428</v>
      </c>
      <c r="E44" s="7" t="n">
        <v>0.02486567757746203</v>
      </c>
      <c r="F44" s="7" t="n">
        <v>0.6223532169634679</v>
      </c>
      <c r="G44" s="7" t="n">
        <v>0.2791229174605198</v>
      </c>
      <c r="H44" s="7" t="n">
        <v>0.2571210595624727</v>
      </c>
      <c r="I44" s="7" t="n">
        <v>0.3479200931109173</v>
      </c>
      <c r="J44" s="7" t="n">
        <v>0.2940557753311345</v>
      </c>
      <c r="K44" s="7" t="n">
        <v>0.52256137098278</v>
      </c>
      <c r="L44" s="7" t="n">
        <v>0.05300083657787179</v>
      </c>
      <c r="M44" s="7" t="n">
        <v>0.8252408870559792</v>
      </c>
      <c r="N44" s="7" t="n">
        <v>0.8557162821965352</v>
      </c>
      <c r="O44" s="7" t="n">
        <v>0.8368700375287318</v>
      </c>
      <c r="P44" s="7" t="n">
        <v>0.8368642876044742</v>
      </c>
      <c r="Q44" s="7" t="n">
        <v>0.5189996421715276</v>
      </c>
      <c r="R44" s="7" t="n">
        <v>0.8092192737821773</v>
      </c>
      <c r="S44" s="7" t="n">
        <v>0.834417157438993</v>
      </c>
      <c r="T44" s="7" t="n">
        <v>0.8280756031632526</v>
      </c>
      <c r="U44" s="7" t="n">
        <v>0.6668940673903738</v>
      </c>
      <c r="V44" s="7" t="n">
        <v>0.8296304581228792</v>
      </c>
      <c r="W44" s="7" t="n">
        <v>0.8292702505708128</v>
      </c>
      <c r="X44" s="7" t="n">
        <v>0.4456585748892177</v>
      </c>
      <c r="Y44" s="7" t="n">
        <v>0.428080154251438</v>
      </c>
      <c r="Z44" s="7" t="n">
        <v>0.2144603344350014</v>
      </c>
      <c r="AA44" s="7" t="n">
        <v>0.4379422062528682</v>
      </c>
      <c r="AB44" s="7" t="n">
        <v>0.1478210817698286</v>
      </c>
      <c r="AC44" s="7" t="n">
        <v>0.6628222112573614</v>
      </c>
      <c r="AD44" s="7" t="n">
        <v>0.8300415450859477</v>
      </c>
      <c r="AE44" s="7" t="n">
        <v>0.7948069305949613</v>
      </c>
      <c r="AF44" s="7" t="n">
        <v>0.8452955362552372</v>
      </c>
      <c r="AG44" s="7" t="n">
        <v>0.4646400547929848</v>
      </c>
      <c r="AH44" s="7" t="n">
        <v>0.8947710169732789</v>
      </c>
      <c r="AI44" s="7" t="n">
        <v>0.2440444458356241</v>
      </c>
      <c r="AJ44" s="7" t="n">
        <v>-0.2001948035458317</v>
      </c>
      <c r="AK44" s="7" t="n">
        <v>0.2422045814983866</v>
      </c>
      <c r="AL44" s="7" t="n">
        <v>0.5005468089614338</v>
      </c>
      <c r="AM44" s="7" t="n">
        <v>0.6706725472370872</v>
      </c>
      <c r="AN44" s="7" t="n">
        <v>0.4061564388689546</v>
      </c>
      <c r="AO44" s="7" t="n">
        <v>0.4055918142072402</v>
      </c>
      <c r="AP44" s="7" t="n">
        <v>0.6443779780737213</v>
      </c>
      <c r="AQ44" s="7" t="n">
        <v>0.5075745433485114</v>
      </c>
      <c r="AR44" s="7" t="n">
        <v>0.9254003573749202</v>
      </c>
      <c r="AS44" s="7" t="n">
        <v>1</v>
      </c>
      <c r="AT44" s="7" t="n">
        <v>0.7448588069594025</v>
      </c>
      <c r="AU44" s="7" t="n">
        <v>0.9803018213009048</v>
      </c>
      <c r="AV44" s="7" t="n">
        <v>0.9119528716389833</v>
      </c>
      <c r="AW44" s="7" t="n">
        <v>0.8197268098964237</v>
      </c>
      <c r="AX44" s="7" t="n">
        <v>0.5434438659843139</v>
      </c>
      <c r="AY44" s="7" t="n">
        <v>0.9487883726986095</v>
      </c>
      <c r="AZ44" s="7" t="n">
        <v>0.3559497129798728</v>
      </c>
      <c r="BA44" s="7" t="n">
        <v>0.8563272733423852</v>
      </c>
      <c r="BB44" s="7" t="n">
        <v>0.4425384502253215</v>
      </c>
      <c r="BC44" s="7" t="n">
        <v>0.5233224727506915</v>
      </c>
      <c r="BD44" s="7" t="n">
        <v>0.3932574411025413</v>
      </c>
      <c r="BE44" s="7" t="n">
        <v>-0.1192888978405833</v>
      </c>
      <c r="BF44" s="7" t="n">
        <v>0.4584023863837236</v>
      </c>
      <c r="BG44" s="7" t="n">
        <v>0.9930185837883744</v>
      </c>
      <c r="BH44" s="7" t="n">
        <v>0.6614779375720942</v>
      </c>
      <c r="BI44" s="7" t="n">
        <v>0.9319957033512137</v>
      </c>
      <c r="BJ44" s="7" t="n">
        <v>0.4061565472483056</v>
      </c>
      <c r="BK44" s="7" t="n">
        <v>0.5190517843818523</v>
      </c>
      <c r="BL44" s="7" t="n">
        <v>0.6223571213538711</v>
      </c>
      <c r="BM44" s="7" t="n">
        <v>0.5778667073373839</v>
      </c>
      <c r="BN44" s="7" t="n">
        <v>0.6135374394065397</v>
      </c>
      <c r="BO44" s="7" t="n">
        <v>0.5363524937011521</v>
      </c>
      <c r="BP44" s="7" t="n">
        <v>0.6536684637104369</v>
      </c>
      <c r="BQ44" s="7" t="n">
        <v>0.03724773534937998</v>
      </c>
      <c r="BR44" s="7" t="n">
        <v>0.1360918768812195</v>
      </c>
      <c r="BS44" s="7" t="n">
        <v>0.5543359930359498</v>
      </c>
      <c r="BT44" s="7" t="n">
        <v>0.5961983862864206</v>
      </c>
      <c r="BU44" s="7" t="n">
        <v>-0.07374289290656362</v>
      </c>
      <c r="BV44" s="7" t="n">
        <v>0.8199500235318489</v>
      </c>
      <c r="BW44" s="7" t="n">
        <v>0.7849705810849283</v>
      </c>
      <c r="BX44" s="7" t="n">
        <v>0.7740432390688131</v>
      </c>
      <c r="BY44" s="7" t="n">
        <v>0.5694624613431195</v>
      </c>
      <c r="BZ44" s="7" t="n">
        <v>0.6473111012719039</v>
      </c>
      <c r="CA44" s="7" t="n">
        <v>0.5113587959031946</v>
      </c>
      <c r="CB44" s="7" t="n">
        <v>0.5965527700603834</v>
      </c>
      <c r="CC44" s="7" t="n">
        <v>0.4942800209734926</v>
      </c>
      <c r="CD44" s="7" t="n">
        <v>0.4954406412393905</v>
      </c>
      <c r="CE44" s="7" t="n">
        <v>0.4155184167193984</v>
      </c>
      <c r="CF44" s="7" t="n">
        <v>0.7086928227600978</v>
      </c>
      <c r="CG44" s="7" t="n">
        <v>0.8591493237707509</v>
      </c>
      <c r="CH44" s="7" t="n">
        <v>0.261412796945472</v>
      </c>
      <c r="CI44" s="7" t="n">
        <v>0.7271946630289637</v>
      </c>
      <c r="CJ44" s="7" t="n">
        <v>0.3738268947188308</v>
      </c>
      <c r="CK44" s="7" t="n">
        <v>0.4470237398630907</v>
      </c>
      <c r="CL44" s="7" t="n">
        <v>0.8742332895964979</v>
      </c>
      <c r="CM44" s="7" t="n">
        <v>0.4238899353703813</v>
      </c>
      <c r="CN44" s="7" t="n">
        <v>0.8079156536834782</v>
      </c>
      <c r="CO44" s="7" t="n">
        <v>0.4962741126915682</v>
      </c>
      <c r="CP44" s="7" t="n">
        <v>-0.04374327822166059</v>
      </c>
      <c r="CQ44" s="7" t="n">
        <v>0.5057757248702214</v>
      </c>
      <c r="CR44" s="7" t="n">
        <v>0.4738782705807007</v>
      </c>
      <c r="CS44" s="7" t="n">
        <v>0.7096445480740293</v>
      </c>
      <c r="CT44" s="7" t="n">
        <v>0.5763509341081789</v>
      </c>
      <c r="CU44" s="7" t="n">
        <v>0.6576147345075757</v>
      </c>
      <c r="CV44" s="7" t="n">
        <v>0.8464985353575161</v>
      </c>
      <c r="CW44" s="7" t="n">
        <v>0.2837502905288684</v>
      </c>
      <c r="CX44" s="7" t="n">
        <v>0.6357328122121209</v>
      </c>
      <c r="CY44" s="7" t="n">
        <v>0.6523896557824634</v>
      </c>
      <c r="CZ44" s="7" t="n">
        <v>0.4790386678223442</v>
      </c>
      <c r="DA44" s="7" t="n">
        <v>0.08443259476038605</v>
      </c>
      <c r="DB44" s="7" t="n">
        <v>0.6469671642981372</v>
      </c>
      <c r="DC44" s="7" t="n">
        <v>0.531966810724709</v>
      </c>
      <c r="DD44" s="7" t="n">
        <v>0.8218549094282892</v>
      </c>
      <c r="DE44" s="7" t="n">
        <v>0.8931364263981861</v>
      </c>
      <c r="DF44" s="7" t="n">
        <v>0.9016279517162301</v>
      </c>
      <c r="DG44" s="7" t="n">
        <v>0.2843076205248362</v>
      </c>
      <c r="DH44" s="7" t="n">
        <v>0.6203865709981348</v>
      </c>
      <c r="DI44" s="7" t="n">
        <v>0.4596830933273541</v>
      </c>
      <c r="DJ44" s="7" t="n">
        <v>0.8613965251022337</v>
      </c>
      <c r="DK44" s="7" t="n">
        <v>0.777539957315588</v>
      </c>
      <c r="DL44" s="7" t="n">
        <v>0.381112878976047</v>
      </c>
      <c r="DM44" s="7" t="n">
        <v>0.722334006547413</v>
      </c>
      <c r="DN44" s="7" t="n">
        <v>-0.06425958405476299</v>
      </c>
      <c r="DO44" s="7" t="n">
        <v>0.8736628299980889</v>
      </c>
      <c r="DP44" s="7" t="n">
        <v>0.8904359630991062</v>
      </c>
      <c r="DQ44" s="7" t="n">
        <v>0.3943336636984111</v>
      </c>
      <c r="DR44" s="7" t="n">
        <v>0.5232366183039223</v>
      </c>
      <c r="DS44" s="7" t="n">
        <v>0.8552437279683722</v>
      </c>
      <c r="DT44" s="7" t="n">
        <v>0.8231612530257579</v>
      </c>
      <c r="DU44" s="7" t="n">
        <v>0.7814891049960012</v>
      </c>
      <c r="DV44" s="7" t="n">
        <v>0.4320852285626228</v>
      </c>
      <c r="DW44" s="7" t="n">
        <v>0.870413689229844</v>
      </c>
      <c r="DX44" s="7" t="n">
        <v>0.59001894299183</v>
      </c>
      <c r="DY44" s="7" t="n">
        <v>0.942528500147456</v>
      </c>
      <c r="DZ44" s="7" t="n">
        <v>0.672030679573467</v>
      </c>
      <c r="EA44" s="7" t="n">
        <v>0.721714224934986</v>
      </c>
      <c r="EB44" s="7" t="n">
        <v>0.7076859221951038</v>
      </c>
      <c r="EC44" s="7" t="n">
        <v>0.5497620611432489</v>
      </c>
      <c r="ED44" s="7" t="n">
        <v>0.5816074924798694</v>
      </c>
      <c r="EE44" s="7" t="n">
        <v>0.7567755963489008</v>
      </c>
      <c r="EF44" s="7" t="n">
        <v>0.7652468332802208</v>
      </c>
      <c r="EG44" s="7" t="n">
        <v>0.4350864967388722</v>
      </c>
      <c r="EH44" s="7" t="n">
        <v>0.3689399493407188</v>
      </c>
      <c r="EI44" s="7" t="n">
        <v>0.4748216824527418</v>
      </c>
      <c r="EJ44" s="7" t="n">
        <v>0.7809656222811735</v>
      </c>
      <c r="EK44" s="7" t="n">
        <v>0.2862773110687767</v>
      </c>
      <c r="EL44" s="7" t="n">
        <v>0.7495248488826937</v>
      </c>
      <c r="EM44" s="7" t="n">
        <v>0.8033722546958828</v>
      </c>
      <c r="EN44" s="7" t="n">
        <v>0.4849889542059921</v>
      </c>
      <c r="EO44" s="7" t="n">
        <v>0.6819634003428171</v>
      </c>
      <c r="EP44" s="7" t="n">
        <v>0.7645122930985458</v>
      </c>
      <c r="EQ44" s="7" t="n">
        <v>0.7493674741419589</v>
      </c>
      <c r="ER44" s="7" t="n">
        <v>0.8659579097759327</v>
      </c>
      <c r="ES44" s="7" t="n">
        <v>0.8090928142523491</v>
      </c>
      <c r="ET44" s="7" t="n">
        <v>0.5620036446084816</v>
      </c>
      <c r="EU44" s="7" t="n">
        <v>0.7298766626323872</v>
      </c>
      <c r="EV44" s="7" t="n">
        <v>0.774681729419372</v>
      </c>
      <c r="EW44" s="7" t="n">
        <v>0.8692691319903679</v>
      </c>
      <c r="EX44" s="7" t="n">
        <v>0.6242016425170543</v>
      </c>
      <c r="EY44" s="7" t="n">
        <v>0.5895257031686472</v>
      </c>
      <c r="EZ44" s="7" t="n">
        <v>0.4437298662463977</v>
      </c>
      <c r="FA44" s="7" t="n">
        <v>0.8094515578843643</v>
      </c>
      <c r="FB44" s="7" t="n">
        <v>0.4344334594202098</v>
      </c>
      <c r="FC44" s="7" t="n">
        <v>0.5188186152513666</v>
      </c>
      <c r="FD44" s="7" t="n">
        <v>0.2344230307282465</v>
      </c>
      <c r="FE44" s="7" t="n">
        <v>0.4384764194528171</v>
      </c>
      <c r="FF44" s="7" t="n">
        <v>0.8049639227677008</v>
      </c>
      <c r="FG44" s="7" t="n">
        <v>0.6583869820620318</v>
      </c>
      <c r="FH44" s="7" t="n">
        <v>0.02703998704921455</v>
      </c>
      <c r="FI44" s="7" t="n">
        <v>0.484039076211774</v>
      </c>
      <c r="FJ44" s="7" t="n">
        <v>0.8073019958783709</v>
      </c>
      <c r="FK44" s="7" t="n">
        <v>-0.01287316719049538</v>
      </c>
      <c r="FL44" s="7" t="n">
        <v>0.3632522265039205</v>
      </c>
      <c r="FM44" s="7" t="n">
        <v>0.6519091334021531</v>
      </c>
      <c r="FN44" s="7" t="n">
        <v>0.5910779133432269</v>
      </c>
      <c r="FO44" s="7" t="n">
        <v>0.1579178921316731</v>
      </c>
      <c r="FP44" s="7" t="n">
        <v>0.783663188248245</v>
      </c>
      <c r="FQ44" s="7" t="n">
        <v>0.5186219870187782</v>
      </c>
      <c r="FR44" s="7" t="n">
        <v>0.3772646402905292</v>
      </c>
      <c r="FS44" s="7" t="n">
        <v>0.1777522095671125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0.5230774692572868</v>
      </c>
      <c r="D45" s="7" t="n">
        <v>0.4735616535391936</v>
      </c>
      <c r="E45" s="7" t="n">
        <v>0.1033415331102977</v>
      </c>
      <c r="F45" s="7" t="n">
        <v>0.363726823724098</v>
      </c>
      <c r="G45" s="7" t="n">
        <v>0.04658885144336473</v>
      </c>
      <c r="H45" s="7" t="n">
        <v>0.1441749847806817</v>
      </c>
      <c r="I45" s="7" t="n">
        <v>0.3392996651149893</v>
      </c>
      <c r="J45" s="7" t="n">
        <v>0.2760463608227014</v>
      </c>
      <c r="K45" s="7" t="n">
        <v>0.3656999988066617</v>
      </c>
      <c r="L45" s="7" t="n">
        <v>0.142964166813525</v>
      </c>
      <c r="M45" s="7" t="n">
        <v>0.5554222348795581</v>
      </c>
      <c r="N45" s="7" t="n">
        <v>0.6350010809078961</v>
      </c>
      <c r="O45" s="7" t="n">
        <v>0.600987261537263</v>
      </c>
      <c r="P45" s="7" t="n">
        <v>0.6009774635429551</v>
      </c>
      <c r="Q45" s="7" t="n">
        <v>0.3515316365017163</v>
      </c>
      <c r="R45" s="7" t="n">
        <v>0.5159079289978696</v>
      </c>
      <c r="S45" s="7" t="n">
        <v>0.5674034228945816</v>
      </c>
      <c r="T45" s="7" t="n">
        <v>0.5398349090708345</v>
      </c>
      <c r="U45" s="7" t="n">
        <v>0.8819011511470061</v>
      </c>
      <c r="V45" s="7" t="n">
        <v>0.6371720119457626</v>
      </c>
      <c r="W45" s="7" t="n">
        <v>0.6040168951714014</v>
      </c>
      <c r="X45" s="7" t="n">
        <v>0.3840830486851747</v>
      </c>
      <c r="Y45" s="7" t="n">
        <v>0.4805635314130926</v>
      </c>
      <c r="Z45" s="7" t="n">
        <v>0.09048930213563333</v>
      </c>
      <c r="AA45" s="7" t="n">
        <v>0.3789979441487862</v>
      </c>
      <c r="AB45" s="7" t="n">
        <v>0.101452207250971</v>
      </c>
      <c r="AC45" s="7" t="n">
        <v>0.9578506531969987</v>
      </c>
      <c r="AD45" s="7" t="n">
        <v>0.6520486209053994</v>
      </c>
      <c r="AE45" s="7" t="n">
        <v>0.6505620402844809</v>
      </c>
      <c r="AF45" s="7" t="n">
        <v>0.6177037615826841</v>
      </c>
      <c r="AG45" s="7" t="n">
        <v>0.2770136184270009</v>
      </c>
      <c r="AH45" s="7" t="n">
        <v>0.5883023784023982</v>
      </c>
      <c r="AI45" s="7" t="n">
        <v>0.2582176946261192</v>
      </c>
      <c r="AJ45" s="7" t="n">
        <v>-0.0780455015922283</v>
      </c>
      <c r="AK45" s="7" t="n">
        <v>0.1709878257764253</v>
      </c>
      <c r="AL45" s="7" t="n">
        <v>0.342341446120474</v>
      </c>
      <c r="AM45" s="7" t="n">
        <v>0.9736318608964379</v>
      </c>
      <c r="AN45" s="7" t="n">
        <v>0.3541461430835193</v>
      </c>
      <c r="AO45" s="7" t="n">
        <v>0.4241738139341598</v>
      </c>
      <c r="AP45" s="7" t="n">
        <v>0.9534798044742291</v>
      </c>
      <c r="AQ45" s="7" t="n">
        <v>0.3402064489739337</v>
      </c>
      <c r="AR45" s="7" t="n">
        <v>0.7133845638802675</v>
      </c>
      <c r="AS45" s="7" t="n">
        <v>0.7448588069594025</v>
      </c>
      <c r="AT45" s="7" t="n">
        <v>1</v>
      </c>
      <c r="AU45" s="7" t="n">
        <v>0.6659178355561756</v>
      </c>
      <c r="AV45" s="7" t="n">
        <v>0.5893513169461988</v>
      </c>
      <c r="AW45" s="7" t="n">
        <v>0.6281052361632001</v>
      </c>
      <c r="AX45" s="7" t="n">
        <v>0.3822312900213281</v>
      </c>
      <c r="AY45" s="7" t="n">
        <v>0.6732960732013042</v>
      </c>
      <c r="AZ45" s="7" t="n">
        <v>0.3319594572655303</v>
      </c>
      <c r="BA45" s="7" t="n">
        <v>0.5126146893515152</v>
      </c>
      <c r="BB45" s="7" t="n">
        <v>0.3735939341110894</v>
      </c>
      <c r="BC45" s="7" t="n">
        <v>0.2591016014818283</v>
      </c>
      <c r="BD45" s="7" t="n">
        <v>0.5259315760961486</v>
      </c>
      <c r="BE45" s="7" t="n">
        <v>-0.090908499674797</v>
      </c>
      <c r="BF45" s="7" t="n">
        <v>0.2946050718781881</v>
      </c>
      <c r="BG45" s="7" t="n">
        <v>0.7149627238662788</v>
      </c>
      <c r="BH45" s="7" t="n">
        <v>0.944161009564262</v>
      </c>
      <c r="BI45" s="7" t="n">
        <v>0.6323055931812736</v>
      </c>
      <c r="BJ45" s="7" t="n">
        <v>0.3541462472311033</v>
      </c>
      <c r="BK45" s="7" t="n">
        <v>0.2608931136302687</v>
      </c>
      <c r="BL45" s="7" t="n">
        <v>0.4461674893628735</v>
      </c>
      <c r="BM45" s="7" t="n">
        <v>0.3364828378755897</v>
      </c>
      <c r="BN45" s="7" t="n">
        <v>0.4428198812027103</v>
      </c>
      <c r="BO45" s="7" t="n">
        <v>0.2891646104519084</v>
      </c>
      <c r="BP45" s="7" t="n">
        <v>0.8504707878051569</v>
      </c>
      <c r="BQ45" s="7" t="n">
        <v>-0.1323054356911322</v>
      </c>
      <c r="BR45" s="7" t="n">
        <v>0.02486389652223404</v>
      </c>
      <c r="BS45" s="7" t="n">
        <v>0.3881774140426468</v>
      </c>
      <c r="BT45" s="7" t="n">
        <v>0.4783380458798739</v>
      </c>
      <c r="BU45" s="7" t="n">
        <v>0.1269488310900825</v>
      </c>
      <c r="BV45" s="7" t="n">
        <v>0.5767230673923235</v>
      </c>
      <c r="BW45" s="7" t="n">
        <v>0.4853765081474782</v>
      </c>
      <c r="BX45" s="7" t="n">
        <v>0.5262677936393744</v>
      </c>
      <c r="BY45" s="7" t="n">
        <v>0.5455643242951987</v>
      </c>
      <c r="BZ45" s="7" t="n">
        <v>0.4225752281548266</v>
      </c>
      <c r="CA45" s="7" t="n">
        <v>0.4555587359613271</v>
      </c>
      <c r="CB45" s="7" t="n">
        <v>0.4778933640855992</v>
      </c>
      <c r="CC45" s="7" t="n">
        <v>0.5199193562414804</v>
      </c>
      <c r="CD45" s="7" t="n">
        <v>0.3245187812321937</v>
      </c>
      <c r="CE45" s="7" t="n">
        <v>0.2779272305318069</v>
      </c>
      <c r="CF45" s="7" t="n">
        <v>0.4373045223904157</v>
      </c>
      <c r="CG45" s="7" t="n">
        <v>0.5555300498032149</v>
      </c>
      <c r="CH45" s="7" t="n">
        <v>0.1259878427786875</v>
      </c>
      <c r="CI45" s="7" t="n">
        <v>0.5224867909658144</v>
      </c>
      <c r="CJ45" s="7" t="n">
        <v>0.3304493184565063</v>
      </c>
      <c r="CK45" s="7" t="n">
        <v>0.3899199181957816</v>
      </c>
      <c r="CL45" s="7" t="n">
        <v>0.4621611014142692</v>
      </c>
      <c r="CM45" s="7" t="n">
        <v>0.2647396600593732</v>
      </c>
      <c r="CN45" s="7" t="n">
        <v>0.6101576040137696</v>
      </c>
      <c r="CO45" s="7" t="n">
        <v>0.3290549386853107</v>
      </c>
      <c r="CP45" s="7" t="n">
        <v>-0.06598616142826091</v>
      </c>
      <c r="CQ45" s="7" t="n">
        <v>0.3319429970390161</v>
      </c>
      <c r="CR45" s="7" t="n">
        <v>0.2553686521347288</v>
      </c>
      <c r="CS45" s="7" t="n">
        <v>0.3911220154977788</v>
      </c>
      <c r="CT45" s="7" t="n">
        <v>0.3365107606881199</v>
      </c>
      <c r="CU45" s="7" t="n">
        <v>0.3846211946221338</v>
      </c>
      <c r="CV45" s="7" t="n">
        <v>0.632580644124546</v>
      </c>
      <c r="CW45" s="7" t="n">
        <v>0.1891634481488351</v>
      </c>
      <c r="CX45" s="7" t="n">
        <v>0.4162862392423426</v>
      </c>
      <c r="CY45" s="7" t="n">
        <v>0.8504726739510747</v>
      </c>
      <c r="CZ45" s="7" t="n">
        <v>0.3657903061271044</v>
      </c>
      <c r="DA45" s="7" t="n">
        <v>-0.1174424515176014</v>
      </c>
      <c r="DB45" s="7" t="n">
        <v>0.5151223055376219</v>
      </c>
      <c r="DC45" s="7" t="n">
        <v>0.374082503339979</v>
      </c>
      <c r="DD45" s="7" t="n">
        <v>0.4171696250402884</v>
      </c>
      <c r="DE45" s="7" t="n">
        <v>0.5008913624012615</v>
      </c>
      <c r="DF45" s="7" t="n">
        <v>0.4939647987633762</v>
      </c>
      <c r="DG45" s="7" t="n">
        <v>0.166718614773945</v>
      </c>
      <c r="DH45" s="7" t="n">
        <v>0.8535180646703304</v>
      </c>
      <c r="DI45" s="7" t="n">
        <v>0.2959080653099751</v>
      </c>
      <c r="DJ45" s="7" t="n">
        <v>0.4798310501717281</v>
      </c>
      <c r="DK45" s="7" t="n">
        <v>0.6359118304504559</v>
      </c>
      <c r="DL45" s="7" t="n">
        <v>0.2613721944843234</v>
      </c>
      <c r="DM45" s="7" t="n">
        <v>0.4660834950537832</v>
      </c>
      <c r="DN45" s="7" t="n">
        <v>-0.06750018224020574</v>
      </c>
      <c r="DO45" s="7" t="n">
        <v>0.5112437212882649</v>
      </c>
      <c r="DP45" s="7" t="n">
        <v>0.5331559245265797</v>
      </c>
      <c r="DQ45" s="7" t="n">
        <v>0.241240139780498</v>
      </c>
      <c r="DR45" s="7" t="n">
        <v>0.2709938721977622</v>
      </c>
      <c r="DS45" s="7" t="n">
        <v>0.5397687156804298</v>
      </c>
      <c r="DT45" s="7" t="n">
        <v>0.6204844660974899</v>
      </c>
      <c r="DU45" s="7" t="n">
        <v>0.3836445164338592</v>
      </c>
      <c r="DV45" s="7" t="n">
        <v>0.3129914916099348</v>
      </c>
      <c r="DW45" s="7" t="n">
        <v>0.5755388283153841</v>
      </c>
      <c r="DX45" s="7" t="n">
        <v>0.4285575654642281</v>
      </c>
      <c r="DY45" s="7" t="n">
        <v>0.6142443218554026</v>
      </c>
      <c r="DZ45" s="7" t="n">
        <v>0.9474952804232817</v>
      </c>
      <c r="EA45" s="7" t="n">
        <v>0.5296333325596058</v>
      </c>
      <c r="EB45" s="7" t="n">
        <v>0.5238868599845742</v>
      </c>
      <c r="EC45" s="7" t="n">
        <v>0.4755161060420395</v>
      </c>
      <c r="ED45" s="7" t="n">
        <v>0.819793931096797</v>
      </c>
      <c r="EE45" s="7" t="n">
        <v>0.5311834286275721</v>
      </c>
      <c r="EF45" s="7" t="n">
        <v>0.6172739131026855</v>
      </c>
      <c r="EG45" s="7" t="n">
        <v>0.3705721329101675</v>
      </c>
      <c r="EH45" s="7" t="n">
        <v>0.49463063228302</v>
      </c>
      <c r="EI45" s="7" t="n">
        <v>0.4398984994519375</v>
      </c>
      <c r="EJ45" s="7" t="n">
        <v>0.5847049806252915</v>
      </c>
      <c r="EK45" s="7" t="n">
        <v>0.3403215206585644</v>
      </c>
      <c r="EL45" s="7" t="n">
        <v>0.5003588569706048</v>
      </c>
      <c r="EM45" s="7" t="n">
        <v>0.5130408214991934</v>
      </c>
      <c r="EN45" s="7" t="n">
        <v>0.3741992114691959</v>
      </c>
      <c r="EO45" s="7" t="n">
        <v>0.4978639696532125</v>
      </c>
      <c r="EP45" s="7" t="n">
        <v>0.4670796573810652</v>
      </c>
      <c r="EQ45" s="7" t="n">
        <v>0.4631513142122902</v>
      </c>
      <c r="ER45" s="7" t="n">
        <v>0.4511478788982352</v>
      </c>
      <c r="ES45" s="7" t="n">
        <v>0.5291668563491984</v>
      </c>
      <c r="ET45" s="7" t="n">
        <v>0.4520731317292626</v>
      </c>
      <c r="EU45" s="7" t="n">
        <v>0.6442665080355567</v>
      </c>
      <c r="EV45" s="7" t="n">
        <v>0.9071432161744933</v>
      </c>
      <c r="EW45" s="7" t="n">
        <v>0.6074092988378338</v>
      </c>
      <c r="EX45" s="7" t="n">
        <v>0.8462537492523617</v>
      </c>
      <c r="EY45" s="7" t="n">
        <v>0.433767042027919</v>
      </c>
      <c r="EZ45" s="7" t="n">
        <v>0.3804279983956387</v>
      </c>
      <c r="FA45" s="7" t="n">
        <v>0.5284907446498089</v>
      </c>
      <c r="FB45" s="7" t="n">
        <v>0.2859262557906087</v>
      </c>
      <c r="FC45" s="7" t="n">
        <v>0.4254356815302743</v>
      </c>
      <c r="FD45" s="7" t="n">
        <v>0.288127027845209</v>
      </c>
      <c r="FE45" s="7" t="n">
        <v>0.3665977068143992</v>
      </c>
      <c r="FF45" s="7" t="n">
        <v>0.5232810724834774</v>
      </c>
      <c r="FG45" s="7" t="n">
        <v>0.6160397976743156</v>
      </c>
      <c r="FH45" s="7" t="n">
        <v>-0.1423565918490693</v>
      </c>
      <c r="FI45" s="7" t="n">
        <v>0.222874461222509</v>
      </c>
      <c r="FJ45" s="7" t="n">
        <v>0.5233817158331435</v>
      </c>
      <c r="FK45" s="7" t="n">
        <v>-0.01276388583122814</v>
      </c>
      <c r="FL45" s="7" t="n">
        <v>0.4854178217850046</v>
      </c>
      <c r="FM45" s="7" t="n">
        <v>0.4233348178955031</v>
      </c>
      <c r="FN45" s="7" t="n">
        <v>0.4358645657099134</v>
      </c>
      <c r="FO45" s="7" t="n">
        <v>0.02066079322873899</v>
      </c>
      <c r="FP45" s="7" t="n">
        <v>0.6219347362782141</v>
      </c>
      <c r="FQ45" s="7" t="n">
        <v>0.4802985654051514</v>
      </c>
      <c r="FR45" s="7" t="n">
        <v>0.2287029974017925</v>
      </c>
      <c r="FS45" s="7" t="n">
        <v>0.0873816746916837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0.6762762691053931</v>
      </c>
      <c r="D46" s="7" t="n">
        <v>0.655902160534529</v>
      </c>
      <c r="E46" s="7" t="n">
        <v>0.01405698036630113</v>
      </c>
      <c r="F46" s="7" t="n">
        <v>0.5891610601095728</v>
      </c>
      <c r="G46" s="7" t="n">
        <v>0.2875080597497442</v>
      </c>
      <c r="H46" s="7" t="n">
        <v>0.1946417567396955</v>
      </c>
      <c r="I46" s="7" t="n">
        <v>0.2974868861294832</v>
      </c>
      <c r="J46" s="7" t="n">
        <v>0.2544299274259186</v>
      </c>
      <c r="K46" s="7" t="n">
        <v>0.4450386964569631</v>
      </c>
      <c r="L46" s="7" t="n">
        <v>0.04154068139029383</v>
      </c>
      <c r="M46" s="7" t="n">
        <v>0.7985511020520509</v>
      </c>
      <c r="N46" s="7" t="n">
        <v>0.8041170142754359</v>
      </c>
      <c r="O46" s="7" t="n">
        <v>0.7702960509739359</v>
      </c>
      <c r="P46" s="7" t="n">
        <v>0.7702960695196552</v>
      </c>
      <c r="Q46" s="7" t="n">
        <v>0.4469360977591585</v>
      </c>
      <c r="R46" s="7" t="n">
        <v>0.7811854043991885</v>
      </c>
      <c r="S46" s="7" t="n">
        <v>0.7847172073999209</v>
      </c>
      <c r="T46" s="7" t="n">
        <v>0.8050436143080167</v>
      </c>
      <c r="U46" s="7" t="n">
        <v>0.5619317344737906</v>
      </c>
      <c r="V46" s="7" t="n">
        <v>0.756927184558961</v>
      </c>
      <c r="W46" s="7" t="n">
        <v>0.7599102494665962</v>
      </c>
      <c r="X46" s="7" t="n">
        <v>0.3864964129758713</v>
      </c>
      <c r="Y46" s="7" t="n">
        <v>0.3755522188594484</v>
      </c>
      <c r="Z46" s="7" t="n">
        <v>0.156858167239615</v>
      </c>
      <c r="AA46" s="7" t="n">
        <v>0.3795493959381219</v>
      </c>
      <c r="AB46" s="7" t="n">
        <v>0.1494150470512755</v>
      </c>
      <c r="AC46" s="7" t="n">
        <v>0.5749439491881753</v>
      </c>
      <c r="AD46" s="7" t="n">
        <v>0.7423445573152424</v>
      </c>
      <c r="AE46" s="7" t="n">
        <v>0.705707610540353</v>
      </c>
      <c r="AF46" s="7" t="n">
        <v>0.7915065648159194</v>
      </c>
      <c r="AG46" s="7" t="n">
        <v>0.3975671665181263</v>
      </c>
      <c r="AH46" s="7" t="n">
        <v>0.8907560930199638</v>
      </c>
      <c r="AI46" s="7" t="n">
        <v>0.204716052339212</v>
      </c>
      <c r="AJ46" s="7" t="n">
        <v>-0.1709820115365275</v>
      </c>
      <c r="AK46" s="7" t="n">
        <v>0.1759834308076441</v>
      </c>
      <c r="AL46" s="7" t="n">
        <v>0.4222433856831575</v>
      </c>
      <c r="AM46" s="7" t="n">
        <v>0.5920455901544731</v>
      </c>
      <c r="AN46" s="7" t="n">
        <v>0.3346175104821507</v>
      </c>
      <c r="AO46" s="7" t="n">
        <v>0.3385698062520096</v>
      </c>
      <c r="AP46" s="7" t="n">
        <v>0.5615520408781149</v>
      </c>
      <c r="AQ46" s="7" t="n">
        <v>0.4293816899872987</v>
      </c>
      <c r="AR46" s="7" t="n">
        <v>0.8702283971200641</v>
      </c>
      <c r="AS46" s="7" t="n">
        <v>0.9803018213009048</v>
      </c>
      <c r="AT46" s="7" t="n">
        <v>0.6659178355561756</v>
      </c>
      <c r="AU46" s="7" t="n">
        <v>1</v>
      </c>
      <c r="AV46" s="7" t="n">
        <v>0.9595217838690429</v>
      </c>
      <c r="AW46" s="7" t="n">
        <v>0.7321515572725221</v>
      </c>
      <c r="AX46" s="7" t="n">
        <v>0.4751932307267837</v>
      </c>
      <c r="AY46" s="7" t="n">
        <v>0.9417044139347099</v>
      </c>
      <c r="AZ46" s="7" t="n">
        <v>0.3176676865550627</v>
      </c>
      <c r="BA46" s="7" t="n">
        <v>0.8554581176006695</v>
      </c>
      <c r="BB46" s="7" t="n">
        <v>0.3840540614478161</v>
      </c>
      <c r="BC46" s="7" t="n">
        <v>0.4986146413652016</v>
      </c>
      <c r="BD46" s="7" t="n">
        <v>0.3322961528646505</v>
      </c>
      <c r="BE46" s="7" t="n">
        <v>-0.08559717291435505</v>
      </c>
      <c r="BF46" s="7" t="n">
        <v>0.3903635232567764</v>
      </c>
      <c r="BG46" s="7" t="n">
        <v>0.992626758402381</v>
      </c>
      <c r="BH46" s="7" t="n">
        <v>0.5680831156916033</v>
      </c>
      <c r="BI46" s="7" t="n">
        <v>0.9400771423689871</v>
      </c>
      <c r="BJ46" s="7" t="n">
        <v>0.334617659743738</v>
      </c>
      <c r="BK46" s="7" t="n">
        <v>0.5000547475176881</v>
      </c>
      <c r="BL46" s="7" t="n">
        <v>0.5412196235392439</v>
      </c>
      <c r="BM46" s="7" t="n">
        <v>0.4870986963113819</v>
      </c>
      <c r="BN46" s="7" t="n">
        <v>0.5328437605239568</v>
      </c>
      <c r="BO46" s="7" t="n">
        <v>0.5043559785412889</v>
      </c>
      <c r="BP46" s="7" t="n">
        <v>0.5682413921472889</v>
      </c>
      <c r="BQ46" s="7" t="n">
        <v>0.04956693876422874</v>
      </c>
      <c r="BR46" s="7" t="n">
        <v>0.08753593537111679</v>
      </c>
      <c r="BS46" s="7" t="n">
        <v>0.4643239791601091</v>
      </c>
      <c r="BT46" s="7" t="n">
        <v>0.5349398275932079</v>
      </c>
      <c r="BU46" s="7" t="n">
        <v>-0.08367956909682599</v>
      </c>
      <c r="BV46" s="7" t="n">
        <v>0.7762439758504843</v>
      </c>
      <c r="BW46" s="7" t="n">
        <v>0.7845103676123093</v>
      </c>
      <c r="BX46" s="7" t="n">
        <v>0.7554176803699549</v>
      </c>
      <c r="BY46" s="7" t="n">
        <v>0.4779059116359335</v>
      </c>
      <c r="BZ46" s="7" t="n">
        <v>0.5541111928494421</v>
      </c>
      <c r="CA46" s="7" t="n">
        <v>0.4252553271136054</v>
      </c>
      <c r="CB46" s="7" t="n">
        <v>0.5392406274446807</v>
      </c>
      <c r="CC46" s="7" t="n">
        <v>0.4121871296178913</v>
      </c>
      <c r="CD46" s="7" t="n">
        <v>0.4314641117925581</v>
      </c>
      <c r="CE46" s="7" t="n">
        <v>0.3457715764282197</v>
      </c>
      <c r="CF46" s="7" t="n">
        <v>0.62619048885526</v>
      </c>
      <c r="CG46" s="7" t="n">
        <v>0.8357717981409626</v>
      </c>
      <c r="CH46" s="7" t="n">
        <v>0.1952507115873723</v>
      </c>
      <c r="CI46" s="7" t="n">
        <v>0.6659821436857211</v>
      </c>
      <c r="CJ46" s="7" t="n">
        <v>0.3086653147789603</v>
      </c>
      <c r="CK46" s="7" t="n">
        <v>0.3860490482404534</v>
      </c>
      <c r="CL46" s="7" t="n">
        <v>0.8660527655873196</v>
      </c>
      <c r="CM46" s="7" t="n">
        <v>0.415653538881317</v>
      </c>
      <c r="CN46" s="7" t="n">
        <v>0.7285562631526746</v>
      </c>
      <c r="CO46" s="7" t="n">
        <v>0.4246577266405023</v>
      </c>
      <c r="CP46" s="7" t="n">
        <v>-0.03770806496744289</v>
      </c>
      <c r="CQ46" s="7" t="n">
        <v>0.4314574372959394</v>
      </c>
      <c r="CR46" s="7" t="n">
        <v>0.4007962306068102</v>
      </c>
      <c r="CS46" s="7" t="n">
        <v>0.6440258165295822</v>
      </c>
      <c r="CT46" s="7" t="n">
        <v>0.4945620016305144</v>
      </c>
      <c r="CU46" s="7" t="n">
        <v>0.5748819733345665</v>
      </c>
      <c r="CV46" s="7" t="n">
        <v>0.7743967906243404</v>
      </c>
      <c r="CW46" s="7" t="n">
        <v>0.2444792681712357</v>
      </c>
      <c r="CX46" s="7" t="n">
        <v>0.5501927270686738</v>
      </c>
      <c r="CY46" s="7" t="n">
        <v>0.5661015605567891</v>
      </c>
      <c r="CZ46" s="7" t="n">
        <v>0.4090852215934992</v>
      </c>
      <c r="DA46" s="7" t="n">
        <v>0.08842263681322891</v>
      </c>
      <c r="DB46" s="7" t="n">
        <v>0.5891676397395869</v>
      </c>
      <c r="DC46" s="7" t="n">
        <v>0.4561414531587179</v>
      </c>
      <c r="DD46" s="7" t="n">
        <v>0.7980466238399238</v>
      </c>
      <c r="DE46" s="7" t="n">
        <v>0.9195064567485435</v>
      </c>
      <c r="DF46" s="7" t="n">
        <v>0.9179189869507598</v>
      </c>
      <c r="DG46" s="7" t="n">
        <v>0.2245083343439867</v>
      </c>
      <c r="DH46" s="7" t="n">
        <v>0.5348554499225679</v>
      </c>
      <c r="DI46" s="7" t="n">
        <v>0.3903042352604914</v>
      </c>
      <c r="DJ46" s="7" t="n">
        <v>0.8909271251894756</v>
      </c>
      <c r="DK46" s="7" t="n">
        <v>0.7104018908029071</v>
      </c>
      <c r="DL46" s="7" t="n">
        <v>0.3390806124050003</v>
      </c>
      <c r="DM46" s="7" t="n">
        <v>0.6304991630649658</v>
      </c>
      <c r="DN46" s="7" t="n">
        <v>-0.03341232521645905</v>
      </c>
      <c r="DO46" s="7" t="n">
        <v>0.8843731081969827</v>
      </c>
      <c r="DP46" s="7" t="n">
        <v>0.8907055663539303</v>
      </c>
      <c r="DQ46" s="7" t="n">
        <v>0.330190520966377</v>
      </c>
      <c r="DR46" s="7" t="n">
        <v>0.498866867578762</v>
      </c>
      <c r="DS46" s="7" t="n">
        <v>0.8433599226176041</v>
      </c>
      <c r="DT46" s="7" t="n">
        <v>0.7627002117711148</v>
      </c>
      <c r="DU46" s="7" t="n">
        <v>0.7493300428901437</v>
      </c>
      <c r="DV46" s="7" t="n">
        <v>0.3572658151912455</v>
      </c>
      <c r="DW46" s="7" t="n">
        <v>0.853799183549407</v>
      </c>
      <c r="DX46" s="7" t="n">
        <v>0.5104830407077212</v>
      </c>
      <c r="DY46" s="7" t="n">
        <v>0.9635459519470666</v>
      </c>
      <c r="DZ46" s="7" t="n">
        <v>0.5992429287345743</v>
      </c>
      <c r="EA46" s="7" t="n">
        <v>0.6792825028349437</v>
      </c>
      <c r="EB46" s="7" t="n">
        <v>0.6658232537730091</v>
      </c>
      <c r="EC46" s="7" t="n">
        <v>0.4581929861425979</v>
      </c>
      <c r="ED46" s="7" t="n">
        <v>0.5060579039452986</v>
      </c>
      <c r="EE46" s="7" t="n">
        <v>0.7191297202045821</v>
      </c>
      <c r="EF46" s="7" t="n">
        <v>0.7103061709164235</v>
      </c>
      <c r="EG46" s="7" t="n">
        <v>0.3778210855466688</v>
      </c>
      <c r="EH46" s="7" t="n">
        <v>0.3134234287364515</v>
      </c>
      <c r="EI46" s="7" t="n">
        <v>0.4402893972560873</v>
      </c>
      <c r="EJ46" s="7" t="n">
        <v>0.6927971875370428</v>
      </c>
      <c r="EK46" s="7" t="n">
        <v>0.2482918244435747</v>
      </c>
      <c r="EL46" s="7" t="n">
        <v>0.6875219063929537</v>
      </c>
      <c r="EM46" s="7" t="n">
        <v>0.7735150904814475</v>
      </c>
      <c r="EN46" s="7" t="n">
        <v>0.4260918972266203</v>
      </c>
      <c r="EO46" s="7" t="n">
        <v>0.6449575440103876</v>
      </c>
      <c r="EP46" s="7" t="n">
        <v>0.7180347593336638</v>
      </c>
      <c r="EQ46" s="7" t="n">
        <v>0.6844601981082575</v>
      </c>
      <c r="ER46" s="7" t="n">
        <v>0.858715112263454</v>
      </c>
      <c r="ES46" s="7" t="n">
        <v>0.7834500600158906</v>
      </c>
      <c r="ET46" s="7" t="n">
        <v>0.4678306932135492</v>
      </c>
      <c r="EU46" s="7" t="n">
        <v>0.6426984784002211</v>
      </c>
      <c r="EV46" s="7" t="n">
        <v>0.7290371701465272</v>
      </c>
      <c r="EW46" s="7" t="n">
        <v>0.834527776731631</v>
      </c>
      <c r="EX46" s="7" t="n">
        <v>0.5520560730419438</v>
      </c>
      <c r="EY46" s="7" t="n">
        <v>0.5008978811101552</v>
      </c>
      <c r="EZ46" s="7" t="n">
        <v>0.4027669034945834</v>
      </c>
      <c r="FA46" s="7" t="n">
        <v>0.7766814437863961</v>
      </c>
      <c r="FB46" s="7" t="n">
        <v>0.3696559306373651</v>
      </c>
      <c r="FC46" s="7" t="n">
        <v>0.4561420226371498</v>
      </c>
      <c r="FD46" s="7" t="n">
        <v>0.2077645056907232</v>
      </c>
      <c r="FE46" s="7" t="n">
        <v>0.3785174539094859</v>
      </c>
      <c r="FF46" s="7" t="n">
        <v>0.7723258361538976</v>
      </c>
      <c r="FG46" s="7" t="n">
        <v>0.5960379168151381</v>
      </c>
      <c r="FH46" s="7" t="n">
        <v>0.04108477787136989</v>
      </c>
      <c r="FI46" s="7" t="n">
        <v>0.476314647118461</v>
      </c>
      <c r="FJ46" s="7" t="n">
        <v>0.7727953724252083</v>
      </c>
      <c r="FK46" s="7" t="n">
        <v>0.01156317006969063</v>
      </c>
      <c r="FL46" s="7" t="n">
        <v>0.3075352921908078</v>
      </c>
      <c r="FM46" s="7" t="n">
        <v>0.559331271124212</v>
      </c>
      <c r="FN46" s="7" t="n">
        <v>0.500584563967754</v>
      </c>
      <c r="FO46" s="7" t="n">
        <v>0.1446431323608967</v>
      </c>
      <c r="FP46" s="7" t="n">
        <v>0.7030945915677363</v>
      </c>
      <c r="FQ46" s="7" t="n">
        <v>0.4791819997683316</v>
      </c>
      <c r="FR46" s="7" t="n">
        <v>0.3160432340837758</v>
      </c>
      <c r="FS46" s="7" t="n">
        <v>0.1448621055491982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0.5656104458550668</v>
      </c>
      <c r="D47" s="7" t="n">
        <v>0.549337262438117</v>
      </c>
      <c r="E47" s="7" t="n">
        <v>-0.01910825335091236</v>
      </c>
      <c r="F47" s="7" t="n">
        <v>0.4762519818474264</v>
      </c>
      <c r="G47" s="7" t="n">
        <v>0.2203268337157283</v>
      </c>
      <c r="H47" s="7" t="n">
        <v>0.07708973724488428</v>
      </c>
      <c r="I47" s="7" t="n">
        <v>0.2272016020689476</v>
      </c>
      <c r="J47" s="7" t="n">
        <v>0.1913548494466398</v>
      </c>
      <c r="K47" s="7" t="n">
        <v>0.3036824915625989</v>
      </c>
      <c r="L47" s="7" t="n">
        <v>0.001021546594709913</v>
      </c>
      <c r="M47" s="7" t="n">
        <v>0.7014300958315972</v>
      </c>
      <c r="N47" s="7" t="n">
        <v>0.6952193245323898</v>
      </c>
      <c r="O47" s="7" t="n">
        <v>0.6833169965842064</v>
      </c>
      <c r="P47" s="7" t="n">
        <v>0.6833254618617794</v>
      </c>
      <c r="Q47" s="7" t="n">
        <v>0.3337398953811629</v>
      </c>
      <c r="R47" s="7" t="n">
        <v>0.7442806061961726</v>
      </c>
      <c r="S47" s="7" t="n">
        <v>0.7036162137928226</v>
      </c>
      <c r="T47" s="7" t="n">
        <v>0.7668433960628056</v>
      </c>
      <c r="U47" s="7" t="n">
        <v>0.4453365530593661</v>
      </c>
      <c r="V47" s="7" t="n">
        <v>0.6657498265963528</v>
      </c>
      <c r="W47" s="7" t="n">
        <v>0.6771138681789186</v>
      </c>
      <c r="X47" s="7" t="n">
        <v>0.2998664017953961</v>
      </c>
      <c r="Y47" s="7" t="n">
        <v>0.3178086738867986</v>
      </c>
      <c r="Z47" s="7" t="n">
        <v>0.03745877967890037</v>
      </c>
      <c r="AA47" s="7" t="n">
        <v>0.2970846580138497</v>
      </c>
      <c r="AB47" s="7" t="n">
        <v>0.1224365159117248</v>
      </c>
      <c r="AC47" s="7" t="n">
        <v>0.491008108244571</v>
      </c>
      <c r="AD47" s="7" t="n">
        <v>0.6235559735529943</v>
      </c>
      <c r="AE47" s="7" t="n">
        <v>0.5881706515086513</v>
      </c>
      <c r="AF47" s="7" t="n">
        <v>0.682030085312169</v>
      </c>
      <c r="AG47" s="7" t="n">
        <v>0.2667682018550032</v>
      </c>
      <c r="AH47" s="7" t="n">
        <v>0.8250124032336371</v>
      </c>
      <c r="AI47" s="7" t="n">
        <v>0.1321886204269414</v>
      </c>
      <c r="AJ47" s="7" t="n">
        <v>-0.1506631934783801</v>
      </c>
      <c r="AK47" s="7" t="n">
        <v>0.05536676786565638</v>
      </c>
      <c r="AL47" s="7" t="n">
        <v>0.2891455010311544</v>
      </c>
      <c r="AM47" s="7" t="n">
        <v>0.5343498406300052</v>
      </c>
      <c r="AN47" s="7" t="n">
        <v>0.2207806815784707</v>
      </c>
      <c r="AO47" s="7" t="n">
        <v>0.2670102764855716</v>
      </c>
      <c r="AP47" s="7" t="n">
        <v>0.4839857260631112</v>
      </c>
      <c r="AQ47" s="7" t="n">
        <v>0.3023325707695923</v>
      </c>
      <c r="AR47" s="7" t="n">
        <v>0.7665576538296903</v>
      </c>
      <c r="AS47" s="7" t="n">
        <v>0.9119528716389833</v>
      </c>
      <c r="AT47" s="7" t="n">
        <v>0.5893513169461988</v>
      </c>
      <c r="AU47" s="7" t="n">
        <v>0.9595217838690429</v>
      </c>
      <c r="AV47" s="7" t="n">
        <v>1</v>
      </c>
      <c r="AW47" s="7" t="n">
        <v>0.6192777009578508</v>
      </c>
      <c r="AX47" s="7" t="n">
        <v>0.3457802474102935</v>
      </c>
      <c r="AY47" s="7" t="n">
        <v>0.8672929573471547</v>
      </c>
      <c r="AZ47" s="7" t="n">
        <v>0.2935320082598812</v>
      </c>
      <c r="BA47" s="7" t="n">
        <v>0.8254321203855044</v>
      </c>
      <c r="BB47" s="7" t="n">
        <v>0.3013848886341735</v>
      </c>
      <c r="BC47" s="7" t="n">
        <v>0.3591086908120179</v>
      </c>
      <c r="BD47" s="7" t="n">
        <v>0.2689526408825558</v>
      </c>
      <c r="BE47" s="7" t="n">
        <v>-0.07200043164614718</v>
      </c>
      <c r="BF47" s="7" t="n">
        <v>0.2898806361277343</v>
      </c>
      <c r="BG47" s="7" t="n">
        <v>0.9405218648393052</v>
      </c>
      <c r="BH47" s="7" t="n">
        <v>0.4756508777911371</v>
      </c>
      <c r="BI47" s="7" t="n">
        <v>0.8847564565101507</v>
      </c>
      <c r="BJ47" s="7" t="n">
        <v>0.2207809011839878</v>
      </c>
      <c r="BK47" s="7" t="n">
        <v>0.3799862106569765</v>
      </c>
      <c r="BL47" s="7" t="n">
        <v>0.4185569328501867</v>
      </c>
      <c r="BM47" s="7" t="n">
        <v>0.3246050084771205</v>
      </c>
      <c r="BN47" s="7" t="n">
        <v>0.4154588143692429</v>
      </c>
      <c r="BO47" s="7" t="n">
        <v>0.3601821947773071</v>
      </c>
      <c r="BP47" s="7" t="n">
        <v>0.476185585912343</v>
      </c>
      <c r="BQ47" s="7" t="n">
        <v>0.01606272597214752</v>
      </c>
      <c r="BR47" s="7" t="n">
        <v>-0.02364375158899886</v>
      </c>
      <c r="BS47" s="7" t="n">
        <v>0.3175580417019873</v>
      </c>
      <c r="BT47" s="7" t="n">
        <v>0.4471442222678602</v>
      </c>
      <c r="BU47" s="7" t="n">
        <v>-0.1061266541022977</v>
      </c>
      <c r="BV47" s="7" t="n">
        <v>0.6721332817822521</v>
      </c>
      <c r="BW47" s="7" t="n">
        <v>0.7166599820729245</v>
      </c>
      <c r="BX47" s="7" t="n">
        <v>0.6608142916539829</v>
      </c>
      <c r="BY47" s="7" t="n">
        <v>0.3589754270184633</v>
      </c>
      <c r="BZ47" s="7" t="n">
        <v>0.3947597976040956</v>
      </c>
      <c r="CA47" s="7" t="n">
        <v>0.3064734910359693</v>
      </c>
      <c r="CB47" s="7" t="n">
        <v>0.4349029515995876</v>
      </c>
      <c r="CC47" s="7" t="n">
        <v>0.3046969017491269</v>
      </c>
      <c r="CD47" s="7" t="n">
        <v>0.3470191062690554</v>
      </c>
      <c r="CE47" s="7" t="n">
        <v>0.2406275920820795</v>
      </c>
      <c r="CF47" s="7" t="n">
        <v>0.5002086827150518</v>
      </c>
      <c r="CG47" s="7" t="n">
        <v>0.7872892650078887</v>
      </c>
      <c r="CH47" s="7" t="n">
        <v>0.07161722422079624</v>
      </c>
      <c r="CI47" s="7" t="n">
        <v>0.5576509936307745</v>
      </c>
      <c r="CJ47" s="7" t="n">
        <v>0.2401623619832997</v>
      </c>
      <c r="CK47" s="7" t="n">
        <v>0.2986423269422901</v>
      </c>
      <c r="CL47" s="7" t="n">
        <v>0.8133411974240331</v>
      </c>
      <c r="CM47" s="7" t="n">
        <v>0.3605848777912656</v>
      </c>
      <c r="CN47" s="7" t="n">
        <v>0.5867911407176022</v>
      </c>
      <c r="CO47" s="7" t="n">
        <v>0.298373273742301</v>
      </c>
      <c r="CP47" s="7" t="n">
        <v>-0.05690972167004442</v>
      </c>
      <c r="CQ47" s="7" t="n">
        <v>0.3099207462314821</v>
      </c>
      <c r="CR47" s="7" t="n">
        <v>0.2769040620379272</v>
      </c>
      <c r="CS47" s="7" t="n">
        <v>0.5380500048015513</v>
      </c>
      <c r="CT47" s="7" t="n">
        <v>0.35983591150405</v>
      </c>
      <c r="CU47" s="7" t="n">
        <v>0.4587886269588717</v>
      </c>
      <c r="CV47" s="7" t="n">
        <v>0.6592184867963865</v>
      </c>
      <c r="CW47" s="7" t="n">
        <v>0.1624679725060679</v>
      </c>
      <c r="CX47" s="7" t="n">
        <v>0.3744902450376909</v>
      </c>
      <c r="CY47" s="7" t="n">
        <v>0.4734332542199128</v>
      </c>
      <c r="CZ47" s="7" t="n">
        <v>0.3144769307926886</v>
      </c>
      <c r="DA47" s="7" t="n">
        <v>0.03525992973713708</v>
      </c>
      <c r="DB47" s="7" t="n">
        <v>0.4959120494940084</v>
      </c>
      <c r="DC47" s="7" t="n">
        <v>0.3378055602361846</v>
      </c>
      <c r="DD47" s="7" t="n">
        <v>0.727048854229101</v>
      </c>
      <c r="DE47" s="7" t="n">
        <v>0.9190603360812598</v>
      </c>
      <c r="DF47" s="7" t="n">
        <v>0.8929973901692223</v>
      </c>
      <c r="DG47" s="7" t="n">
        <v>0.1037834300476563</v>
      </c>
      <c r="DH47" s="7" t="n">
        <v>0.4328946616008039</v>
      </c>
      <c r="DI47" s="7" t="n">
        <v>0.2856433187508681</v>
      </c>
      <c r="DJ47" s="7" t="n">
        <v>0.8972033760656871</v>
      </c>
      <c r="DK47" s="7" t="n">
        <v>0.6021492806462567</v>
      </c>
      <c r="DL47" s="7" t="n">
        <v>0.2787063078966285</v>
      </c>
      <c r="DM47" s="7" t="n">
        <v>0.5203316977558105</v>
      </c>
      <c r="DN47" s="7" t="n">
        <v>-0.03436736307853442</v>
      </c>
      <c r="DO47" s="7" t="n">
        <v>0.8578571846780627</v>
      </c>
      <c r="DP47" s="7" t="n">
        <v>0.8474084092156544</v>
      </c>
      <c r="DQ47" s="7" t="n">
        <v>0.2276183640290171</v>
      </c>
      <c r="DR47" s="7" t="n">
        <v>0.3612145535168445</v>
      </c>
      <c r="DS47" s="7" t="n">
        <v>0.8024794979351004</v>
      </c>
      <c r="DT47" s="7" t="n">
        <v>0.6461341975446404</v>
      </c>
      <c r="DU47" s="7" t="n">
        <v>0.6812870788910536</v>
      </c>
      <c r="DV47" s="7" t="n">
        <v>0.241093027686639</v>
      </c>
      <c r="DW47" s="7" t="n">
        <v>0.8050502481291975</v>
      </c>
      <c r="DX47" s="7" t="n">
        <v>0.3878800057242918</v>
      </c>
      <c r="DY47" s="7" t="n">
        <v>0.9468810558756119</v>
      </c>
      <c r="DZ47" s="7" t="n">
        <v>0.5476826266218078</v>
      </c>
      <c r="EA47" s="7" t="n">
        <v>0.6383257418505145</v>
      </c>
      <c r="EB47" s="7" t="n">
        <v>0.5691164853637903</v>
      </c>
      <c r="EC47" s="7" t="n">
        <v>0.3295988497314511</v>
      </c>
      <c r="ED47" s="7" t="n">
        <v>0.4325141843892324</v>
      </c>
      <c r="EE47" s="7" t="n">
        <v>0.6797466923049632</v>
      </c>
      <c r="EF47" s="7" t="n">
        <v>0.6432678361489447</v>
      </c>
      <c r="EG47" s="7" t="n">
        <v>0.2936009432777363</v>
      </c>
      <c r="EH47" s="7" t="n">
        <v>0.2513433574969606</v>
      </c>
      <c r="EI47" s="7" t="n">
        <v>0.4333037107705587</v>
      </c>
      <c r="EJ47" s="7" t="n">
        <v>0.58738392802664</v>
      </c>
      <c r="EK47" s="7" t="n">
        <v>0.2075089361906549</v>
      </c>
      <c r="EL47" s="7" t="n">
        <v>0.6077500001894803</v>
      </c>
      <c r="EM47" s="7" t="n">
        <v>0.7306879770451618</v>
      </c>
      <c r="EN47" s="7" t="n">
        <v>0.3357533641046284</v>
      </c>
      <c r="EO47" s="7" t="n">
        <v>0.6148081222843335</v>
      </c>
      <c r="EP47" s="7" t="n">
        <v>0.6623101223494386</v>
      </c>
      <c r="EQ47" s="7" t="n">
        <v>0.5736195344524847</v>
      </c>
      <c r="ER47" s="7" t="n">
        <v>0.7983607101948822</v>
      </c>
      <c r="ES47" s="7" t="n">
        <v>0.7387424745204777</v>
      </c>
      <c r="ET47" s="7" t="n">
        <v>0.3397316123373689</v>
      </c>
      <c r="EU47" s="7" t="n">
        <v>0.5293016497483444</v>
      </c>
      <c r="EV47" s="7" t="n">
        <v>0.7024095162987808</v>
      </c>
      <c r="EW47" s="7" t="n">
        <v>0.7626565594158824</v>
      </c>
      <c r="EX47" s="7" t="n">
        <v>0.4839997625001444</v>
      </c>
      <c r="EY47" s="7" t="n">
        <v>0.3751337673941985</v>
      </c>
      <c r="EZ47" s="7" t="n">
        <v>0.3209050879783295</v>
      </c>
      <c r="FA47" s="7" t="n">
        <v>0.7292495313404396</v>
      </c>
      <c r="FB47" s="7" t="n">
        <v>0.2833450713927812</v>
      </c>
      <c r="FC47" s="7" t="n">
        <v>0.3449798394220845</v>
      </c>
      <c r="FD47" s="7" t="n">
        <v>0.1723590941422721</v>
      </c>
      <c r="FE47" s="7" t="n">
        <v>0.2918034570553461</v>
      </c>
      <c r="FF47" s="7" t="n">
        <v>0.7263009906795008</v>
      </c>
      <c r="FG47" s="7" t="n">
        <v>0.4793678976022791</v>
      </c>
      <c r="FH47" s="7" t="n">
        <v>0.009216247638719394</v>
      </c>
      <c r="FI47" s="7" t="n">
        <v>0.3707914918611403</v>
      </c>
      <c r="FJ47" s="7" t="n">
        <v>0.7275349713708371</v>
      </c>
      <c r="FK47" s="7" t="n">
        <v>0.007992954844419352</v>
      </c>
      <c r="FL47" s="7" t="n">
        <v>0.2433488344276005</v>
      </c>
      <c r="FM47" s="7" t="n">
        <v>0.3969590034664581</v>
      </c>
      <c r="FN47" s="7" t="n">
        <v>0.3617804166082896</v>
      </c>
      <c r="FO47" s="7" t="n">
        <v>0.10899256789999</v>
      </c>
      <c r="FP47" s="7" t="n">
        <v>0.597740065626563</v>
      </c>
      <c r="FQ47" s="7" t="n">
        <v>0.4601319715610804</v>
      </c>
      <c r="FR47" s="7" t="n">
        <v>0.2217150401583673</v>
      </c>
      <c r="FS47" s="7" t="n">
        <v>0.07873603689073488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0.8933351689224821</v>
      </c>
      <c r="D48" s="7" t="n">
        <v>0.8144607755378618</v>
      </c>
      <c r="E48" s="7" t="n">
        <v>0.1058216285743265</v>
      </c>
      <c r="F48" s="7" t="n">
        <v>0.688667352729596</v>
      </c>
      <c r="G48" s="7" t="n">
        <v>0.2362461522175858</v>
      </c>
      <c r="H48" s="7" t="n">
        <v>0.3422057695364541</v>
      </c>
      <c r="I48" s="7" t="n">
        <v>0.5317237081437876</v>
      </c>
      <c r="J48" s="7" t="n">
        <v>0.4553864991203624</v>
      </c>
      <c r="K48" s="7" t="n">
        <v>0.6411781705937947</v>
      </c>
      <c r="L48" s="7" t="n">
        <v>0.1071320939403884</v>
      </c>
      <c r="M48" s="7" t="n">
        <v>0.8175037180439197</v>
      </c>
      <c r="N48" s="7" t="n">
        <v>0.9064971704077271</v>
      </c>
      <c r="O48" s="7" t="n">
        <v>0.9410724447876766</v>
      </c>
      <c r="P48" s="7" t="n">
        <v>0.9410621263784074</v>
      </c>
      <c r="Q48" s="7" t="n">
        <v>0.6833874376854278</v>
      </c>
      <c r="R48" s="7" t="n">
        <v>0.8196415768006321</v>
      </c>
      <c r="S48" s="7" t="n">
        <v>0.9040255968509132</v>
      </c>
      <c r="T48" s="7" t="n">
        <v>0.8139756585967286</v>
      </c>
      <c r="U48" s="7" t="n">
        <v>0.7196758910038541</v>
      </c>
      <c r="V48" s="7" t="n">
        <v>0.8953536640243652</v>
      </c>
      <c r="W48" s="7" t="n">
        <v>0.9366985072715139</v>
      </c>
      <c r="X48" s="7" t="n">
        <v>0.6264974323274307</v>
      </c>
      <c r="Y48" s="7" t="n">
        <v>0.5885950173137285</v>
      </c>
      <c r="Z48" s="7" t="n">
        <v>0.2886720124372946</v>
      </c>
      <c r="AA48" s="7" t="n">
        <v>0.6196643011157605</v>
      </c>
      <c r="AB48" s="7" t="n">
        <v>0.2280946655285067</v>
      </c>
      <c r="AC48" s="7" t="n">
        <v>0.6155483044687038</v>
      </c>
      <c r="AD48" s="7" t="n">
        <v>0.993938047256408</v>
      </c>
      <c r="AE48" s="7" t="n">
        <v>0.9650957514425818</v>
      </c>
      <c r="AF48" s="7" t="n">
        <v>0.9117017797575291</v>
      </c>
      <c r="AG48" s="7" t="n">
        <v>0.6020182079218644</v>
      </c>
      <c r="AH48" s="7" t="n">
        <v>0.7874204997238251</v>
      </c>
      <c r="AI48" s="7" t="n">
        <v>0.3752722721906838</v>
      </c>
      <c r="AJ48" s="7" t="n">
        <v>-0.1844063410256519</v>
      </c>
      <c r="AK48" s="7" t="n">
        <v>0.3308240459939259</v>
      </c>
      <c r="AL48" s="7" t="n">
        <v>0.6705656133260917</v>
      </c>
      <c r="AM48" s="7" t="n">
        <v>0.5691036286243414</v>
      </c>
      <c r="AN48" s="7" t="n">
        <v>0.5066368135103778</v>
      </c>
      <c r="AO48" s="7" t="n">
        <v>0.5761286506456463</v>
      </c>
      <c r="AP48" s="7" t="n">
        <v>0.5590340056573314</v>
      </c>
      <c r="AQ48" s="7" t="n">
        <v>0.6786562610192363</v>
      </c>
      <c r="AR48" s="7" t="n">
        <v>0.9430733942314372</v>
      </c>
      <c r="AS48" s="7" t="n">
        <v>0.8197268098964237</v>
      </c>
      <c r="AT48" s="7" t="n">
        <v>0.6281052361632001</v>
      </c>
      <c r="AU48" s="7" t="n">
        <v>0.7321515572725221</v>
      </c>
      <c r="AV48" s="7" t="n">
        <v>0.6192777009578508</v>
      </c>
      <c r="AW48" s="7" t="n">
        <v>1</v>
      </c>
      <c r="AX48" s="7" t="n">
        <v>0.7048403096928367</v>
      </c>
      <c r="AY48" s="7" t="n">
        <v>0.8045193792763475</v>
      </c>
      <c r="AZ48" s="7" t="n">
        <v>0.4967278283439723</v>
      </c>
      <c r="BA48" s="7" t="n">
        <v>0.7940608043934773</v>
      </c>
      <c r="BB48" s="7" t="n">
        <v>0.6276580185883244</v>
      </c>
      <c r="BC48" s="7" t="n">
        <v>0.5510955283140588</v>
      </c>
      <c r="BD48" s="7" t="n">
        <v>0.5097931316404085</v>
      </c>
      <c r="BE48" s="7" t="n">
        <v>-0.07228065119810949</v>
      </c>
      <c r="BF48" s="7" t="n">
        <v>0.6377605529558398</v>
      </c>
      <c r="BG48" s="7" t="n">
        <v>0.760024784284098</v>
      </c>
      <c r="BH48" s="7" t="n">
        <v>0.6518216215498067</v>
      </c>
      <c r="BI48" s="7" t="n">
        <v>0.7389919304707812</v>
      </c>
      <c r="BJ48" s="7" t="n">
        <v>0.5066368935386998</v>
      </c>
      <c r="BK48" s="7" t="n">
        <v>0.5168618179494996</v>
      </c>
      <c r="BL48" s="7" t="n">
        <v>0.844536050861577</v>
      </c>
      <c r="BM48" s="7" t="n">
        <v>0.7176523499074118</v>
      </c>
      <c r="BN48" s="7" t="n">
        <v>0.8329774617917786</v>
      </c>
      <c r="BO48" s="7" t="n">
        <v>0.5812069028245088</v>
      </c>
      <c r="BP48" s="7" t="n">
        <v>0.6497655212843989</v>
      </c>
      <c r="BQ48" s="7" t="n">
        <v>0.03973058698520226</v>
      </c>
      <c r="BR48" s="7" t="n">
        <v>0.1942591582354539</v>
      </c>
      <c r="BS48" s="7" t="n">
        <v>0.7551999149459153</v>
      </c>
      <c r="BT48" s="7" t="n">
        <v>0.7496200716118793</v>
      </c>
      <c r="BU48" s="7" t="n">
        <v>-0.03422612594443444</v>
      </c>
      <c r="BV48" s="7" t="n">
        <v>0.863254421469575</v>
      </c>
      <c r="BW48" s="7" t="n">
        <v>0.6974691912267188</v>
      </c>
      <c r="BX48" s="7" t="n">
        <v>0.6897500236820633</v>
      </c>
      <c r="BY48" s="7" t="n">
        <v>0.7815009075747202</v>
      </c>
      <c r="BZ48" s="7" t="n">
        <v>0.7881019784850156</v>
      </c>
      <c r="CA48" s="7" t="n">
        <v>0.7773761054519585</v>
      </c>
      <c r="CB48" s="7" t="n">
        <v>0.7450566762802817</v>
      </c>
      <c r="CC48" s="7" t="n">
        <v>0.6947951932244852</v>
      </c>
      <c r="CD48" s="7" t="n">
        <v>0.5916778861305387</v>
      </c>
      <c r="CE48" s="7" t="n">
        <v>0.5511463812170836</v>
      </c>
      <c r="CF48" s="7" t="n">
        <v>0.8433658782618562</v>
      </c>
      <c r="CG48" s="7" t="n">
        <v>0.8620553893408724</v>
      </c>
      <c r="CH48" s="7" t="n">
        <v>0.3685392764664249</v>
      </c>
      <c r="CI48" s="7" t="n">
        <v>0.8453761556898293</v>
      </c>
      <c r="CJ48" s="7" t="n">
        <v>0.5489793601857338</v>
      </c>
      <c r="CK48" s="7" t="n">
        <v>0.6312456011431975</v>
      </c>
      <c r="CL48" s="7" t="n">
        <v>0.8169269124895702</v>
      </c>
      <c r="CM48" s="7" t="n">
        <v>0.4815510915499362</v>
      </c>
      <c r="CN48" s="7" t="n">
        <v>0.9130212077901506</v>
      </c>
      <c r="CO48" s="7" t="n">
        <v>0.6534231746010853</v>
      </c>
      <c r="CP48" s="7" t="n">
        <v>0.01049180556417194</v>
      </c>
      <c r="CQ48" s="7" t="n">
        <v>0.6790421096606863</v>
      </c>
      <c r="CR48" s="7" t="n">
        <v>0.6071708105394612</v>
      </c>
      <c r="CS48" s="7" t="n">
        <v>0.7950970613204825</v>
      </c>
      <c r="CT48" s="7" t="n">
        <v>0.7314586152245094</v>
      </c>
      <c r="CU48" s="7" t="n">
        <v>0.7962082619174305</v>
      </c>
      <c r="CV48" s="7" t="n">
        <v>0.9729428789531898</v>
      </c>
      <c r="CW48" s="7" t="n">
        <v>0.4014472726600845</v>
      </c>
      <c r="CX48" s="7" t="n">
        <v>0.7821660608044293</v>
      </c>
      <c r="CY48" s="7" t="n">
        <v>0.6493220360114061</v>
      </c>
      <c r="CZ48" s="7" t="n">
        <v>0.653457880355455</v>
      </c>
      <c r="DA48" s="7" t="n">
        <v>0.123540637556374</v>
      </c>
      <c r="DB48" s="7" t="n">
        <v>0.7886398832833225</v>
      </c>
      <c r="DC48" s="7" t="n">
        <v>0.7623217681730524</v>
      </c>
      <c r="DD48" s="7" t="n">
        <v>0.8015441017676298</v>
      </c>
      <c r="DE48" s="7" t="n">
        <v>0.7415823486189367</v>
      </c>
      <c r="DF48" s="7" t="n">
        <v>0.7933985353632795</v>
      </c>
      <c r="DG48" s="7" t="n">
        <v>0.3420764578473675</v>
      </c>
      <c r="DH48" s="7" t="n">
        <v>0.6304404521632406</v>
      </c>
      <c r="DI48" s="7" t="n">
        <v>0.6177622216012822</v>
      </c>
      <c r="DJ48" s="7" t="n">
        <v>0.7153434973423415</v>
      </c>
      <c r="DK48" s="7" t="n">
        <v>0.8806832247130559</v>
      </c>
      <c r="DL48" s="7" t="n">
        <v>0.5442669174828403</v>
      </c>
      <c r="DM48" s="7" t="n">
        <v>0.8625753001690938</v>
      </c>
      <c r="DN48" s="7" t="n">
        <v>0.004312443167240257</v>
      </c>
      <c r="DO48" s="7" t="n">
        <v>0.7658447237797943</v>
      </c>
      <c r="DP48" s="7" t="n">
        <v>0.8420041431544832</v>
      </c>
      <c r="DQ48" s="7" t="n">
        <v>0.549382482622789</v>
      </c>
      <c r="DR48" s="7" t="n">
        <v>0.5476294801864606</v>
      </c>
      <c r="DS48" s="7" t="n">
        <v>0.8413610070275139</v>
      </c>
      <c r="DT48" s="7" t="n">
        <v>0.8837783019603649</v>
      </c>
      <c r="DU48" s="7" t="n">
        <v>0.768087174973648</v>
      </c>
      <c r="DV48" s="7" t="n">
        <v>0.6143645177674282</v>
      </c>
      <c r="DW48" s="7" t="n">
        <v>0.8463570967279092</v>
      </c>
      <c r="DX48" s="7" t="n">
        <v>0.798947411051709</v>
      </c>
      <c r="DY48" s="7" t="n">
        <v>0.753106049848476</v>
      </c>
      <c r="DZ48" s="7" t="n">
        <v>0.5698304579849059</v>
      </c>
      <c r="EA48" s="7" t="n">
        <v>0.7241080214403866</v>
      </c>
      <c r="EB48" s="7" t="n">
        <v>0.7917974026612848</v>
      </c>
      <c r="EC48" s="7" t="n">
        <v>0.7032289632761477</v>
      </c>
      <c r="ED48" s="7" t="n">
        <v>0.5824925601859152</v>
      </c>
      <c r="EE48" s="7" t="n">
        <v>0.7641646693112411</v>
      </c>
      <c r="EF48" s="7" t="n">
        <v>0.8864615988805798</v>
      </c>
      <c r="EG48" s="7" t="n">
        <v>0.6161222524997285</v>
      </c>
      <c r="EH48" s="7" t="n">
        <v>0.4729626698208095</v>
      </c>
      <c r="EI48" s="7" t="n">
        <v>0.6145205432081662</v>
      </c>
      <c r="EJ48" s="7" t="n">
        <v>0.9855880157432603</v>
      </c>
      <c r="EK48" s="7" t="n">
        <v>0.4419324817002014</v>
      </c>
      <c r="EL48" s="7" t="n">
        <v>0.9048147946717577</v>
      </c>
      <c r="EM48" s="7" t="n">
        <v>0.8237317825672379</v>
      </c>
      <c r="EN48" s="7" t="n">
        <v>0.6434966531337148</v>
      </c>
      <c r="EO48" s="7" t="n">
        <v>0.6901156395491613</v>
      </c>
      <c r="EP48" s="7" t="n">
        <v>0.8309609145584084</v>
      </c>
      <c r="EQ48" s="7" t="n">
        <v>0.8572633236335422</v>
      </c>
      <c r="ER48" s="7" t="n">
        <v>0.7654024900365121</v>
      </c>
      <c r="ES48" s="7" t="n">
        <v>0.8225532382541565</v>
      </c>
      <c r="ET48" s="7" t="n">
        <v>0.7498961497830707</v>
      </c>
      <c r="EU48" s="7" t="n">
        <v>0.8473857075111023</v>
      </c>
      <c r="EV48" s="7" t="n">
        <v>0.6545550448380668</v>
      </c>
      <c r="EW48" s="7" t="n">
        <v>0.8719513236460616</v>
      </c>
      <c r="EX48" s="7" t="n">
        <v>0.5785559651308435</v>
      </c>
      <c r="EY48" s="7" t="n">
        <v>0.8118451065996245</v>
      </c>
      <c r="EZ48" s="7" t="n">
        <v>0.6122503149141277</v>
      </c>
      <c r="FA48" s="7" t="n">
        <v>0.8298357026557127</v>
      </c>
      <c r="FB48" s="7" t="n">
        <v>0.666987177633411</v>
      </c>
      <c r="FC48" s="7" t="n">
        <v>0.7184284702681774</v>
      </c>
      <c r="FD48" s="7" t="n">
        <v>0.3837508560494932</v>
      </c>
      <c r="FE48" s="7" t="n">
        <v>0.6313470996818197</v>
      </c>
      <c r="FF48" s="7" t="n">
        <v>0.8260646697175718</v>
      </c>
      <c r="FG48" s="7" t="n">
        <v>0.7183675809752205</v>
      </c>
      <c r="FH48" s="7" t="n">
        <v>0.02709484414484711</v>
      </c>
      <c r="FI48" s="7" t="n">
        <v>0.4494073376487803</v>
      </c>
      <c r="FJ48" s="7" t="n">
        <v>0.829060268363309</v>
      </c>
      <c r="FK48" s="7" t="n">
        <v>0.0675347761646163</v>
      </c>
      <c r="FL48" s="7" t="n">
        <v>0.475504153371725</v>
      </c>
      <c r="FM48" s="7" t="n">
        <v>0.7875703882995153</v>
      </c>
      <c r="FN48" s="7" t="n">
        <v>0.8035511855102936</v>
      </c>
      <c r="FO48" s="7" t="n">
        <v>0.2282147751229313</v>
      </c>
      <c r="FP48" s="7" t="n">
        <v>0.9070148166394003</v>
      </c>
      <c r="FQ48" s="7" t="n">
        <v>0.6609525912888953</v>
      </c>
      <c r="FR48" s="7" t="n">
        <v>0.5332957304091455</v>
      </c>
      <c r="FS48" s="7" t="n">
        <v>0.2916951082137163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0.8610507556985991</v>
      </c>
      <c r="D49" s="7" t="n">
        <v>0.9050808017118803</v>
      </c>
      <c r="E49" s="7" t="n">
        <v>0.380153367411</v>
      </c>
      <c r="F49" s="7" t="n">
        <v>0.8889136378223456</v>
      </c>
      <c r="G49" s="7" t="n">
        <v>0.6338985014198175</v>
      </c>
      <c r="H49" s="7" t="n">
        <v>0.7077069694466472</v>
      </c>
      <c r="I49" s="7" t="n">
        <v>0.651855360659818</v>
      </c>
      <c r="J49" s="7" t="n">
        <v>0.6194835762588671</v>
      </c>
      <c r="K49" s="7" t="n">
        <v>0.8333860967739273</v>
      </c>
      <c r="L49" s="7" t="n">
        <v>0.3616858089083756</v>
      </c>
      <c r="M49" s="7" t="n">
        <v>0.8697520383102927</v>
      </c>
      <c r="N49" s="7" t="n">
        <v>0.8521541180158297</v>
      </c>
      <c r="O49" s="7" t="n">
        <v>0.5476858933599552</v>
      </c>
      <c r="P49" s="7" t="n">
        <v>0.5476512239879273</v>
      </c>
      <c r="Q49" s="7" t="n">
        <v>0.6031597113694506</v>
      </c>
      <c r="R49" s="7" t="n">
        <v>0.407437475333428</v>
      </c>
      <c r="S49" s="7" t="n">
        <v>0.5204346156885324</v>
      </c>
      <c r="T49" s="7" t="n">
        <v>0.4008947124132359</v>
      </c>
      <c r="U49" s="7" t="n">
        <v>0.4501620036438725</v>
      </c>
      <c r="V49" s="7" t="n">
        <v>0.49654724177612</v>
      </c>
      <c r="W49" s="7" t="n">
        <v>0.5330742648872835</v>
      </c>
      <c r="X49" s="7" t="n">
        <v>0.7486746064485915</v>
      </c>
      <c r="Y49" s="7" t="n">
        <v>0.6247957985031843</v>
      </c>
      <c r="Z49" s="7" t="n">
        <v>0.6774259721269141</v>
      </c>
      <c r="AA49" s="7" t="n">
        <v>0.7430223904549453</v>
      </c>
      <c r="AB49" s="7" t="n">
        <v>0.5028581768221972</v>
      </c>
      <c r="AC49" s="7" t="n">
        <v>0.437487474047348</v>
      </c>
      <c r="AD49" s="7" t="n">
        <v>0.7294918869126458</v>
      </c>
      <c r="AE49" s="7" t="n">
        <v>0.7534888154523325</v>
      </c>
      <c r="AF49" s="7" t="n">
        <v>0.8552226313501762</v>
      </c>
      <c r="AG49" s="7" t="n">
        <v>0.7407598441877044</v>
      </c>
      <c r="AH49" s="7" t="n">
        <v>0.7680081164700283</v>
      </c>
      <c r="AI49" s="7" t="n">
        <v>0.6481153835848859</v>
      </c>
      <c r="AJ49" s="7" t="n">
        <v>0.01079712647553481</v>
      </c>
      <c r="AK49" s="7" t="n">
        <v>0.6931573241518291</v>
      </c>
      <c r="AL49" s="7" t="n">
        <v>0.7686087621176098</v>
      </c>
      <c r="AM49" s="7" t="n">
        <v>0.3479479750036367</v>
      </c>
      <c r="AN49" s="7" t="n">
        <v>0.7744540934697186</v>
      </c>
      <c r="AO49" s="7" t="n">
        <v>0.6509967440141214</v>
      </c>
      <c r="AP49" s="7" t="n">
        <v>0.411196421388375</v>
      </c>
      <c r="AQ49" s="7" t="n">
        <v>0.7590230900334226</v>
      </c>
      <c r="AR49" s="7" t="n">
        <v>0.7594855209945568</v>
      </c>
      <c r="AS49" s="7" t="n">
        <v>0.5434438659843139</v>
      </c>
      <c r="AT49" s="7" t="n">
        <v>0.3822312900213281</v>
      </c>
      <c r="AU49" s="7" t="n">
        <v>0.4751932307267837</v>
      </c>
      <c r="AV49" s="7" t="n">
        <v>0.3457802474102935</v>
      </c>
      <c r="AW49" s="7" t="n">
        <v>0.7048403096928367</v>
      </c>
      <c r="AX49" s="7" t="n">
        <v>1</v>
      </c>
      <c r="AY49" s="7" t="n">
        <v>0.7084628446563804</v>
      </c>
      <c r="AZ49" s="7" t="n">
        <v>0.4783869291828561</v>
      </c>
      <c r="BA49" s="7" t="n">
        <v>0.459301884913616</v>
      </c>
      <c r="BB49" s="7" t="n">
        <v>0.7447396867752938</v>
      </c>
      <c r="BC49" s="7" t="n">
        <v>0.7606399468182169</v>
      </c>
      <c r="BD49" s="7" t="n">
        <v>0.4490029677274036</v>
      </c>
      <c r="BE49" s="7" t="n">
        <v>0.09000826578908969</v>
      </c>
      <c r="BF49" s="7" t="n">
        <v>0.6683720033715203</v>
      </c>
      <c r="BG49" s="7" t="n">
        <v>0.4964955407206604</v>
      </c>
      <c r="BH49" s="7" t="n">
        <v>0.4774033157112085</v>
      </c>
      <c r="BI49" s="7" t="n">
        <v>0.6577082385759309</v>
      </c>
      <c r="BJ49" s="7" t="n">
        <v>0.7744540925374651</v>
      </c>
      <c r="BK49" s="7" t="n">
        <v>0.7644117113326655</v>
      </c>
      <c r="BL49" s="7" t="n">
        <v>0.5427452647647102</v>
      </c>
      <c r="BM49" s="7" t="n">
        <v>0.558382213655111</v>
      </c>
      <c r="BN49" s="7" t="n">
        <v>0.5227604463758416</v>
      </c>
      <c r="BO49" s="7" t="n">
        <v>0.7705867271614993</v>
      </c>
      <c r="BP49" s="7" t="n">
        <v>0.5418856046008388</v>
      </c>
      <c r="BQ49" s="7" t="n">
        <v>0.4195940094932208</v>
      </c>
      <c r="BR49" s="7" t="n">
        <v>0.60616732479399</v>
      </c>
      <c r="BS49" s="7" t="n">
        <v>0.7556886430951253</v>
      </c>
      <c r="BT49" s="7" t="n">
        <v>0.7790745142489233</v>
      </c>
      <c r="BU49" s="7" t="n">
        <v>0.09508751905135222</v>
      </c>
      <c r="BV49" s="7" t="n">
        <v>0.8777059858491653</v>
      </c>
      <c r="BW49" s="7" t="n">
        <v>0.8056892618566431</v>
      </c>
      <c r="BX49" s="7" t="n">
        <v>0.8437136455062947</v>
      </c>
      <c r="BY49" s="7" t="n">
        <v>0.680558960487841</v>
      </c>
      <c r="BZ49" s="7" t="n">
        <v>0.5525961923433453</v>
      </c>
      <c r="CA49" s="7" t="n">
        <v>0.7584527165851401</v>
      </c>
      <c r="CB49" s="7" t="n">
        <v>0.839168630188479</v>
      </c>
      <c r="CC49" s="7" t="n">
        <v>0.6684902144390483</v>
      </c>
      <c r="CD49" s="7" t="n">
        <v>0.671262045802224</v>
      </c>
      <c r="CE49" s="7" t="n">
        <v>0.7580577608839586</v>
      </c>
      <c r="CF49" s="7" t="n">
        <v>0.5278648428575936</v>
      </c>
      <c r="CG49" s="7" t="n">
        <v>0.4979554390121058</v>
      </c>
      <c r="CH49" s="7" t="n">
        <v>0.7172327413843249</v>
      </c>
      <c r="CI49" s="7" t="n">
        <v>0.7630493281759598</v>
      </c>
      <c r="CJ49" s="7" t="n">
        <v>0.6064940927903582</v>
      </c>
      <c r="CK49" s="7" t="n">
        <v>0.744024532992642</v>
      </c>
      <c r="CL49" s="7" t="n">
        <v>0.4366193282467849</v>
      </c>
      <c r="CM49" s="7" t="n">
        <v>0.603460003714073</v>
      </c>
      <c r="CN49" s="7" t="n">
        <v>0.6567232173387286</v>
      </c>
      <c r="CO49" s="7" t="n">
        <v>0.71125752113635</v>
      </c>
      <c r="CP49" s="7" t="n">
        <v>0.419774305130491</v>
      </c>
      <c r="CQ49" s="7" t="n">
        <v>0.7030215969910407</v>
      </c>
      <c r="CR49" s="7" t="n">
        <v>0.4312695297778858</v>
      </c>
      <c r="CS49" s="7" t="n">
        <v>0.4631858811998921</v>
      </c>
      <c r="CT49" s="7" t="n">
        <v>0.5736347720706172</v>
      </c>
      <c r="CU49" s="7" t="n">
        <v>0.464029328304839</v>
      </c>
      <c r="CV49" s="7" t="n">
        <v>0.8114737242997087</v>
      </c>
      <c r="CW49" s="7" t="n">
        <v>0.7273590687914568</v>
      </c>
      <c r="CX49" s="7" t="n">
        <v>0.585573311738998</v>
      </c>
      <c r="CY49" s="7" t="n">
        <v>0.5400191947035593</v>
      </c>
      <c r="CZ49" s="7" t="n">
        <v>0.8194163763633983</v>
      </c>
      <c r="DA49" s="7" t="n">
        <v>0.4886187708887764</v>
      </c>
      <c r="DB49" s="7" t="n">
        <v>0.8473272868703792</v>
      </c>
      <c r="DC49" s="7" t="n">
        <v>0.5109329496610516</v>
      </c>
      <c r="DD49" s="7" t="n">
        <v>0.4206754371226794</v>
      </c>
      <c r="DE49" s="7" t="n">
        <v>0.4004658140447084</v>
      </c>
      <c r="DF49" s="7" t="n">
        <v>0.4774415516630114</v>
      </c>
      <c r="DG49" s="7" t="n">
        <v>0.7266673065328034</v>
      </c>
      <c r="DH49" s="7" t="n">
        <v>0.443782109818994</v>
      </c>
      <c r="DI49" s="7" t="n">
        <v>0.6555298826953296</v>
      </c>
      <c r="DJ49" s="7" t="n">
        <v>0.3923387072551107</v>
      </c>
      <c r="DK49" s="7" t="n">
        <v>0.6495883306749746</v>
      </c>
      <c r="DL49" s="7" t="n">
        <v>0.7266615175706818</v>
      </c>
      <c r="DM49" s="7" t="n">
        <v>0.5298732998711924</v>
      </c>
      <c r="DN49" s="7" t="n">
        <v>0.1674925804785831</v>
      </c>
      <c r="DO49" s="7" t="n">
        <v>0.4194883876968897</v>
      </c>
      <c r="DP49" s="7" t="n">
        <v>0.5128998380008193</v>
      </c>
      <c r="DQ49" s="7" t="n">
        <v>0.563276532910051</v>
      </c>
      <c r="DR49" s="7" t="n">
        <v>0.7586518581170214</v>
      </c>
      <c r="DS49" s="7" t="n">
        <v>0.4777554034135989</v>
      </c>
      <c r="DT49" s="7" t="n">
        <v>0.7809266744780458</v>
      </c>
      <c r="DU49" s="7" t="n">
        <v>0.4386030728670107</v>
      </c>
      <c r="DV49" s="7" t="n">
        <v>0.7584606874521022</v>
      </c>
      <c r="DW49" s="7" t="n">
        <v>0.4776577441755132</v>
      </c>
      <c r="DX49" s="7" t="n">
        <v>0.4947689832340958</v>
      </c>
      <c r="DY49" s="7" t="n">
        <v>0.4032112915317884</v>
      </c>
      <c r="DZ49" s="7" t="n">
        <v>0.3642256806068409</v>
      </c>
      <c r="EA49" s="7" t="n">
        <v>0.4174187343491588</v>
      </c>
      <c r="EB49" s="7" t="n">
        <v>0.7822614903100343</v>
      </c>
      <c r="EC49" s="7" t="n">
        <v>0.8131839007845597</v>
      </c>
      <c r="ED49" s="7" t="n">
        <v>0.3992613181999629</v>
      </c>
      <c r="EE49" s="7" t="n">
        <v>0.4190782341317737</v>
      </c>
      <c r="EF49" s="7" t="n">
        <v>0.5597205924079004</v>
      </c>
      <c r="EG49" s="7" t="n">
        <v>0.7349763736609329</v>
      </c>
      <c r="EH49" s="7" t="n">
        <v>0.4369064453098725</v>
      </c>
      <c r="EI49" s="7" t="n">
        <v>0.4824718201434525</v>
      </c>
      <c r="EJ49" s="7" t="n">
        <v>0.687679552460863</v>
      </c>
      <c r="EK49" s="7" t="n">
        <v>0.5849075089815071</v>
      </c>
      <c r="EL49" s="7" t="n">
        <v>0.5385773319481729</v>
      </c>
      <c r="EM49" s="7" t="n">
        <v>0.4258158108586834</v>
      </c>
      <c r="EN49" s="7" t="n">
        <v>0.885217797278754</v>
      </c>
      <c r="EO49" s="7" t="n">
        <v>0.3634585488052884</v>
      </c>
      <c r="EP49" s="7" t="n">
        <v>0.4079314732763766</v>
      </c>
      <c r="EQ49" s="7" t="n">
        <v>0.4678002439294822</v>
      </c>
      <c r="ER49" s="7" t="n">
        <v>0.4375440455509457</v>
      </c>
      <c r="ES49" s="7" t="n">
        <v>0.4322901006034333</v>
      </c>
      <c r="ET49" s="7" t="n">
        <v>0.3972772806516073</v>
      </c>
      <c r="EU49" s="7" t="n">
        <v>0.530651787176355</v>
      </c>
      <c r="EV49" s="7" t="n">
        <v>0.3682529441941202</v>
      </c>
      <c r="EW49" s="7" t="n">
        <v>0.5434878194594555</v>
      </c>
      <c r="EX49" s="7" t="n">
        <v>0.4735850255156568</v>
      </c>
      <c r="EY49" s="7" t="n">
        <v>0.5112379241400647</v>
      </c>
      <c r="EZ49" s="7" t="n">
        <v>0.786877658204816</v>
      </c>
      <c r="FA49" s="7" t="n">
        <v>0.4399671989866478</v>
      </c>
      <c r="FB49" s="7" t="n">
        <v>0.7701314209161464</v>
      </c>
      <c r="FC49" s="7" t="n">
        <v>0.8825737901044493</v>
      </c>
      <c r="FD49" s="7" t="n">
        <v>0.5066707006457581</v>
      </c>
      <c r="FE49" s="7" t="n">
        <v>0.7267412000035212</v>
      </c>
      <c r="FF49" s="7" t="n">
        <v>0.4340614020515136</v>
      </c>
      <c r="FG49" s="7" t="n">
        <v>0.7161762770506133</v>
      </c>
      <c r="FH49" s="7" t="n">
        <v>0.4092697762798453</v>
      </c>
      <c r="FI49" s="7" t="n">
        <v>0.7338852410471869</v>
      </c>
      <c r="FJ49" s="7" t="n">
        <v>0.4336132960651318</v>
      </c>
      <c r="FK49" s="7" t="n">
        <v>0.239375363106988</v>
      </c>
      <c r="FL49" s="7" t="n">
        <v>0.4391479919297697</v>
      </c>
      <c r="FM49" s="7" t="n">
        <v>0.5525708013923182</v>
      </c>
      <c r="FN49" s="7" t="n">
        <v>0.7308214682424247</v>
      </c>
      <c r="FO49" s="7" t="n">
        <v>0.5929647600062049</v>
      </c>
      <c r="FP49" s="7" t="n">
        <v>0.6070164634879914</v>
      </c>
      <c r="FQ49" s="7" t="n">
        <v>0.5106736850830922</v>
      </c>
      <c r="FR49" s="7" t="n">
        <v>0.556405046112551</v>
      </c>
      <c r="FS49" s="7" t="n">
        <v>0.67476410775125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0.8195904136015505</v>
      </c>
      <c r="D50" s="7" t="n">
        <v>0.8201313481937158</v>
      </c>
      <c r="E50" s="7" t="n">
        <v>0.1274510061585625</v>
      </c>
      <c r="F50" s="7" t="n">
        <v>0.7594934712507568</v>
      </c>
      <c r="G50" s="7" t="n">
        <v>0.4634241649561456</v>
      </c>
      <c r="H50" s="7" t="n">
        <v>0.4018413854501334</v>
      </c>
      <c r="I50" s="7" t="n">
        <v>0.4161986007105911</v>
      </c>
      <c r="J50" s="7" t="n">
        <v>0.3732013611173822</v>
      </c>
      <c r="K50" s="7" t="n">
        <v>0.6487496698273313</v>
      </c>
      <c r="L50" s="7" t="n">
        <v>0.1379477178757547</v>
      </c>
      <c r="M50" s="7" t="n">
        <v>0.9290224814857831</v>
      </c>
      <c r="N50" s="7" t="n">
        <v>0.9165377990379822</v>
      </c>
      <c r="O50" s="7" t="n">
        <v>0.7814049369693818</v>
      </c>
      <c r="P50" s="7" t="n">
        <v>0.7813948105470935</v>
      </c>
      <c r="Q50" s="7" t="n">
        <v>0.5604427061111927</v>
      </c>
      <c r="R50" s="7" t="n">
        <v>0.7431649341907849</v>
      </c>
      <c r="S50" s="7" t="n">
        <v>0.7827019044914897</v>
      </c>
      <c r="T50" s="7" t="n">
        <v>0.7591416179603179</v>
      </c>
      <c r="U50" s="7" t="n">
        <v>0.5928451817604479</v>
      </c>
      <c r="V50" s="7" t="n">
        <v>0.7493211119547012</v>
      </c>
      <c r="W50" s="7" t="n">
        <v>0.7649857351280189</v>
      </c>
      <c r="X50" s="7" t="n">
        <v>0.5279204042867255</v>
      </c>
      <c r="Y50" s="7" t="n">
        <v>0.4950810140676628</v>
      </c>
      <c r="Z50" s="7" t="n">
        <v>0.357432792360922</v>
      </c>
      <c r="AA50" s="7" t="n">
        <v>0.520770691673672</v>
      </c>
      <c r="AB50" s="7" t="n">
        <v>0.2758526364630945</v>
      </c>
      <c r="AC50" s="7" t="n">
        <v>0.6191507685225075</v>
      </c>
      <c r="AD50" s="7" t="n">
        <v>0.8201376063123815</v>
      </c>
      <c r="AE50" s="7" t="n">
        <v>0.7931299888013904</v>
      </c>
      <c r="AF50" s="7" t="n">
        <v>0.9090304145020056</v>
      </c>
      <c r="AG50" s="7" t="n">
        <v>0.5720637122300609</v>
      </c>
      <c r="AH50" s="7" t="n">
        <v>0.9637249166180638</v>
      </c>
      <c r="AI50" s="7" t="n">
        <v>0.3705519925741095</v>
      </c>
      <c r="AJ50" s="7" t="n">
        <v>-0.1533441070156531</v>
      </c>
      <c r="AK50" s="7" t="n">
        <v>0.3864587367597008</v>
      </c>
      <c r="AL50" s="7" t="n">
        <v>0.6000540828886554</v>
      </c>
      <c r="AM50" s="7" t="n">
        <v>0.6005757374243709</v>
      </c>
      <c r="AN50" s="7" t="n">
        <v>0.5188724839043306</v>
      </c>
      <c r="AO50" s="7" t="n">
        <v>0.4985463909199954</v>
      </c>
      <c r="AP50" s="7" t="n">
        <v>0.6017864712563448</v>
      </c>
      <c r="AQ50" s="7" t="n">
        <v>0.6024525463416666</v>
      </c>
      <c r="AR50" s="7" t="n">
        <v>0.9413268272074082</v>
      </c>
      <c r="AS50" s="7" t="n">
        <v>0.9487883726986095</v>
      </c>
      <c r="AT50" s="7" t="n">
        <v>0.6732960732013042</v>
      </c>
      <c r="AU50" s="7" t="n">
        <v>0.9417044139347099</v>
      </c>
      <c r="AV50" s="7" t="n">
        <v>0.8672929573471547</v>
      </c>
      <c r="AW50" s="7" t="n">
        <v>0.8045193792763475</v>
      </c>
      <c r="AX50" s="7" t="n">
        <v>0.7084628446563804</v>
      </c>
      <c r="AY50" s="7" t="n">
        <v>1</v>
      </c>
      <c r="AZ50" s="7" t="n">
        <v>0.4025074154555057</v>
      </c>
      <c r="BA50" s="7" t="n">
        <v>0.7988212843049275</v>
      </c>
      <c r="BB50" s="7" t="n">
        <v>0.5234578811529511</v>
      </c>
      <c r="BC50" s="7" t="n">
        <v>0.6536960062226264</v>
      </c>
      <c r="BD50" s="7" t="n">
        <v>0.45465580524378</v>
      </c>
      <c r="BE50" s="7" t="n">
        <v>-0.06396989604524297</v>
      </c>
      <c r="BF50" s="7" t="n">
        <v>0.5352037719227369</v>
      </c>
      <c r="BG50" s="7" t="n">
        <v>0.9424640351594279</v>
      </c>
      <c r="BH50" s="7" t="n">
        <v>0.6220686941225567</v>
      </c>
      <c r="BI50" s="7" t="n">
        <v>0.9821665610419509</v>
      </c>
      <c r="BJ50" s="7" t="n">
        <v>0.5188725985393262</v>
      </c>
      <c r="BK50" s="7" t="n">
        <v>0.6539594555361925</v>
      </c>
      <c r="BL50" s="7" t="n">
        <v>0.599024276000258</v>
      </c>
      <c r="BM50" s="7" t="n">
        <v>0.5330415405188339</v>
      </c>
      <c r="BN50" s="7" t="n">
        <v>0.5844300854137172</v>
      </c>
      <c r="BO50" s="7" t="n">
        <v>0.6615983599167851</v>
      </c>
      <c r="BP50" s="7" t="n">
        <v>0.6647289014740191</v>
      </c>
      <c r="BQ50" s="7" t="n">
        <v>0.2205923970110835</v>
      </c>
      <c r="BR50" s="7" t="n">
        <v>0.2679123070530383</v>
      </c>
      <c r="BS50" s="7" t="n">
        <v>0.6147340198465675</v>
      </c>
      <c r="BT50" s="7" t="n">
        <v>0.6887648381453071</v>
      </c>
      <c r="BU50" s="7" t="n">
        <v>-0.05363489950828422</v>
      </c>
      <c r="BV50" s="7" t="n">
        <v>0.9105588933485411</v>
      </c>
      <c r="BW50" s="7" t="n">
        <v>0.8958156375352359</v>
      </c>
      <c r="BX50" s="7" t="n">
        <v>0.8892981489110193</v>
      </c>
      <c r="BY50" s="7" t="n">
        <v>0.5735294684286573</v>
      </c>
      <c r="BZ50" s="7" t="n">
        <v>0.5927126121597363</v>
      </c>
      <c r="CA50" s="7" t="n">
        <v>0.5643047821548399</v>
      </c>
      <c r="CB50" s="7" t="n">
        <v>0.7104033745989917</v>
      </c>
      <c r="CC50" s="7" t="n">
        <v>0.5351826613842964</v>
      </c>
      <c r="CD50" s="7" t="n">
        <v>0.5805016710732205</v>
      </c>
      <c r="CE50" s="7" t="n">
        <v>0.5532736985140537</v>
      </c>
      <c r="CF50" s="7" t="n">
        <v>0.6475669256909589</v>
      </c>
      <c r="CG50" s="7" t="n">
        <v>0.8359674296129086</v>
      </c>
      <c r="CH50" s="7" t="n">
        <v>0.4016872551701675</v>
      </c>
      <c r="CI50" s="7" t="n">
        <v>0.8024020853962035</v>
      </c>
      <c r="CJ50" s="7" t="n">
        <v>0.4630508388341975</v>
      </c>
      <c r="CK50" s="7" t="n">
        <v>0.5260137401583154</v>
      </c>
      <c r="CL50" s="7" t="n">
        <v>0.8070360640964472</v>
      </c>
      <c r="CM50" s="7" t="n">
        <v>0.5229884089773231</v>
      </c>
      <c r="CN50" s="7" t="n">
        <v>0.7979738778983875</v>
      </c>
      <c r="CO50" s="7" t="n">
        <v>0.5799456494876715</v>
      </c>
      <c r="CP50" s="7" t="n">
        <v>0.1336568555095518</v>
      </c>
      <c r="CQ50" s="7" t="n">
        <v>0.5788423307596259</v>
      </c>
      <c r="CR50" s="7" t="n">
        <v>0.4305122579662287</v>
      </c>
      <c r="CS50" s="7" t="n">
        <v>0.6272094989849256</v>
      </c>
      <c r="CT50" s="7" t="n">
        <v>0.5589550087100374</v>
      </c>
      <c r="CU50" s="7" t="n">
        <v>0.5768762681703913</v>
      </c>
      <c r="CV50" s="7" t="n">
        <v>0.8791647367205312</v>
      </c>
      <c r="CW50" s="7" t="n">
        <v>0.4519583612924248</v>
      </c>
      <c r="CX50" s="7" t="n">
        <v>0.6082259612481786</v>
      </c>
      <c r="CY50" s="7" t="n">
        <v>0.6618090647474388</v>
      </c>
      <c r="CZ50" s="7" t="n">
        <v>0.5708397187986678</v>
      </c>
      <c r="DA50" s="7" t="n">
        <v>0.2651049928092985</v>
      </c>
      <c r="DB50" s="7" t="n">
        <v>0.7433859874658478</v>
      </c>
      <c r="DC50" s="7" t="n">
        <v>0.5227338701845912</v>
      </c>
      <c r="DD50" s="7" t="n">
        <v>0.7349170832512375</v>
      </c>
      <c r="DE50" s="7" t="n">
        <v>0.8528300865693388</v>
      </c>
      <c r="DF50" s="7" t="n">
        <v>0.8767133039498169</v>
      </c>
      <c r="DG50" s="7" t="n">
        <v>0.4417039281186045</v>
      </c>
      <c r="DH50" s="7" t="n">
        <v>0.5668419534201816</v>
      </c>
      <c r="DI50" s="7" t="n">
        <v>0.5391556418366664</v>
      </c>
      <c r="DJ50" s="7" t="n">
        <v>0.8096654000320784</v>
      </c>
      <c r="DK50" s="7" t="n">
        <v>0.8039670630553084</v>
      </c>
      <c r="DL50" s="7" t="n">
        <v>0.4804677838418953</v>
      </c>
      <c r="DM50" s="7" t="n">
        <v>0.6523081348226518</v>
      </c>
      <c r="DN50" s="7" t="n">
        <v>-0.003251744950155913</v>
      </c>
      <c r="DO50" s="7" t="n">
        <v>0.8071362844061643</v>
      </c>
      <c r="DP50" s="7" t="n">
        <v>0.8727880942419977</v>
      </c>
      <c r="DQ50" s="7" t="n">
        <v>0.4448381779142137</v>
      </c>
      <c r="DR50" s="7" t="n">
        <v>0.6537811714557322</v>
      </c>
      <c r="DS50" s="7" t="n">
        <v>0.8374201294014524</v>
      </c>
      <c r="DT50" s="7" t="n">
        <v>0.8673794500796439</v>
      </c>
      <c r="DU50" s="7" t="n">
        <v>0.6998122122932773</v>
      </c>
      <c r="DV50" s="7" t="n">
        <v>0.5513874403888329</v>
      </c>
      <c r="DW50" s="7" t="n">
        <v>0.8442826727615801</v>
      </c>
      <c r="DX50" s="7" t="n">
        <v>0.5564180924845402</v>
      </c>
      <c r="DY50" s="7" t="n">
        <v>0.8899679692774066</v>
      </c>
      <c r="DZ50" s="7" t="n">
        <v>0.6291238749911802</v>
      </c>
      <c r="EA50" s="7" t="n">
        <v>0.6774040945443941</v>
      </c>
      <c r="EB50" s="7" t="n">
        <v>0.7852841724740058</v>
      </c>
      <c r="EC50" s="7" t="n">
        <v>0.6363843330883552</v>
      </c>
      <c r="ED50" s="7" t="n">
        <v>0.5346770515325231</v>
      </c>
      <c r="EE50" s="7" t="n">
        <v>0.7086456285898689</v>
      </c>
      <c r="EF50" s="7" t="n">
        <v>0.752659075344132</v>
      </c>
      <c r="EG50" s="7" t="n">
        <v>0.5161967146224091</v>
      </c>
      <c r="EH50" s="7" t="n">
        <v>0.43434956508073</v>
      </c>
      <c r="EI50" s="7" t="n">
        <v>0.5271009929697549</v>
      </c>
      <c r="EJ50" s="7" t="n">
        <v>0.7757702024476872</v>
      </c>
      <c r="EK50" s="7" t="n">
        <v>0.3948251909801653</v>
      </c>
      <c r="EL50" s="7" t="n">
        <v>0.7194021615185529</v>
      </c>
      <c r="EM50" s="7" t="n">
        <v>0.751751440609137</v>
      </c>
      <c r="EN50" s="7" t="n">
        <v>0.6275883211425634</v>
      </c>
      <c r="EO50" s="7" t="n">
        <v>0.6286788236735429</v>
      </c>
      <c r="EP50" s="7" t="n">
        <v>0.686374132692708</v>
      </c>
      <c r="EQ50" s="7" t="n">
        <v>0.6637170201820441</v>
      </c>
      <c r="ER50" s="7" t="n">
        <v>0.7781521686151415</v>
      </c>
      <c r="ES50" s="7" t="n">
        <v>0.758941654436087</v>
      </c>
      <c r="ET50" s="7" t="n">
        <v>0.4694433085553253</v>
      </c>
      <c r="EU50" s="7" t="n">
        <v>0.6997007260590301</v>
      </c>
      <c r="EV50" s="7" t="n">
        <v>0.7149081166962894</v>
      </c>
      <c r="EW50" s="7" t="n">
        <v>0.8566566981742667</v>
      </c>
      <c r="EX50" s="7" t="n">
        <v>0.6304020759349723</v>
      </c>
      <c r="EY50" s="7" t="n">
        <v>0.55591919579308</v>
      </c>
      <c r="EZ50" s="7" t="n">
        <v>0.5706028043853387</v>
      </c>
      <c r="FA50" s="7" t="n">
        <v>0.7571060984375587</v>
      </c>
      <c r="FB50" s="7" t="n">
        <v>0.5760806831856552</v>
      </c>
      <c r="FC50" s="7" t="n">
        <v>0.6547996658752924</v>
      </c>
      <c r="FD50" s="7" t="n">
        <v>0.3133817747792678</v>
      </c>
      <c r="FE50" s="7" t="n">
        <v>0.5074539938950239</v>
      </c>
      <c r="FF50" s="7" t="n">
        <v>0.7531497637796672</v>
      </c>
      <c r="FG50" s="7" t="n">
        <v>0.750680129158137</v>
      </c>
      <c r="FH50" s="7" t="n">
        <v>0.2108722953090889</v>
      </c>
      <c r="FI50" s="7" t="n">
        <v>0.6253230519884673</v>
      </c>
      <c r="FJ50" s="7" t="n">
        <v>0.7514826098255039</v>
      </c>
      <c r="FK50" s="7" t="n">
        <v>0.05456154704913948</v>
      </c>
      <c r="FL50" s="7" t="n">
        <v>0.4284151078515708</v>
      </c>
      <c r="FM50" s="7" t="n">
        <v>0.5978244780841192</v>
      </c>
      <c r="FN50" s="7" t="n">
        <v>0.6406676236905904</v>
      </c>
      <c r="FO50" s="7" t="n">
        <v>0.3357595411218754</v>
      </c>
      <c r="FP50" s="7" t="n">
        <v>0.7664266528587167</v>
      </c>
      <c r="FQ50" s="7" t="n">
        <v>0.5636591548024766</v>
      </c>
      <c r="FR50" s="7" t="n">
        <v>0.4308764468868709</v>
      </c>
      <c r="FS50" s="7" t="n">
        <v>0.3673432133336742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0.5747588224754654</v>
      </c>
      <c r="D51" s="7" t="n">
        <v>0.5230565998427548</v>
      </c>
      <c r="E51" s="7" t="n">
        <v>0.5254763841595305</v>
      </c>
      <c r="F51" s="7" t="n">
        <v>0.4333060759609314</v>
      </c>
      <c r="G51" s="7" t="n">
        <v>0.1450361156026813</v>
      </c>
      <c r="H51" s="7" t="n">
        <v>0.2951006745425564</v>
      </c>
      <c r="I51" s="7" t="n">
        <v>0.6524963424343675</v>
      </c>
      <c r="J51" s="7" t="n">
        <v>0.589349355078937</v>
      </c>
      <c r="K51" s="7" t="n">
        <v>0.2934190486932918</v>
      </c>
      <c r="L51" s="7" t="n">
        <v>0.4960183922276826</v>
      </c>
      <c r="M51" s="7" t="n">
        <v>0.4888035874586757</v>
      </c>
      <c r="N51" s="7" t="n">
        <v>0.5201039363513728</v>
      </c>
      <c r="O51" s="7" t="n">
        <v>0.3428230411566638</v>
      </c>
      <c r="P51" s="7" t="n">
        <v>0.3428108710482633</v>
      </c>
      <c r="Q51" s="7" t="n">
        <v>0.2749957136685248</v>
      </c>
      <c r="R51" s="7" t="n">
        <v>0.3245602148011493</v>
      </c>
      <c r="S51" s="7" t="n">
        <v>0.3362893166470911</v>
      </c>
      <c r="T51" s="7" t="n">
        <v>0.2663482943453816</v>
      </c>
      <c r="U51" s="7" t="n">
        <v>0.3313015211397934</v>
      </c>
      <c r="V51" s="7" t="n">
        <v>0.3106220578824917</v>
      </c>
      <c r="W51" s="7" t="n">
        <v>0.3605785777732209</v>
      </c>
      <c r="X51" s="7" t="n">
        <v>0.5598650014109685</v>
      </c>
      <c r="Y51" s="7" t="n">
        <v>0.7075829779452384</v>
      </c>
      <c r="Z51" s="7" t="n">
        <v>0.1701890942443526</v>
      </c>
      <c r="AA51" s="7" t="n">
        <v>0.5649978838043579</v>
      </c>
      <c r="AB51" s="7" t="n">
        <v>0.5657634990930521</v>
      </c>
      <c r="AC51" s="7" t="n">
        <v>0.3813236229481668</v>
      </c>
      <c r="AD51" s="7" t="n">
        <v>0.5257130079347121</v>
      </c>
      <c r="AE51" s="7" t="n">
        <v>0.5283408786159718</v>
      </c>
      <c r="AF51" s="7" t="n">
        <v>0.5246369535007614</v>
      </c>
      <c r="AG51" s="7" t="n">
        <v>0.3264799420571516</v>
      </c>
      <c r="AH51" s="7" t="n">
        <v>0.441807252767159</v>
      </c>
      <c r="AI51" s="7" t="n">
        <v>0.6425676795687408</v>
      </c>
      <c r="AJ51" s="7" t="n">
        <v>0.3658726247283139</v>
      </c>
      <c r="AK51" s="7" t="n">
        <v>0.3580399254316429</v>
      </c>
      <c r="AL51" s="7" t="n">
        <v>0.3828843636572989</v>
      </c>
      <c r="AM51" s="7" t="n">
        <v>0.3689298372516863</v>
      </c>
      <c r="AN51" s="7" t="n">
        <v>0.4494449198752204</v>
      </c>
      <c r="AO51" s="7" t="n">
        <v>0.8708433621684035</v>
      </c>
      <c r="AP51" s="7" t="n">
        <v>0.3542989776156161</v>
      </c>
      <c r="AQ51" s="7" t="n">
        <v>0.3863077842611766</v>
      </c>
      <c r="AR51" s="7" t="n">
        <v>0.49827819713038</v>
      </c>
      <c r="AS51" s="7" t="n">
        <v>0.3559497129798728</v>
      </c>
      <c r="AT51" s="7" t="n">
        <v>0.3319594572655303</v>
      </c>
      <c r="AU51" s="7" t="n">
        <v>0.3176676865550627</v>
      </c>
      <c r="AV51" s="7" t="n">
        <v>0.2935320082598812</v>
      </c>
      <c r="AW51" s="7" t="n">
        <v>0.4967278283439723</v>
      </c>
      <c r="AX51" s="7" t="n">
        <v>0.4783869291828561</v>
      </c>
      <c r="AY51" s="7" t="n">
        <v>0.4025074154555057</v>
      </c>
      <c r="AZ51" s="7" t="n">
        <v>1</v>
      </c>
      <c r="BA51" s="7" t="n">
        <v>0.3300498112993377</v>
      </c>
      <c r="BB51" s="7" t="n">
        <v>0.5643987525440786</v>
      </c>
      <c r="BC51" s="7" t="n">
        <v>0.3094117883398679</v>
      </c>
      <c r="BD51" s="7" t="n">
        <v>0.3963946097015564</v>
      </c>
      <c r="BE51" s="7" t="n">
        <v>0.3673549195028373</v>
      </c>
      <c r="BF51" s="7" t="n">
        <v>0.3341391527425236</v>
      </c>
      <c r="BG51" s="7" t="n">
        <v>0.3287715610382346</v>
      </c>
      <c r="BH51" s="7" t="n">
        <v>0.3924747528597023</v>
      </c>
      <c r="BI51" s="7" t="n">
        <v>0.3652894400738586</v>
      </c>
      <c r="BJ51" s="7" t="n">
        <v>0.4494450747692633</v>
      </c>
      <c r="BK51" s="7" t="n">
        <v>0.2894795485271753</v>
      </c>
      <c r="BL51" s="7" t="n">
        <v>0.3325402288080357</v>
      </c>
      <c r="BM51" s="7" t="n">
        <v>0.1551504281059989</v>
      </c>
      <c r="BN51" s="7" t="n">
        <v>0.3215556979848498</v>
      </c>
      <c r="BO51" s="7" t="n">
        <v>0.329264015257126</v>
      </c>
      <c r="BP51" s="7" t="n">
        <v>0.4254768065624636</v>
      </c>
      <c r="BQ51" s="7" t="n">
        <v>0.05640370944622367</v>
      </c>
      <c r="BR51" s="7" t="n">
        <v>0.09187722586367009</v>
      </c>
      <c r="BS51" s="7" t="n">
        <v>0.3557465087313517</v>
      </c>
      <c r="BT51" s="7" t="n">
        <v>0.5921080228211851</v>
      </c>
      <c r="BU51" s="7" t="n">
        <v>0.4046234181624225</v>
      </c>
      <c r="BV51" s="7" t="n">
        <v>0.5173815509686309</v>
      </c>
      <c r="BW51" s="7" t="n">
        <v>0.4336113147321724</v>
      </c>
      <c r="BX51" s="7" t="n">
        <v>0.4441692829830456</v>
      </c>
      <c r="BY51" s="7" t="n">
        <v>0.5125050794060935</v>
      </c>
      <c r="BZ51" s="7" t="n">
        <v>0.2193640035703979</v>
      </c>
      <c r="CA51" s="7" t="n">
        <v>0.6337548342822433</v>
      </c>
      <c r="CB51" s="7" t="n">
        <v>0.5416452441380091</v>
      </c>
      <c r="CC51" s="7" t="n">
        <v>0.5158659040240018</v>
      </c>
      <c r="CD51" s="7" t="n">
        <v>0.3214342002391281</v>
      </c>
      <c r="CE51" s="7" t="n">
        <v>0.4197232400145589</v>
      </c>
      <c r="CF51" s="7" t="n">
        <v>0.2331356364253137</v>
      </c>
      <c r="CG51" s="7" t="n">
        <v>0.3433944076942517</v>
      </c>
      <c r="CH51" s="7" t="n">
        <v>0.2522314307190831</v>
      </c>
      <c r="CI51" s="7" t="n">
        <v>0.3022335754199705</v>
      </c>
      <c r="CJ51" s="7" t="n">
        <v>0.8104780800311128</v>
      </c>
      <c r="CK51" s="7" t="n">
        <v>0.5647519059504988</v>
      </c>
      <c r="CL51" s="7" t="n">
        <v>0.2281115617975662</v>
      </c>
      <c r="CM51" s="7" t="n">
        <v>0.4336878417951957</v>
      </c>
      <c r="CN51" s="7" t="n">
        <v>0.3249983786309437</v>
      </c>
      <c r="CO51" s="7" t="n">
        <v>0.3279417402085491</v>
      </c>
      <c r="CP51" s="7" t="n">
        <v>0.3871791451553988</v>
      </c>
      <c r="CQ51" s="7" t="n">
        <v>0.3442935869128556</v>
      </c>
      <c r="CR51" s="7" t="n">
        <v>0.1367026158115875</v>
      </c>
      <c r="CS51" s="7" t="n">
        <v>0.1880279904807985</v>
      </c>
      <c r="CT51" s="7" t="n">
        <v>0.2214449702057318</v>
      </c>
      <c r="CU51" s="7" t="n">
        <v>0.18769470826847</v>
      </c>
      <c r="CV51" s="7" t="n">
        <v>0.5307566115186703</v>
      </c>
      <c r="CW51" s="7" t="n">
        <v>0.5178969385922312</v>
      </c>
      <c r="CX51" s="7" t="n">
        <v>0.2434500442499017</v>
      </c>
      <c r="CY51" s="7" t="n">
        <v>0.4232144592333935</v>
      </c>
      <c r="CZ51" s="7" t="n">
        <v>0.5778447669143857</v>
      </c>
      <c r="DA51" s="7" t="n">
        <v>0.1133890186245613</v>
      </c>
      <c r="DB51" s="7" t="n">
        <v>0.6704042811081689</v>
      </c>
      <c r="DC51" s="7" t="n">
        <v>0.3043997852694218</v>
      </c>
      <c r="DD51" s="7" t="n">
        <v>0.202664273206231</v>
      </c>
      <c r="DE51" s="7" t="n">
        <v>0.2815786984882641</v>
      </c>
      <c r="DF51" s="7" t="n">
        <v>0.3117832211490286</v>
      </c>
      <c r="DG51" s="7" t="n">
        <v>0.2098307931717638</v>
      </c>
      <c r="DH51" s="7" t="n">
        <v>0.2616210857299801</v>
      </c>
      <c r="DI51" s="7" t="n">
        <v>0.321749198471926</v>
      </c>
      <c r="DJ51" s="7" t="n">
        <v>0.2725230563734807</v>
      </c>
      <c r="DK51" s="7" t="n">
        <v>0.3097374398265397</v>
      </c>
      <c r="DL51" s="7" t="n">
        <v>0.5278213080798444</v>
      </c>
      <c r="DM51" s="7" t="n">
        <v>0.27061255509128</v>
      </c>
      <c r="DN51" s="7" t="n">
        <v>0.3866535235850324</v>
      </c>
      <c r="DO51" s="7" t="n">
        <v>0.2719104485552242</v>
      </c>
      <c r="DP51" s="7" t="n">
        <v>0.373617662279575</v>
      </c>
      <c r="DQ51" s="7" t="n">
        <v>0.2242184071990355</v>
      </c>
      <c r="DR51" s="7" t="n">
        <v>0.3107877543587484</v>
      </c>
      <c r="DS51" s="7" t="n">
        <v>0.3272781870598945</v>
      </c>
      <c r="DT51" s="7" t="n">
        <v>0.4602591714259415</v>
      </c>
      <c r="DU51" s="7" t="n">
        <v>0.1819151638110339</v>
      </c>
      <c r="DV51" s="7" t="n">
        <v>0.4402639232649789</v>
      </c>
      <c r="DW51" s="7" t="n">
        <v>0.3519344751395498</v>
      </c>
      <c r="DX51" s="7" t="n">
        <v>0.289238686044092</v>
      </c>
      <c r="DY51" s="7" t="n">
        <v>0.2902860083244813</v>
      </c>
      <c r="DZ51" s="7" t="n">
        <v>0.3930775784515385</v>
      </c>
      <c r="EA51" s="7" t="n">
        <v>0.3172627520918308</v>
      </c>
      <c r="EB51" s="7" t="n">
        <v>0.3376896207831894</v>
      </c>
      <c r="EC51" s="7" t="n">
        <v>0.4822607738638039</v>
      </c>
      <c r="ED51" s="7" t="n">
        <v>0.2596322427017419</v>
      </c>
      <c r="EE51" s="7" t="n">
        <v>0.3151929702388689</v>
      </c>
      <c r="EF51" s="7" t="n">
        <v>0.4297060777025441</v>
      </c>
      <c r="EG51" s="7" t="n">
        <v>0.5540682768201167</v>
      </c>
      <c r="EH51" s="7" t="n">
        <v>0.3819152447792198</v>
      </c>
      <c r="EI51" s="7" t="n">
        <v>0.3380845623031791</v>
      </c>
      <c r="EJ51" s="7" t="n">
        <v>0.4822741798577377</v>
      </c>
      <c r="EK51" s="7" t="n">
        <v>0.6037351787963938</v>
      </c>
      <c r="EL51" s="7" t="n">
        <v>0.3571185225754707</v>
      </c>
      <c r="EM51" s="7" t="n">
        <v>0.3498618757735356</v>
      </c>
      <c r="EN51" s="7" t="n">
        <v>0.623497327937079</v>
      </c>
      <c r="EO51" s="7" t="n">
        <v>0.3025159130092053</v>
      </c>
      <c r="EP51" s="7" t="n">
        <v>0.2951100352451157</v>
      </c>
      <c r="EQ51" s="7" t="n">
        <v>0.2061189665241426</v>
      </c>
      <c r="ER51" s="7" t="n">
        <v>0.2371863431707527</v>
      </c>
      <c r="ES51" s="7" t="n">
        <v>0.3541211481945553</v>
      </c>
      <c r="ET51" s="7" t="n">
        <v>0.190090554149665</v>
      </c>
      <c r="EU51" s="7" t="n">
        <v>0.221292492113373</v>
      </c>
      <c r="EV51" s="7" t="n">
        <v>0.4346674269436555</v>
      </c>
      <c r="EW51" s="7" t="n">
        <v>0.351036459374363</v>
      </c>
      <c r="EX51" s="7" t="n">
        <v>0.4697841973654811</v>
      </c>
      <c r="EY51" s="7" t="n">
        <v>0.3095602794319013</v>
      </c>
      <c r="EZ51" s="7" t="n">
        <v>0.677935595748919</v>
      </c>
      <c r="FA51" s="7" t="n">
        <v>0.3546405914063341</v>
      </c>
      <c r="FB51" s="7" t="n">
        <v>0.5603641088578637</v>
      </c>
      <c r="FC51" s="7" t="n">
        <v>0.6129948072541027</v>
      </c>
      <c r="FD51" s="7" t="n">
        <v>0.7003282137789307</v>
      </c>
      <c r="FE51" s="7" t="n">
        <v>0.5605204326896297</v>
      </c>
      <c r="FF51" s="7" t="n">
        <v>0.3534026309816953</v>
      </c>
      <c r="FG51" s="7" t="n">
        <v>0.331487749443333</v>
      </c>
      <c r="FH51" s="7" t="n">
        <v>0.04599043119454238</v>
      </c>
      <c r="FI51" s="7" t="n">
        <v>0.2352927606594694</v>
      </c>
      <c r="FJ51" s="7" t="n">
        <v>0.3560663894080767</v>
      </c>
      <c r="FK51" s="7" t="n">
        <v>0.4421153463143445</v>
      </c>
      <c r="FL51" s="7" t="n">
        <v>0.4064172415139413</v>
      </c>
      <c r="FM51" s="7" t="n">
        <v>0.2116916467294117</v>
      </c>
      <c r="FN51" s="7" t="n">
        <v>0.4127110831765844</v>
      </c>
      <c r="FO51" s="7" t="n">
        <v>0.3907870285377259</v>
      </c>
      <c r="FP51" s="7" t="n">
        <v>0.2594370616924506</v>
      </c>
      <c r="FQ51" s="7" t="n">
        <v>0.3554716135345591</v>
      </c>
      <c r="FR51" s="7" t="n">
        <v>0.2284919605477952</v>
      </c>
      <c r="FS51" s="7" t="n">
        <v>0.3923573723699748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0.6885706329823446</v>
      </c>
      <c r="D52" s="7" t="n">
        <v>0.6255092127457385</v>
      </c>
      <c r="E52" s="7" t="n">
        <v>0.02416722388294985</v>
      </c>
      <c r="F52" s="7" t="n">
        <v>0.5100166449697179</v>
      </c>
      <c r="G52" s="7" t="n">
        <v>0.1415394129942642</v>
      </c>
      <c r="H52" s="7" t="n">
        <v>0.08382337070777274</v>
      </c>
      <c r="I52" s="7" t="n">
        <v>0.3595914010550631</v>
      </c>
      <c r="J52" s="7" t="n">
        <v>0.3210313778798083</v>
      </c>
      <c r="K52" s="7" t="n">
        <v>0.3288068696415395</v>
      </c>
      <c r="L52" s="7" t="n">
        <v>0.03954244478400691</v>
      </c>
      <c r="M52" s="7" t="n">
        <v>0.7063599782479284</v>
      </c>
      <c r="N52" s="7" t="n">
        <v>0.7623076281168533</v>
      </c>
      <c r="O52" s="7" t="n">
        <v>0.8055198485373036</v>
      </c>
      <c r="P52" s="7" t="n">
        <v>0.8055155574164002</v>
      </c>
      <c r="Q52" s="7" t="n">
        <v>0.4011548679904421</v>
      </c>
      <c r="R52" s="7" t="n">
        <v>0.7710260843155463</v>
      </c>
      <c r="S52" s="7" t="n">
        <v>0.7801142245596538</v>
      </c>
      <c r="T52" s="7" t="n">
        <v>0.8397400745578986</v>
      </c>
      <c r="U52" s="7" t="n">
        <v>0.507826574163719</v>
      </c>
      <c r="V52" s="7" t="n">
        <v>0.7739422526456208</v>
      </c>
      <c r="W52" s="7" t="n">
        <v>0.826997911932126</v>
      </c>
      <c r="X52" s="7" t="n">
        <v>0.4319051997990825</v>
      </c>
      <c r="Y52" s="7" t="n">
        <v>0.3795582369144101</v>
      </c>
      <c r="Z52" s="7" t="n">
        <v>0.0536089433481388</v>
      </c>
      <c r="AA52" s="7" t="n">
        <v>0.4225357122258647</v>
      </c>
      <c r="AB52" s="7" t="n">
        <v>0.1861976875939713</v>
      </c>
      <c r="AC52" s="7" t="n">
        <v>0.4618465825893769</v>
      </c>
      <c r="AD52" s="7" t="n">
        <v>0.7898104929112881</v>
      </c>
      <c r="AE52" s="7" t="n">
        <v>0.7552123398470396</v>
      </c>
      <c r="AF52" s="7" t="n">
        <v>0.7548941857988215</v>
      </c>
      <c r="AG52" s="7" t="n">
        <v>0.2979582893162998</v>
      </c>
      <c r="AH52" s="7" t="n">
        <v>0.7562896995914804</v>
      </c>
      <c r="AI52" s="7" t="n">
        <v>0.1981960319185731</v>
      </c>
      <c r="AJ52" s="7" t="n">
        <v>-0.1222322283320713</v>
      </c>
      <c r="AK52" s="7" t="n">
        <v>0.0608942759511513</v>
      </c>
      <c r="AL52" s="7" t="n">
        <v>0.3433819084333835</v>
      </c>
      <c r="AM52" s="7" t="n">
        <v>0.4592480293166657</v>
      </c>
      <c r="AN52" s="7" t="n">
        <v>0.2080984886710802</v>
      </c>
      <c r="AO52" s="7" t="n">
        <v>0.3045945748021713</v>
      </c>
      <c r="AP52" s="7" t="n">
        <v>0.4297688269423879</v>
      </c>
      <c r="AQ52" s="7" t="n">
        <v>0.3554277780644489</v>
      </c>
      <c r="AR52" s="7" t="n">
        <v>0.8230006246796636</v>
      </c>
      <c r="AS52" s="7" t="n">
        <v>0.8563272733423852</v>
      </c>
      <c r="AT52" s="7" t="n">
        <v>0.5126146893515152</v>
      </c>
      <c r="AU52" s="7" t="n">
        <v>0.8554581176006695</v>
      </c>
      <c r="AV52" s="7" t="n">
        <v>0.8254321203855044</v>
      </c>
      <c r="AW52" s="7" t="n">
        <v>0.7940608043934773</v>
      </c>
      <c r="AX52" s="7" t="n">
        <v>0.459301884913616</v>
      </c>
      <c r="AY52" s="7" t="n">
        <v>0.7988212843049275</v>
      </c>
      <c r="AZ52" s="7" t="n">
        <v>0.3300498112993377</v>
      </c>
      <c r="BA52" s="7" t="n">
        <v>1</v>
      </c>
      <c r="BB52" s="7" t="n">
        <v>0.4306120032777294</v>
      </c>
      <c r="BC52" s="7" t="n">
        <v>0.3531349442859746</v>
      </c>
      <c r="BD52" s="7" t="n">
        <v>0.3422748792780036</v>
      </c>
      <c r="BE52" s="7" t="n">
        <v>-0.01121405234270815</v>
      </c>
      <c r="BF52" s="7" t="n">
        <v>0.330750604201699</v>
      </c>
      <c r="BG52" s="7" t="n">
        <v>0.8554671180067472</v>
      </c>
      <c r="BH52" s="7" t="n">
        <v>0.4678171101231106</v>
      </c>
      <c r="BI52" s="7" t="n">
        <v>0.7542541293478973</v>
      </c>
      <c r="BJ52" s="7" t="n">
        <v>0.2080986656213812</v>
      </c>
      <c r="BK52" s="7" t="n">
        <v>0.3377845017142042</v>
      </c>
      <c r="BL52" s="7" t="n">
        <v>0.7031058408281914</v>
      </c>
      <c r="BM52" s="7" t="n">
        <v>0.5278262896575208</v>
      </c>
      <c r="BN52" s="7" t="n">
        <v>0.6943822828273156</v>
      </c>
      <c r="BO52" s="7" t="n">
        <v>0.3658738301601869</v>
      </c>
      <c r="BP52" s="7" t="n">
        <v>0.4084030539337853</v>
      </c>
      <c r="BQ52" s="7" t="n">
        <v>-0.01603809948338226</v>
      </c>
      <c r="BR52" s="7" t="n">
        <v>-0.001749168080325923</v>
      </c>
      <c r="BS52" s="7" t="n">
        <v>0.4371096073959216</v>
      </c>
      <c r="BT52" s="7" t="n">
        <v>0.5644357933998221</v>
      </c>
      <c r="BU52" s="7" t="n">
        <v>-0.08175671176346609</v>
      </c>
      <c r="BV52" s="7" t="n">
        <v>0.7117225934781302</v>
      </c>
      <c r="BW52" s="7" t="n">
        <v>0.6404798249853292</v>
      </c>
      <c r="BX52" s="7" t="n">
        <v>0.5908727004079184</v>
      </c>
      <c r="BY52" s="7" t="n">
        <v>0.5479689514891467</v>
      </c>
      <c r="BZ52" s="7" t="n">
        <v>0.5921964516921356</v>
      </c>
      <c r="CA52" s="7" t="n">
        <v>0.505345296537876</v>
      </c>
      <c r="CB52" s="7" t="n">
        <v>0.5645788024163996</v>
      </c>
      <c r="CC52" s="7" t="n">
        <v>0.4425839657102716</v>
      </c>
      <c r="CD52" s="7" t="n">
        <v>0.3164240897381985</v>
      </c>
      <c r="CE52" s="7" t="n">
        <v>0.240241167113649</v>
      </c>
      <c r="CF52" s="7" t="n">
        <v>0.6934482559715114</v>
      </c>
      <c r="CG52" s="7" t="n">
        <v>0.8114588772415097</v>
      </c>
      <c r="CH52" s="7" t="n">
        <v>0.1008314716908287</v>
      </c>
      <c r="CI52" s="7" t="n">
        <v>0.6310830311933653</v>
      </c>
      <c r="CJ52" s="7" t="n">
        <v>0.2551712355972836</v>
      </c>
      <c r="CK52" s="7" t="n">
        <v>0.4314977415205128</v>
      </c>
      <c r="CL52" s="7" t="n">
        <v>0.8771613847111414</v>
      </c>
      <c r="CM52" s="7" t="n">
        <v>0.4031161522443019</v>
      </c>
      <c r="CN52" s="7" t="n">
        <v>0.7317521452890654</v>
      </c>
      <c r="CO52" s="7" t="n">
        <v>0.3308969244921205</v>
      </c>
      <c r="CP52" s="7" t="n">
        <v>-0.04291987861904649</v>
      </c>
      <c r="CQ52" s="7" t="n">
        <v>0.3569742520696597</v>
      </c>
      <c r="CR52" s="7" t="n">
        <v>0.4310615172409395</v>
      </c>
      <c r="CS52" s="7" t="n">
        <v>0.7197989064843884</v>
      </c>
      <c r="CT52" s="7" t="n">
        <v>0.503258301467702</v>
      </c>
      <c r="CU52" s="7" t="n">
        <v>0.6726805085741004</v>
      </c>
      <c r="CV52" s="7" t="n">
        <v>0.776757370975513</v>
      </c>
      <c r="CW52" s="7" t="n">
        <v>0.2212246100849939</v>
      </c>
      <c r="CX52" s="7" t="n">
        <v>0.5433482337585654</v>
      </c>
      <c r="CY52" s="7" t="n">
        <v>0.4071944996870157</v>
      </c>
      <c r="CZ52" s="7" t="n">
        <v>0.4007300164287133</v>
      </c>
      <c r="DA52" s="7" t="n">
        <v>0.03722243496351777</v>
      </c>
      <c r="DB52" s="7" t="n">
        <v>0.5873302862916183</v>
      </c>
      <c r="DC52" s="7" t="n">
        <v>0.6208267939616695</v>
      </c>
      <c r="DD52" s="7" t="n">
        <v>0.8230241846911182</v>
      </c>
      <c r="DE52" s="7" t="n">
        <v>0.9359437156286728</v>
      </c>
      <c r="DF52" s="7" t="n">
        <v>0.864038202185588</v>
      </c>
      <c r="DG52" s="7" t="n">
        <v>0.09239345406761422</v>
      </c>
      <c r="DH52" s="7" t="n">
        <v>0.4913308214132864</v>
      </c>
      <c r="DI52" s="7" t="n">
        <v>0.3166544608204647</v>
      </c>
      <c r="DJ52" s="7" t="n">
        <v>0.9738003960327105</v>
      </c>
      <c r="DK52" s="7" t="n">
        <v>0.7000947262313393</v>
      </c>
      <c r="DL52" s="7" t="n">
        <v>0.3934105359417261</v>
      </c>
      <c r="DM52" s="7" t="n">
        <v>0.6689893229208684</v>
      </c>
      <c r="DN52" s="7" t="n">
        <v>0.04977215791669864</v>
      </c>
      <c r="DO52" s="7" t="n">
        <v>0.981972736220132</v>
      </c>
      <c r="DP52" s="7" t="n">
        <v>0.861805560357889</v>
      </c>
      <c r="DQ52" s="7" t="n">
        <v>0.2814584425676551</v>
      </c>
      <c r="DR52" s="7" t="n">
        <v>0.3496829785873259</v>
      </c>
      <c r="DS52" s="7" t="n">
        <v>0.8110704815355637</v>
      </c>
      <c r="DT52" s="7" t="n">
        <v>0.6984088032153483</v>
      </c>
      <c r="DU52" s="7" t="n">
        <v>0.7667380778891962</v>
      </c>
      <c r="DV52" s="7" t="n">
        <v>0.2766435367526683</v>
      </c>
      <c r="DW52" s="7" t="n">
        <v>0.8298848676534487</v>
      </c>
      <c r="DX52" s="7" t="n">
        <v>0.6727339521428012</v>
      </c>
      <c r="DY52" s="7" t="n">
        <v>0.8694449320228063</v>
      </c>
      <c r="DZ52" s="7" t="n">
        <v>0.4100790282868985</v>
      </c>
      <c r="EA52" s="7" t="n">
        <v>0.6370373808204532</v>
      </c>
      <c r="EB52" s="7" t="n">
        <v>0.6860119413522865</v>
      </c>
      <c r="EC52" s="7" t="n">
        <v>0.3624808136640654</v>
      </c>
      <c r="ED52" s="7" t="n">
        <v>0.4569344155694887</v>
      </c>
      <c r="EE52" s="7" t="n">
        <v>0.6807930985422266</v>
      </c>
      <c r="EF52" s="7" t="n">
        <v>0.7554157731579341</v>
      </c>
      <c r="EG52" s="7" t="n">
        <v>0.4213139328758205</v>
      </c>
      <c r="EH52" s="7" t="n">
        <v>0.311327368598814</v>
      </c>
      <c r="EI52" s="7" t="n">
        <v>0.5276444424732835</v>
      </c>
      <c r="EJ52" s="7" t="n">
        <v>0.7513395104177926</v>
      </c>
      <c r="EK52" s="7" t="n">
        <v>0.3045820602071982</v>
      </c>
      <c r="EL52" s="7" t="n">
        <v>0.8182480585967343</v>
      </c>
      <c r="EM52" s="7" t="n">
        <v>0.7616921963339082</v>
      </c>
      <c r="EN52" s="7" t="n">
        <v>0.4000521850957907</v>
      </c>
      <c r="EO52" s="7" t="n">
        <v>0.6063828798914185</v>
      </c>
      <c r="EP52" s="7" t="n">
        <v>0.7577488082341252</v>
      </c>
      <c r="EQ52" s="7" t="n">
        <v>0.7565154494240187</v>
      </c>
      <c r="ER52" s="7" t="n">
        <v>0.8973385997087708</v>
      </c>
      <c r="ES52" s="7" t="n">
        <v>0.7647611167480809</v>
      </c>
      <c r="ET52" s="7" t="n">
        <v>0.6483271726223823</v>
      </c>
      <c r="EU52" s="7" t="n">
        <v>0.6423263809981087</v>
      </c>
      <c r="EV52" s="7" t="n">
        <v>0.5994423331099382</v>
      </c>
      <c r="EW52" s="7" t="n">
        <v>0.8160050416286305</v>
      </c>
      <c r="EX52" s="7" t="n">
        <v>0.3708215753852875</v>
      </c>
      <c r="EY52" s="7" t="n">
        <v>0.6636788608018829</v>
      </c>
      <c r="EZ52" s="7" t="n">
        <v>0.4440255602643554</v>
      </c>
      <c r="FA52" s="7" t="n">
        <v>0.7616272866855783</v>
      </c>
      <c r="FB52" s="7" t="n">
        <v>0.4208738826758271</v>
      </c>
      <c r="FC52" s="7" t="n">
        <v>0.4722689061290428</v>
      </c>
      <c r="FD52" s="7" t="n">
        <v>0.2416477971654231</v>
      </c>
      <c r="FE52" s="7" t="n">
        <v>0.4326346337766902</v>
      </c>
      <c r="FF52" s="7" t="n">
        <v>0.7567747373409822</v>
      </c>
      <c r="FG52" s="7" t="n">
        <v>0.4888694358330082</v>
      </c>
      <c r="FH52" s="7" t="n">
        <v>-0.0241214591138538</v>
      </c>
      <c r="FI52" s="7" t="n">
        <v>0.3021722203932481</v>
      </c>
      <c r="FJ52" s="7" t="n">
        <v>0.7582647905644558</v>
      </c>
      <c r="FK52" s="7" t="n">
        <v>0.08950161357199596</v>
      </c>
      <c r="FL52" s="7" t="n">
        <v>0.3108962459354032</v>
      </c>
      <c r="FM52" s="7" t="n">
        <v>0.5932285696164037</v>
      </c>
      <c r="FN52" s="7" t="n">
        <v>0.4770179464319566</v>
      </c>
      <c r="FO52" s="7" t="n">
        <v>0.1094749667327303</v>
      </c>
      <c r="FP52" s="7" t="n">
        <v>0.7119077059363134</v>
      </c>
      <c r="FQ52" s="7" t="n">
        <v>0.5826568830527671</v>
      </c>
      <c r="FR52" s="7" t="n">
        <v>0.2737331078046323</v>
      </c>
      <c r="FS52" s="7" t="n">
        <v>0.1196941396644323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0.7568391738677821</v>
      </c>
      <c r="D53" s="7" t="n">
        <v>0.8009457136387444</v>
      </c>
      <c r="E53" s="7" t="n">
        <v>0.445411986515492</v>
      </c>
      <c r="F53" s="7" t="n">
        <v>0.7230774104371506</v>
      </c>
      <c r="G53" s="7" t="n">
        <v>0.2937299421335161</v>
      </c>
      <c r="H53" s="7" t="n">
        <v>0.3197588232803608</v>
      </c>
      <c r="I53" s="7" t="n">
        <v>0.9266509541116109</v>
      </c>
      <c r="J53" s="7" t="n">
        <v>0.9283635286168485</v>
      </c>
      <c r="K53" s="7" t="n">
        <v>0.460928334465602</v>
      </c>
      <c r="L53" s="7" t="n">
        <v>0.4157882514146994</v>
      </c>
      <c r="M53" s="7" t="n">
        <v>0.7118549791558573</v>
      </c>
      <c r="N53" s="7" t="n">
        <v>0.7673091150515995</v>
      </c>
      <c r="O53" s="7" t="n">
        <v>0.5180885938584667</v>
      </c>
      <c r="P53" s="7" t="n">
        <v>0.5180702286135064</v>
      </c>
      <c r="Q53" s="7" t="n">
        <v>0.427362447363876</v>
      </c>
      <c r="R53" s="7" t="n">
        <v>0.4552320580529106</v>
      </c>
      <c r="S53" s="7" t="n">
        <v>0.5191584446836679</v>
      </c>
      <c r="T53" s="7" t="n">
        <v>0.4133616384795649</v>
      </c>
      <c r="U53" s="7" t="n">
        <v>0.4685693426334294</v>
      </c>
      <c r="V53" s="7" t="n">
        <v>0.4972791552019043</v>
      </c>
      <c r="W53" s="7" t="n">
        <v>0.4949231254601592</v>
      </c>
      <c r="X53" s="7" t="n">
        <v>0.9984673540375731</v>
      </c>
      <c r="Y53" s="7" t="n">
        <v>0.7162322324675058</v>
      </c>
      <c r="Z53" s="7" t="n">
        <v>0.2754531773999675</v>
      </c>
      <c r="AA53" s="7" t="n">
        <v>0.9988239872322039</v>
      </c>
      <c r="AB53" s="7" t="n">
        <v>0.4812200966521949</v>
      </c>
      <c r="AC53" s="7" t="n">
        <v>0.4336621323922484</v>
      </c>
      <c r="AD53" s="7" t="n">
        <v>0.6749984333176545</v>
      </c>
      <c r="AE53" s="7" t="n">
        <v>0.7690185399685355</v>
      </c>
      <c r="AF53" s="7" t="n">
        <v>0.7643306148577618</v>
      </c>
      <c r="AG53" s="7" t="n">
        <v>0.4431497934830029</v>
      </c>
      <c r="AH53" s="7" t="n">
        <v>0.6581910282970491</v>
      </c>
      <c r="AI53" s="7" t="n">
        <v>0.6025868423012277</v>
      </c>
      <c r="AJ53" s="7" t="n">
        <v>0.2518991298564205</v>
      </c>
      <c r="AK53" s="7" t="n">
        <v>0.330116581898501</v>
      </c>
      <c r="AL53" s="7" t="n">
        <v>0.5095601829376795</v>
      </c>
      <c r="AM53" s="7" t="n">
        <v>0.3862216503951706</v>
      </c>
      <c r="AN53" s="7" t="n">
        <v>0.5436947430296737</v>
      </c>
      <c r="AO53" s="7" t="n">
        <v>0.6249358440602449</v>
      </c>
      <c r="AP53" s="7" t="n">
        <v>0.3894204638456887</v>
      </c>
      <c r="AQ53" s="7" t="n">
        <v>0.5011785211447359</v>
      </c>
      <c r="AR53" s="7" t="n">
        <v>0.6741202394551972</v>
      </c>
      <c r="AS53" s="7" t="n">
        <v>0.4425384502253215</v>
      </c>
      <c r="AT53" s="7" t="n">
        <v>0.3735939341110894</v>
      </c>
      <c r="AU53" s="7" t="n">
        <v>0.3840540614478161</v>
      </c>
      <c r="AV53" s="7" t="n">
        <v>0.3013848886341735</v>
      </c>
      <c r="AW53" s="7" t="n">
        <v>0.6276580185883244</v>
      </c>
      <c r="AX53" s="7" t="n">
        <v>0.7447396867752938</v>
      </c>
      <c r="AY53" s="7" t="n">
        <v>0.5234578811529511</v>
      </c>
      <c r="AZ53" s="7" t="n">
        <v>0.5643987525440786</v>
      </c>
      <c r="BA53" s="7" t="n">
        <v>0.4306120032777294</v>
      </c>
      <c r="BB53" s="7" t="n">
        <v>1</v>
      </c>
      <c r="BC53" s="7" t="n">
        <v>0.5314200306271056</v>
      </c>
      <c r="BD53" s="7" t="n">
        <v>0.3798619169698326</v>
      </c>
      <c r="BE53" s="7" t="n">
        <v>0.3021233186034898</v>
      </c>
      <c r="BF53" s="7" t="n">
        <v>0.483548213537708</v>
      </c>
      <c r="BG53" s="7" t="n">
        <v>0.3916804230261591</v>
      </c>
      <c r="BH53" s="7" t="n">
        <v>0.5555529527664462</v>
      </c>
      <c r="BI53" s="7" t="n">
        <v>0.4579531045728771</v>
      </c>
      <c r="BJ53" s="7" t="n">
        <v>0.5436946684989938</v>
      </c>
      <c r="BK53" s="7" t="n">
        <v>0.5292525253279734</v>
      </c>
      <c r="BL53" s="7" t="n">
        <v>0.4344840652077706</v>
      </c>
      <c r="BM53" s="7" t="n">
        <v>0.3933335195388814</v>
      </c>
      <c r="BN53" s="7" t="n">
        <v>0.4336982481302783</v>
      </c>
      <c r="BO53" s="7" t="n">
        <v>0.5407171938675639</v>
      </c>
      <c r="BP53" s="7" t="n">
        <v>0.5933931766050854</v>
      </c>
      <c r="BQ53" s="7" t="n">
        <v>0.05997577320604086</v>
      </c>
      <c r="BR53" s="7" t="n">
        <v>0.2144874243298044</v>
      </c>
      <c r="BS53" s="7" t="n">
        <v>0.5166045520799523</v>
      </c>
      <c r="BT53" s="7" t="n">
        <v>0.6650799221290437</v>
      </c>
      <c r="BU53" s="7" t="n">
        <v>0.2492078289627835</v>
      </c>
      <c r="BV53" s="7" t="n">
        <v>0.75726043511713</v>
      </c>
      <c r="BW53" s="7" t="n">
        <v>0.6782166075740151</v>
      </c>
      <c r="BX53" s="7" t="n">
        <v>0.6581658906821892</v>
      </c>
      <c r="BY53" s="7" t="n">
        <v>0.8479853254245936</v>
      </c>
      <c r="BZ53" s="7" t="n">
        <v>0.481821127249012</v>
      </c>
      <c r="CA53" s="7" t="n">
        <v>0.8018561853645461</v>
      </c>
      <c r="CB53" s="7" t="n">
        <v>0.6824177008596426</v>
      </c>
      <c r="CC53" s="7" t="n">
        <v>0.9190009304298854</v>
      </c>
      <c r="CD53" s="7" t="n">
        <v>0.3014427088501421</v>
      </c>
      <c r="CE53" s="7" t="n">
        <v>0.4309587098077558</v>
      </c>
      <c r="CF53" s="7" t="n">
        <v>0.4915098451795676</v>
      </c>
      <c r="CG53" s="7" t="n">
        <v>0.4852833468945043</v>
      </c>
      <c r="CH53" s="7" t="n">
        <v>0.314457985715891</v>
      </c>
      <c r="CI53" s="7" t="n">
        <v>0.4460342371684017</v>
      </c>
      <c r="CJ53" s="7" t="n">
        <v>0.4906477349692579</v>
      </c>
      <c r="CK53" s="7" t="n">
        <v>0.9971342632611203</v>
      </c>
      <c r="CL53" s="7" t="n">
        <v>0.4056471610105159</v>
      </c>
      <c r="CM53" s="7" t="n">
        <v>0.4286951490439388</v>
      </c>
      <c r="CN53" s="7" t="n">
        <v>0.5412829131916054</v>
      </c>
      <c r="CO53" s="7" t="n">
        <v>0.4956098038499057</v>
      </c>
      <c r="CP53" s="7" t="n">
        <v>0.2732513208549441</v>
      </c>
      <c r="CQ53" s="7" t="n">
        <v>0.4988028957404907</v>
      </c>
      <c r="CR53" s="7" t="n">
        <v>0.2494874960035867</v>
      </c>
      <c r="CS53" s="7" t="n">
        <v>0.4411557444534972</v>
      </c>
      <c r="CT53" s="7" t="n">
        <v>0.4078245682882239</v>
      </c>
      <c r="CU53" s="7" t="n">
        <v>0.4509620544865063</v>
      </c>
      <c r="CV53" s="7" t="n">
        <v>0.7103437906876733</v>
      </c>
      <c r="CW53" s="7" t="n">
        <v>0.48971212020485</v>
      </c>
      <c r="CX53" s="7" t="n">
        <v>0.4360775563340956</v>
      </c>
      <c r="CY53" s="7" t="n">
        <v>0.5931897762393732</v>
      </c>
      <c r="CZ53" s="7" t="n">
        <v>0.6375985215005615</v>
      </c>
      <c r="DA53" s="7" t="n">
        <v>0.1843228395282415</v>
      </c>
      <c r="DB53" s="7" t="n">
        <v>0.7860335899393363</v>
      </c>
      <c r="DC53" s="7" t="n">
        <v>0.3871620918992957</v>
      </c>
      <c r="DD53" s="7" t="n">
        <v>0.4085161022650995</v>
      </c>
      <c r="DE53" s="7" t="n">
        <v>0.3747560167354549</v>
      </c>
      <c r="DF53" s="7" t="n">
        <v>0.4518563099062372</v>
      </c>
      <c r="DG53" s="7" t="n">
        <v>0.2622364852806405</v>
      </c>
      <c r="DH53" s="7" t="n">
        <v>0.4545030624397405</v>
      </c>
      <c r="DI53" s="7" t="n">
        <v>0.4363743123162145</v>
      </c>
      <c r="DJ53" s="7" t="n">
        <v>0.3713815643114517</v>
      </c>
      <c r="DK53" s="7" t="n">
        <v>0.4568523465594485</v>
      </c>
      <c r="DL53" s="7" t="n">
        <v>0.9364760432128664</v>
      </c>
      <c r="DM53" s="7" t="n">
        <v>0.4836047355952486</v>
      </c>
      <c r="DN53" s="7" t="n">
        <v>0.3706043468669274</v>
      </c>
      <c r="DO53" s="7" t="n">
        <v>0.3758787710389916</v>
      </c>
      <c r="DP53" s="7" t="n">
        <v>0.4849768359237179</v>
      </c>
      <c r="DQ53" s="7" t="n">
        <v>0.4042793553865113</v>
      </c>
      <c r="DR53" s="7" t="n">
        <v>0.5297583379714371</v>
      </c>
      <c r="DS53" s="7" t="n">
        <v>0.4665749116149379</v>
      </c>
      <c r="DT53" s="7" t="n">
        <v>0.6605212938537288</v>
      </c>
      <c r="DU53" s="7" t="n">
        <v>0.4243811878552786</v>
      </c>
      <c r="DV53" s="7" t="n">
        <v>0.4786769055981342</v>
      </c>
      <c r="DW53" s="7" t="n">
        <v>0.457464603562346</v>
      </c>
      <c r="DX53" s="7" t="n">
        <v>0.3853441274094352</v>
      </c>
      <c r="DY53" s="7" t="n">
        <v>0.3660293557411542</v>
      </c>
      <c r="DZ53" s="7" t="n">
        <v>0.3865617212671081</v>
      </c>
      <c r="EA53" s="7" t="n">
        <v>0.4538177366497472</v>
      </c>
      <c r="EB53" s="7" t="n">
        <v>0.5930778955408539</v>
      </c>
      <c r="EC53" s="7" t="n">
        <v>0.5800813819848456</v>
      </c>
      <c r="ED53" s="7" t="n">
        <v>0.4516359921220638</v>
      </c>
      <c r="EE53" s="7" t="n">
        <v>0.4581185222998462</v>
      </c>
      <c r="EF53" s="7" t="n">
        <v>0.5998096975817949</v>
      </c>
      <c r="EG53" s="7" t="n">
        <v>0.9973226375141756</v>
      </c>
      <c r="EH53" s="7" t="n">
        <v>0.3870043697415744</v>
      </c>
      <c r="EI53" s="7" t="n">
        <v>0.4868239175528926</v>
      </c>
      <c r="EJ53" s="7" t="n">
        <v>0.549727325313119</v>
      </c>
      <c r="EK53" s="7" t="n">
        <v>0.7136484375882987</v>
      </c>
      <c r="EL53" s="7" t="n">
        <v>0.484387008367389</v>
      </c>
      <c r="EM53" s="7" t="n">
        <v>0.4566662930967419</v>
      </c>
      <c r="EN53" s="7" t="n">
        <v>0.8918180754465553</v>
      </c>
      <c r="EO53" s="7" t="n">
        <v>0.4178818612004619</v>
      </c>
      <c r="EP53" s="7" t="n">
        <v>0.4290917702489949</v>
      </c>
      <c r="EQ53" s="7" t="n">
        <v>0.4439140194186119</v>
      </c>
      <c r="ER53" s="7" t="n">
        <v>0.4079302532568336</v>
      </c>
      <c r="ES53" s="7" t="n">
        <v>0.4639800787410049</v>
      </c>
      <c r="ET53" s="7" t="n">
        <v>0.3538918267655397</v>
      </c>
      <c r="EU53" s="7" t="n">
        <v>0.3560993602021665</v>
      </c>
      <c r="EV53" s="7" t="n">
        <v>0.4434366927700945</v>
      </c>
      <c r="EW53" s="7" t="n">
        <v>0.4904858884297544</v>
      </c>
      <c r="EX53" s="7" t="n">
        <v>0.5929625441296554</v>
      </c>
      <c r="EY53" s="7" t="n">
        <v>0.3839642811256885</v>
      </c>
      <c r="EZ53" s="7" t="n">
        <v>0.8232572978241832</v>
      </c>
      <c r="FA53" s="7" t="n">
        <v>0.4699095714231297</v>
      </c>
      <c r="FB53" s="7" t="n">
        <v>0.5804454662390794</v>
      </c>
      <c r="FC53" s="7" t="n">
        <v>0.8115152337106301</v>
      </c>
      <c r="FD53" s="7" t="n">
        <v>0.6726625317052101</v>
      </c>
      <c r="FE53" s="7" t="n">
        <v>0.9905875074304213</v>
      </c>
      <c r="FF53" s="7" t="n">
        <v>0.4612503357247974</v>
      </c>
      <c r="FG53" s="7" t="n">
        <v>0.5018385922051584</v>
      </c>
      <c r="FH53" s="7" t="n">
        <v>0.04953602212137795</v>
      </c>
      <c r="FI53" s="7" t="n">
        <v>0.4851226587974801</v>
      </c>
      <c r="FJ53" s="7" t="n">
        <v>0.4704474412524487</v>
      </c>
      <c r="FK53" s="7" t="n">
        <v>0.4324308745162714</v>
      </c>
      <c r="FL53" s="7" t="n">
        <v>0.4056923355318722</v>
      </c>
      <c r="FM53" s="7" t="n">
        <v>0.4586433946365648</v>
      </c>
      <c r="FN53" s="7" t="n">
        <v>0.509271799203964</v>
      </c>
      <c r="FO53" s="7" t="n">
        <v>0.3098108671752209</v>
      </c>
      <c r="FP53" s="7" t="n">
        <v>0.4717394202153097</v>
      </c>
      <c r="FQ53" s="7" t="n">
        <v>0.5155901839095092</v>
      </c>
      <c r="FR53" s="7" t="n">
        <v>0.401604631156229</v>
      </c>
      <c r="FS53" s="7" t="n">
        <v>0.392357968148786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0.7461814891894442</v>
      </c>
      <c r="D54" s="7" t="n">
        <v>0.7830876245098901</v>
      </c>
      <c r="E54" s="7" t="n">
        <v>0.2920841245410328</v>
      </c>
      <c r="F54" s="7" t="n">
        <v>0.8595384016126194</v>
      </c>
      <c r="G54" s="7" t="n">
        <v>0.8127709170164026</v>
      </c>
      <c r="H54" s="7" t="n">
        <v>0.6260970838163672</v>
      </c>
      <c r="I54" s="7" t="n">
        <v>0.4282589541198407</v>
      </c>
      <c r="J54" s="7" t="n">
        <v>0.4106058803474105</v>
      </c>
      <c r="K54" s="7" t="n">
        <v>0.7351036693924344</v>
      </c>
      <c r="L54" s="7" t="n">
        <v>0.2772745559696237</v>
      </c>
      <c r="M54" s="7" t="n">
        <v>0.7936785475069882</v>
      </c>
      <c r="N54" s="7" t="n">
        <v>0.7205780347812204</v>
      </c>
      <c r="O54" s="7" t="n">
        <v>0.4641374129549125</v>
      </c>
      <c r="P54" s="7" t="n">
        <v>0.4641273678053079</v>
      </c>
      <c r="Q54" s="7" t="n">
        <v>0.5174729760269311</v>
      </c>
      <c r="R54" s="7" t="n">
        <v>0.3678614442001617</v>
      </c>
      <c r="S54" s="7" t="n">
        <v>0.4852289111330784</v>
      </c>
      <c r="T54" s="7" t="n">
        <v>0.3198053511391736</v>
      </c>
      <c r="U54" s="7" t="n">
        <v>0.3377476021990729</v>
      </c>
      <c r="V54" s="7" t="n">
        <v>0.4153169630431942</v>
      </c>
      <c r="W54" s="7" t="n">
        <v>0.4139043599683416</v>
      </c>
      <c r="X54" s="7" t="n">
        <v>0.5294359234843732</v>
      </c>
      <c r="Y54" s="7" t="n">
        <v>0.4014025312247133</v>
      </c>
      <c r="Z54" s="7" t="n">
        <v>0.6097446172476961</v>
      </c>
      <c r="AA54" s="7" t="n">
        <v>0.5208829020227032</v>
      </c>
      <c r="AB54" s="7" t="n">
        <v>0.4016086330837003</v>
      </c>
      <c r="AC54" s="7" t="n">
        <v>0.2879190805469504</v>
      </c>
      <c r="AD54" s="7" t="n">
        <v>0.5724301759038909</v>
      </c>
      <c r="AE54" s="7" t="n">
        <v>0.5810306443310401</v>
      </c>
      <c r="AF54" s="7" t="n">
        <v>0.7356496685391583</v>
      </c>
      <c r="AG54" s="7" t="n">
        <v>0.6737000790908695</v>
      </c>
      <c r="AH54" s="7" t="n">
        <v>0.6970240098753888</v>
      </c>
      <c r="AI54" s="7" t="n">
        <v>0.5081564122041782</v>
      </c>
      <c r="AJ54" s="7" t="n">
        <v>-0.04004499514905627</v>
      </c>
      <c r="AK54" s="7" t="n">
        <v>0.6330700235171334</v>
      </c>
      <c r="AL54" s="7" t="n">
        <v>0.6717207672119957</v>
      </c>
      <c r="AM54" s="7" t="n">
        <v>0.1932321100423082</v>
      </c>
      <c r="AN54" s="7" t="n">
        <v>0.6108064476844236</v>
      </c>
      <c r="AO54" s="7" t="n">
        <v>0.4825903883323313</v>
      </c>
      <c r="AP54" s="7" t="n">
        <v>0.2664145604032569</v>
      </c>
      <c r="AQ54" s="7" t="n">
        <v>0.658241256761499</v>
      </c>
      <c r="AR54" s="7" t="n">
        <v>0.6356221838891393</v>
      </c>
      <c r="AS54" s="7" t="n">
        <v>0.5233224727506915</v>
      </c>
      <c r="AT54" s="7" t="n">
        <v>0.2591016014818283</v>
      </c>
      <c r="AU54" s="7" t="n">
        <v>0.4986146413652016</v>
      </c>
      <c r="AV54" s="7" t="n">
        <v>0.3591086908120179</v>
      </c>
      <c r="AW54" s="7" t="n">
        <v>0.5510955283140588</v>
      </c>
      <c r="AX54" s="7" t="n">
        <v>0.7606399468182169</v>
      </c>
      <c r="AY54" s="7" t="n">
        <v>0.6536960062226264</v>
      </c>
      <c r="AZ54" s="7" t="n">
        <v>0.3094117883398679</v>
      </c>
      <c r="BA54" s="7" t="n">
        <v>0.3531349442859746</v>
      </c>
      <c r="BB54" s="7" t="n">
        <v>0.5314200306271056</v>
      </c>
      <c r="BC54" s="7" t="n">
        <v>1</v>
      </c>
      <c r="BD54" s="7" t="n">
        <v>0.3502462978896346</v>
      </c>
      <c r="BE54" s="7" t="n">
        <v>0.02509862622496547</v>
      </c>
      <c r="BF54" s="7" t="n">
        <v>0.5653240480773825</v>
      </c>
      <c r="BG54" s="7" t="n">
        <v>0.4936363032447583</v>
      </c>
      <c r="BH54" s="7" t="n">
        <v>0.3014280150878012</v>
      </c>
      <c r="BI54" s="7" t="n">
        <v>0.6458916907849488</v>
      </c>
      <c r="BJ54" s="7" t="n">
        <v>0.6108064266712669</v>
      </c>
      <c r="BK54" s="7" t="n">
        <v>0.9791285686919845</v>
      </c>
      <c r="BL54" s="7" t="n">
        <v>0.3735173938862383</v>
      </c>
      <c r="BM54" s="7" t="n">
        <v>0.5237599864606605</v>
      </c>
      <c r="BN54" s="7" t="n">
        <v>0.3405423025224299</v>
      </c>
      <c r="BO54" s="7" t="n">
        <v>0.9964488628615666</v>
      </c>
      <c r="BP54" s="7" t="n">
        <v>0.3677016588941135</v>
      </c>
      <c r="BQ54" s="7" t="n">
        <v>0.5328850742683671</v>
      </c>
      <c r="BR54" s="7" t="n">
        <v>0.5434562203089489</v>
      </c>
      <c r="BS54" s="7" t="n">
        <v>0.637815827196821</v>
      </c>
      <c r="BT54" s="7" t="n">
        <v>0.6046481522752806</v>
      </c>
      <c r="BU54" s="7" t="n">
        <v>0.02549003558708935</v>
      </c>
      <c r="BV54" s="7" t="n">
        <v>0.7784533246863967</v>
      </c>
      <c r="BW54" s="7" t="n">
        <v>0.762553446759883</v>
      </c>
      <c r="BX54" s="7" t="n">
        <v>0.7796173626621229</v>
      </c>
      <c r="BY54" s="7" t="n">
        <v>0.4639944378108435</v>
      </c>
      <c r="BZ54" s="7" t="n">
        <v>0.5993789343920723</v>
      </c>
      <c r="CA54" s="7" t="n">
        <v>0.5620083665198207</v>
      </c>
      <c r="CB54" s="7" t="n">
        <v>0.6388490476554524</v>
      </c>
      <c r="CC54" s="7" t="n">
        <v>0.4494267377952831</v>
      </c>
      <c r="CD54" s="7" t="n">
        <v>0.6540659155418914</v>
      </c>
      <c r="CE54" s="7" t="n">
        <v>0.6905184384907881</v>
      </c>
      <c r="CF54" s="7" t="n">
        <v>0.5523468293077436</v>
      </c>
      <c r="CG54" s="7" t="n">
        <v>0.4684600759564977</v>
      </c>
      <c r="CH54" s="7" t="n">
        <v>0.6405524204195726</v>
      </c>
      <c r="CI54" s="7" t="n">
        <v>0.6394658908963945</v>
      </c>
      <c r="CJ54" s="7" t="n">
        <v>0.515142606038143</v>
      </c>
      <c r="CK54" s="7" t="n">
        <v>0.5236047656588795</v>
      </c>
      <c r="CL54" s="7" t="n">
        <v>0.4702297570438742</v>
      </c>
      <c r="CM54" s="7" t="n">
        <v>0.5078691714914878</v>
      </c>
      <c r="CN54" s="7" t="n">
        <v>0.6271816509555183</v>
      </c>
      <c r="CO54" s="7" t="n">
        <v>0.6390575892135748</v>
      </c>
      <c r="CP54" s="7" t="n">
        <v>0.3856337715383395</v>
      </c>
      <c r="CQ54" s="7" t="n">
        <v>0.6186614970411045</v>
      </c>
      <c r="CR54" s="7" t="n">
        <v>0.4447415713547915</v>
      </c>
      <c r="CS54" s="7" t="n">
        <v>0.4831040880113985</v>
      </c>
      <c r="CT54" s="7" t="n">
        <v>0.5600613942905592</v>
      </c>
      <c r="CU54" s="7" t="n">
        <v>0.4750952248265979</v>
      </c>
      <c r="CV54" s="7" t="n">
        <v>0.6770609479602487</v>
      </c>
      <c r="CW54" s="7" t="n">
        <v>0.6341834320390864</v>
      </c>
      <c r="CX54" s="7" t="n">
        <v>0.6897564471497803</v>
      </c>
      <c r="CY54" s="7" t="n">
        <v>0.3655062712880913</v>
      </c>
      <c r="CZ54" s="7" t="n">
        <v>0.5880498009133118</v>
      </c>
      <c r="DA54" s="7" t="n">
        <v>0.5827346594947144</v>
      </c>
      <c r="DB54" s="7" t="n">
        <v>0.6670188244437156</v>
      </c>
      <c r="DC54" s="7" t="n">
        <v>0.3407846426998194</v>
      </c>
      <c r="DD54" s="7" t="n">
        <v>0.4669889757931937</v>
      </c>
      <c r="DE54" s="7" t="n">
        <v>0.3664760562840769</v>
      </c>
      <c r="DF54" s="7" t="n">
        <v>0.4745716240110684</v>
      </c>
      <c r="DG54" s="7" t="n">
        <v>0.6613582305544525</v>
      </c>
      <c r="DH54" s="7" t="n">
        <v>0.3092129946262199</v>
      </c>
      <c r="DI54" s="7" t="n">
        <v>0.5551409414297628</v>
      </c>
      <c r="DJ54" s="7" t="n">
        <v>0.3112327808099616</v>
      </c>
      <c r="DK54" s="7" t="n">
        <v>0.5370054146588762</v>
      </c>
      <c r="DL54" s="7" t="n">
        <v>0.5191601300277403</v>
      </c>
      <c r="DM54" s="7" t="n">
        <v>0.5007337795704206</v>
      </c>
      <c r="DN54" s="7" t="n">
        <v>0.06793779127299486</v>
      </c>
      <c r="DO54" s="7" t="n">
        <v>0.343769895185371</v>
      </c>
      <c r="DP54" s="7" t="n">
        <v>0.4805684725970532</v>
      </c>
      <c r="DQ54" s="7" t="n">
        <v>0.4750198757652978</v>
      </c>
      <c r="DR54" s="7" t="n">
        <v>0.9982582659873925</v>
      </c>
      <c r="DS54" s="7" t="n">
        <v>0.4631220952915143</v>
      </c>
      <c r="DT54" s="7" t="n">
        <v>0.6982690069278942</v>
      </c>
      <c r="DU54" s="7" t="n">
        <v>0.502839425999685</v>
      </c>
      <c r="DV54" s="7" t="n">
        <v>0.6399362809580658</v>
      </c>
      <c r="DW54" s="7" t="n">
        <v>0.446846633096495</v>
      </c>
      <c r="DX54" s="7" t="n">
        <v>0.3420870241467373</v>
      </c>
      <c r="DY54" s="7" t="n">
        <v>0.4015013029046615</v>
      </c>
      <c r="DZ54" s="7" t="n">
        <v>0.2431414002379618</v>
      </c>
      <c r="EA54" s="7" t="n">
        <v>0.3377914366423807</v>
      </c>
      <c r="EB54" s="7" t="n">
        <v>0.563076689066231</v>
      </c>
      <c r="EC54" s="7" t="n">
        <v>0.6557109715520945</v>
      </c>
      <c r="ED54" s="7" t="n">
        <v>0.2402253922223049</v>
      </c>
      <c r="EE54" s="7" t="n">
        <v>0.3563346636779498</v>
      </c>
      <c r="EF54" s="7" t="n">
        <v>0.4160006727132829</v>
      </c>
      <c r="EG54" s="7" t="n">
        <v>0.5259042797223171</v>
      </c>
      <c r="EH54" s="7" t="n">
        <v>0.3582957342340884</v>
      </c>
      <c r="EI54" s="7" t="n">
        <v>0.2121467499063753</v>
      </c>
      <c r="EJ54" s="7" t="n">
        <v>0.5416892704452735</v>
      </c>
      <c r="EK54" s="7" t="n">
        <v>0.3594653203100586</v>
      </c>
      <c r="EL54" s="7" t="n">
        <v>0.394331244259585</v>
      </c>
      <c r="EM54" s="7" t="n">
        <v>0.3896990099652991</v>
      </c>
      <c r="EN54" s="7" t="n">
        <v>0.6733063245055753</v>
      </c>
      <c r="EO54" s="7" t="n">
        <v>0.2770066734320435</v>
      </c>
      <c r="EP54" s="7" t="n">
        <v>0.3629045813873514</v>
      </c>
      <c r="EQ54" s="7" t="n">
        <v>0.4723484967351639</v>
      </c>
      <c r="ER54" s="7" t="n">
        <v>0.4417084328784483</v>
      </c>
      <c r="ES54" s="7" t="n">
        <v>0.401559568132851</v>
      </c>
      <c r="ET54" s="7" t="n">
        <v>0.2870877928141961</v>
      </c>
      <c r="EU54" s="7" t="n">
        <v>0.4217043757744054</v>
      </c>
      <c r="EV54" s="7" t="n">
        <v>0.2508565878894458</v>
      </c>
      <c r="EW54" s="7" t="n">
        <v>0.5000908258049179</v>
      </c>
      <c r="EX54" s="7" t="n">
        <v>0.3064393744689504</v>
      </c>
      <c r="EY54" s="7" t="n">
        <v>0.3573290458791847</v>
      </c>
      <c r="EZ54" s="7" t="n">
        <v>0.5488191004064732</v>
      </c>
      <c r="FA54" s="7" t="n">
        <v>0.4032731675688717</v>
      </c>
      <c r="FB54" s="7" t="n">
        <v>0.6010375076383702</v>
      </c>
      <c r="FC54" s="7" t="n">
        <v>0.6692147164261658</v>
      </c>
      <c r="FD54" s="7" t="n">
        <v>0.3176481568374937</v>
      </c>
      <c r="FE54" s="7" t="n">
        <v>0.520257395453585</v>
      </c>
      <c r="FF54" s="7" t="n">
        <v>0.3982650372365595</v>
      </c>
      <c r="FG54" s="7" t="n">
        <v>0.5810280319436116</v>
      </c>
      <c r="FH54" s="7" t="n">
        <v>0.52454089969178</v>
      </c>
      <c r="FI54" s="7" t="n">
        <v>0.9512222304013644</v>
      </c>
      <c r="FJ54" s="7" t="n">
        <v>0.3900978937358386</v>
      </c>
      <c r="FK54" s="7" t="n">
        <v>0.1316972008055544</v>
      </c>
      <c r="FL54" s="7" t="n">
        <v>0.3624453896039774</v>
      </c>
      <c r="FM54" s="7" t="n">
        <v>0.5996220627627891</v>
      </c>
      <c r="FN54" s="7" t="n">
        <v>0.6561098632475453</v>
      </c>
      <c r="FO54" s="7" t="n">
        <v>0.5607004943119536</v>
      </c>
      <c r="FP54" s="7" t="n">
        <v>0.4945055814600103</v>
      </c>
      <c r="FQ54" s="7" t="n">
        <v>0.2413422542985365</v>
      </c>
      <c r="FR54" s="7" t="n">
        <v>0.4495214549850334</v>
      </c>
      <c r="FS54" s="7" t="n">
        <v>0.6140600119429407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0.5639735759947011</v>
      </c>
      <c r="D55" s="7" t="n">
        <v>0.5155326470686692</v>
      </c>
      <c r="E55" s="7" t="n">
        <v>0.4245930670940261</v>
      </c>
      <c r="F55" s="7" t="n">
        <v>0.4062050021899172</v>
      </c>
      <c r="G55" s="7" t="n">
        <v>0.268152985910276</v>
      </c>
      <c r="H55" s="7" t="n">
        <v>0.1802483296541828</v>
      </c>
      <c r="I55" s="7" t="n">
        <v>0.429853057441723</v>
      </c>
      <c r="J55" s="7" t="n">
        <v>0.3773064869200023</v>
      </c>
      <c r="K55" s="7" t="n">
        <v>0.2674052993053397</v>
      </c>
      <c r="L55" s="7" t="n">
        <v>0.4354356457914372</v>
      </c>
      <c r="M55" s="7" t="n">
        <v>0.5035282123727567</v>
      </c>
      <c r="N55" s="7" t="n">
        <v>0.5228955784025286</v>
      </c>
      <c r="O55" s="7" t="n">
        <v>0.3741686970332433</v>
      </c>
      <c r="P55" s="7" t="n">
        <v>0.3741602072560927</v>
      </c>
      <c r="Q55" s="7" t="n">
        <v>0.1915292826320737</v>
      </c>
      <c r="R55" s="7" t="n">
        <v>0.2648082447618461</v>
      </c>
      <c r="S55" s="7" t="n">
        <v>0.3381946172893411</v>
      </c>
      <c r="T55" s="7" t="n">
        <v>0.2666806715811618</v>
      </c>
      <c r="U55" s="7" t="n">
        <v>0.5129824533656329</v>
      </c>
      <c r="V55" s="7" t="n">
        <v>0.3292738771608095</v>
      </c>
      <c r="W55" s="7" t="n">
        <v>0.3761523423574855</v>
      </c>
      <c r="X55" s="7" t="n">
        <v>0.3821571001931254</v>
      </c>
      <c r="Y55" s="7" t="n">
        <v>0.4606747444779699</v>
      </c>
      <c r="Z55" s="7" t="n">
        <v>0.1355187399754591</v>
      </c>
      <c r="AA55" s="7" t="n">
        <v>0.3797354681447339</v>
      </c>
      <c r="AB55" s="7" t="n">
        <v>0.4696836093583097</v>
      </c>
      <c r="AC55" s="7" t="n">
        <v>0.6632387380721231</v>
      </c>
      <c r="AD55" s="7" t="n">
        <v>0.5240304878895053</v>
      </c>
      <c r="AE55" s="7" t="n">
        <v>0.5204507878516419</v>
      </c>
      <c r="AF55" s="7" t="n">
        <v>0.5305220518277179</v>
      </c>
      <c r="AG55" s="7" t="n">
        <v>0.2424449779883635</v>
      </c>
      <c r="AH55" s="7" t="n">
        <v>0.406754350837618</v>
      </c>
      <c r="AI55" s="7" t="n">
        <v>0.5253626545131046</v>
      </c>
      <c r="AJ55" s="7" t="n">
        <v>0.1984216286289413</v>
      </c>
      <c r="AK55" s="7" t="n">
        <v>0.2507726460361088</v>
      </c>
      <c r="AL55" s="7" t="n">
        <v>0.2678856248514948</v>
      </c>
      <c r="AM55" s="7" t="n">
        <v>0.5758123139869389</v>
      </c>
      <c r="AN55" s="7" t="n">
        <v>0.3363638276611173</v>
      </c>
      <c r="AO55" s="7" t="n">
        <v>0.5392572871369683</v>
      </c>
      <c r="AP55" s="7" t="n">
        <v>0.6345237022720356</v>
      </c>
      <c r="AQ55" s="7" t="n">
        <v>0.2635020082483888</v>
      </c>
      <c r="AR55" s="7" t="n">
        <v>0.5165034614091962</v>
      </c>
      <c r="AS55" s="7" t="n">
        <v>0.3932574411025413</v>
      </c>
      <c r="AT55" s="7" t="n">
        <v>0.5259315760961486</v>
      </c>
      <c r="AU55" s="7" t="n">
        <v>0.3322961528646505</v>
      </c>
      <c r="AV55" s="7" t="n">
        <v>0.2689526408825558</v>
      </c>
      <c r="AW55" s="7" t="n">
        <v>0.5097931316404085</v>
      </c>
      <c r="AX55" s="7" t="n">
        <v>0.4490029677274036</v>
      </c>
      <c r="AY55" s="7" t="n">
        <v>0.45465580524378</v>
      </c>
      <c r="AZ55" s="7" t="n">
        <v>0.3963946097015564</v>
      </c>
      <c r="BA55" s="7" t="n">
        <v>0.3422748792780036</v>
      </c>
      <c r="BB55" s="7" t="n">
        <v>0.3798619169698326</v>
      </c>
      <c r="BC55" s="7" t="n">
        <v>0.3502462978896346</v>
      </c>
      <c r="BD55" s="7" t="n">
        <v>1</v>
      </c>
      <c r="BE55" s="7" t="n">
        <v>0.1738138919350382</v>
      </c>
      <c r="BF55" s="7" t="n">
        <v>0.2096903228447446</v>
      </c>
      <c r="BG55" s="7" t="n">
        <v>0.3627182474729613</v>
      </c>
      <c r="BH55" s="7" t="n">
        <v>0.6070365893458216</v>
      </c>
      <c r="BI55" s="7" t="n">
        <v>0.4122173881431281</v>
      </c>
      <c r="BJ55" s="7" t="n">
        <v>0.3363640035696273</v>
      </c>
      <c r="BK55" s="7" t="n">
        <v>0.3351120896391936</v>
      </c>
      <c r="BL55" s="7" t="n">
        <v>0.3584859094400881</v>
      </c>
      <c r="BM55" s="7" t="n">
        <v>0.2400993808456149</v>
      </c>
      <c r="BN55" s="7" t="n">
        <v>0.3423939919667018</v>
      </c>
      <c r="BO55" s="7" t="n">
        <v>0.3738521836019549</v>
      </c>
      <c r="BP55" s="7" t="n">
        <v>0.4292163943214988</v>
      </c>
      <c r="BQ55" s="7" t="n">
        <v>0.2343615133328121</v>
      </c>
      <c r="BR55" s="7" t="n">
        <v>0.0971558874841552</v>
      </c>
      <c r="BS55" s="7" t="n">
        <v>0.3159582346771729</v>
      </c>
      <c r="BT55" s="7" t="n">
        <v>0.6920015267406311</v>
      </c>
      <c r="BU55" s="7" t="n">
        <v>0.3762382598399012</v>
      </c>
      <c r="BV55" s="7" t="n">
        <v>0.5284662821589636</v>
      </c>
      <c r="BW55" s="7" t="n">
        <v>0.4051505296803556</v>
      </c>
      <c r="BX55" s="7" t="n">
        <v>0.4121474886815413</v>
      </c>
      <c r="BY55" s="7" t="n">
        <v>0.4375117988597009</v>
      </c>
      <c r="BZ55" s="7" t="n">
        <v>0.3247777051185788</v>
      </c>
      <c r="CA55" s="7" t="n">
        <v>0.558261732234019</v>
      </c>
      <c r="CB55" s="7" t="n">
        <v>0.6386988622878952</v>
      </c>
      <c r="CC55" s="7" t="n">
        <v>0.4087424580595962</v>
      </c>
      <c r="CD55" s="7" t="n">
        <v>0.3594768833560146</v>
      </c>
      <c r="CE55" s="7" t="n">
        <v>0.3154144020156287</v>
      </c>
      <c r="CF55" s="7" t="n">
        <v>0.369565615080106</v>
      </c>
      <c r="CG55" s="7" t="n">
        <v>0.346218597135734</v>
      </c>
      <c r="CH55" s="7" t="n">
        <v>0.1853514345547177</v>
      </c>
      <c r="CI55" s="7" t="n">
        <v>0.4647406283741679</v>
      </c>
      <c r="CJ55" s="7" t="n">
        <v>0.4571472060284121</v>
      </c>
      <c r="CK55" s="7" t="n">
        <v>0.3832892249603642</v>
      </c>
      <c r="CL55" s="7" t="n">
        <v>0.2898003480349519</v>
      </c>
      <c r="CM55" s="7" t="n">
        <v>0.3877535269268085</v>
      </c>
      <c r="CN55" s="7" t="n">
        <v>0.3952100828157896</v>
      </c>
      <c r="CO55" s="7" t="n">
        <v>0.226644138182784</v>
      </c>
      <c r="CP55" s="7" t="n">
        <v>0.4275291182819879</v>
      </c>
      <c r="CQ55" s="7" t="n">
        <v>0.2366840477540266</v>
      </c>
      <c r="CR55" s="7" t="n">
        <v>0.1246316834819242</v>
      </c>
      <c r="CS55" s="7" t="n">
        <v>0.3149777723146889</v>
      </c>
      <c r="CT55" s="7" t="n">
        <v>0.2259144239655923</v>
      </c>
      <c r="CU55" s="7" t="n">
        <v>0.3360689465177889</v>
      </c>
      <c r="CV55" s="7" t="n">
        <v>0.5401287894330349</v>
      </c>
      <c r="CW55" s="7" t="n">
        <v>0.5436110757469976</v>
      </c>
      <c r="CX55" s="7" t="n">
        <v>0.3313790838061941</v>
      </c>
      <c r="CY55" s="7" t="n">
        <v>0.4246717012918434</v>
      </c>
      <c r="CZ55" s="7" t="n">
        <v>0.441209040073576</v>
      </c>
      <c r="DA55" s="7" t="n">
        <v>0.2156934997879132</v>
      </c>
      <c r="DB55" s="7" t="n">
        <v>0.5875703984067963</v>
      </c>
      <c r="DC55" s="7" t="n">
        <v>0.3373060996119439</v>
      </c>
      <c r="DD55" s="7" t="n">
        <v>0.2622404919521357</v>
      </c>
      <c r="DE55" s="7" t="n">
        <v>0.2918025313974689</v>
      </c>
      <c r="DF55" s="7" t="n">
        <v>0.2777341999174429</v>
      </c>
      <c r="DG55" s="7" t="n">
        <v>0.2252839378913867</v>
      </c>
      <c r="DH55" s="7" t="n">
        <v>0.6380311712337678</v>
      </c>
      <c r="DI55" s="7" t="n">
        <v>0.1771599439987498</v>
      </c>
      <c r="DJ55" s="7" t="n">
        <v>0.2686540849419585</v>
      </c>
      <c r="DK55" s="7" t="n">
        <v>0.4221154927000287</v>
      </c>
      <c r="DL55" s="7" t="n">
        <v>0.3240314820686264</v>
      </c>
      <c r="DM55" s="7" t="n">
        <v>0.3668990817755154</v>
      </c>
      <c r="DN55" s="7" t="n">
        <v>0.1870419189458274</v>
      </c>
      <c r="DO55" s="7" t="n">
        <v>0.3035259841973209</v>
      </c>
      <c r="DP55" s="7" t="n">
        <v>0.3607729633283613</v>
      </c>
      <c r="DQ55" s="7" t="n">
        <v>0.08744768637145255</v>
      </c>
      <c r="DR55" s="7" t="n">
        <v>0.3573164394446913</v>
      </c>
      <c r="DS55" s="7" t="n">
        <v>0.3337020878018089</v>
      </c>
      <c r="DT55" s="7" t="n">
        <v>0.4441234603136477</v>
      </c>
      <c r="DU55" s="7" t="n">
        <v>0.2666179080531068</v>
      </c>
      <c r="DV55" s="7" t="n">
        <v>0.2685700840624632</v>
      </c>
      <c r="DW55" s="7" t="n">
        <v>0.3454620193818245</v>
      </c>
      <c r="DX55" s="7" t="n">
        <v>0.3318869239794739</v>
      </c>
      <c r="DY55" s="7" t="n">
        <v>0.3083408579968298</v>
      </c>
      <c r="DZ55" s="7" t="n">
        <v>0.4999323266086338</v>
      </c>
      <c r="EA55" s="7" t="n">
        <v>0.2292245508813049</v>
      </c>
      <c r="EB55" s="7" t="n">
        <v>0.4179042287587753</v>
      </c>
      <c r="EC55" s="7" t="n">
        <v>0.4368222768590656</v>
      </c>
      <c r="ED55" s="7" t="n">
        <v>0.6820826470836492</v>
      </c>
      <c r="EE55" s="7" t="n">
        <v>0.242102236340687</v>
      </c>
      <c r="EF55" s="7" t="n">
        <v>0.4811175393707591</v>
      </c>
      <c r="EG55" s="7" t="n">
        <v>0.3716657168433375</v>
      </c>
      <c r="EH55" s="7" t="n">
        <v>0.9917042254302295</v>
      </c>
      <c r="EI55" s="7" t="n">
        <v>0.5619182539222397</v>
      </c>
      <c r="EJ55" s="7" t="n">
        <v>0.5119141337292933</v>
      </c>
      <c r="EK55" s="7" t="n">
        <v>0.7324880256288515</v>
      </c>
      <c r="EL55" s="7" t="n">
        <v>0.3813266666568589</v>
      </c>
      <c r="EM55" s="7" t="n">
        <v>0.2657235222936532</v>
      </c>
      <c r="EN55" s="7" t="n">
        <v>0.4335308185541544</v>
      </c>
      <c r="EO55" s="7" t="n">
        <v>0.1750532096770543</v>
      </c>
      <c r="EP55" s="7" t="n">
        <v>0.2779839083052149</v>
      </c>
      <c r="EQ55" s="7" t="n">
        <v>0.2767598925779865</v>
      </c>
      <c r="ER55" s="7" t="n">
        <v>0.2728305850495371</v>
      </c>
      <c r="ES55" s="7" t="n">
        <v>0.2887618372714709</v>
      </c>
      <c r="ET55" s="7" t="n">
        <v>0.2691157094100773</v>
      </c>
      <c r="EU55" s="7" t="n">
        <v>0.354686630297791</v>
      </c>
      <c r="EV55" s="7" t="n">
        <v>0.5646148536821086</v>
      </c>
      <c r="EW55" s="7" t="n">
        <v>0.3929183712391492</v>
      </c>
      <c r="EX55" s="7" t="n">
        <v>0.4299006507195866</v>
      </c>
      <c r="EY55" s="7" t="n">
        <v>0.3423517842128825</v>
      </c>
      <c r="EZ55" s="7" t="n">
        <v>0.5939800350394703</v>
      </c>
      <c r="FA55" s="7" t="n">
        <v>0.2888264958992546</v>
      </c>
      <c r="FB55" s="7" t="n">
        <v>0.5465910900110478</v>
      </c>
      <c r="FC55" s="7" t="n">
        <v>0.6271394761540292</v>
      </c>
      <c r="FD55" s="7" t="n">
        <v>0.4012489367596372</v>
      </c>
      <c r="FE55" s="7" t="n">
        <v>0.3878180377929999</v>
      </c>
      <c r="FF55" s="7" t="n">
        <v>0.2904088924259628</v>
      </c>
      <c r="FG55" s="7" t="n">
        <v>0.4125097090896486</v>
      </c>
      <c r="FH55" s="7" t="n">
        <v>0.22506072942645</v>
      </c>
      <c r="FI55" s="7" t="n">
        <v>0.292785294897478</v>
      </c>
      <c r="FJ55" s="7" t="n">
        <v>0.2764927394973664</v>
      </c>
      <c r="FK55" s="7" t="n">
        <v>0.238674109081786</v>
      </c>
      <c r="FL55" s="7" t="n">
        <v>0.9873179248176517</v>
      </c>
      <c r="FM55" s="7" t="n">
        <v>0.3239888595931446</v>
      </c>
      <c r="FN55" s="7" t="n">
        <v>0.3760919037897713</v>
      </c>
      <c r="FO55" s="7" t="n">
        <v>0.4002178188510185</v>
      </c>
      <c r="FP55" s="7" t="n">
        <v>0.4000960379408158</v>
      </c>
      <c r="FQ55" s="7" t="n">
        <v>0.5755626001026372</v>
      </c>
      <c r="FR55" s="7" t="n">
        <v>0.08095306001921153</v>
      </c>
      <c r="FS55" s="7" t="n">
        <v>0.5014987336712731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0.1686459392243509</v>
      </c>
      <c r="D56" s="7" t="n">
        <v>0.1520543007176205</v>
      </c>
      <c r="E56" s="7" t="n">
        <v>0.7249552833403838</v>
      </c>
      <c r="F56" s="7" t="n">
        <v>0.1470844188870785</v>
      </c>
      <c r="G56" s="7" t="n">
        <v>0.03370811956114939</v>
      </c>
      <c r="H56" s="7" t="n">
        <v>0.02000237040164917</v>
      </c>
      <c r="I56" s="7" t="n">
        <v>0.5201805828931054</v>
      </c>
      <c r="J56" s="7" t="n">
        <v>0.5803217210281864</v>
      </c>
      <c r="K56" s="7" t="n">
        <v>-0.1756115827894253</v>
      </c>
      <c r="L56" s="7" t="n">
        <v>0.6897809152251648</v>
      </c>
      <c r="M56" s="7" t="n">
        <v>0.0814672480903421</v>
      </c>
      <c r="N56" s="7" t="n">
        <v>0.05459349757400975</v>
      </c>
      <c r="O56" s="7" t="n">
        <v>-0.2112586538282269</v>
      </c>
      <c r="P56" s="7" t="n">
        <v>-0.2112766174048844</v>
      </c>
      <c r="Q56" s="7" t="n">
        <v>-0.1899512603706187</v>
      </c>
      <c r="R56" s="7" t="n">
        <v>-0.1963553632129816</v>
      </c>
      <c r="S56" s="7" t="n">
        <v>-0.1836315418105533</v>
      </c>
      <c r="T56" s="7" t="n">
        <v>-0.1908576902770854</v>
      </c>
      <c r="U56" s="7" t="n">
        <v>-0.05544706214689155</v>
      </c>
      <c r="V56" s="7" t="n">
        <v>-0.2388301347403587</v>
      </c>
      <c r="W56" s="7" t="n">
        <v>-0.1891350132249514</v>
      </c>
      <c r="X56" s="7" t="n">
        <v>0.295776737542598</v>
      </c>
      <c r="Y56" s="7" t="n">
        <v>0.2794535847982018</v>
      </c>
      <c r="Z56" s="7" t="n">
        <v>-0.0548894882255738</v>
      </c>
      <c r="AA56" s="7" t="n">
        <v>0.2946596489097336</v>
      </c>
      <c r="AB56" s="7" t="n">
        <v>0.7650040458477685</v>
      </c>
      <c r="AC56" s="7" t="n">
        <v>0.002197760516368056</v>
      </c>
      <c r="AD56" s="7" t="n">
        <v>-0.03618279525937156</v>
      </c>
      <c r="AE56" s="7" t="n">
        <v>-0.0002801821502175691</v>
      </c>
      <c r="AF56" s="7" t="n">
        <v>0.04919527743391919</v>
      </c>
      <c r="AG56" s="7" t="n">
        <v>-0.09156555676073384</v>
      </c>
      <c r="AH56" s="7" t="n">
        <v>0.01442346378227712</v>
      </c>
      <c r="AI56" s="7" t="n">
        <v>0.5894196123496483</v>
      </c>
      <c r="AJ56" s="7" t="n">
        <v>0.9074888407507976</v>
      </c>
      <c r="AK56" s="7" t="n">
        <v>0.04146044910199716</v>
      </c>
      <c r="AL56" s="7" t="n">
        <v>-0.07403382589310863</v>
      </c>
      <c r="AM56" s="7" t="n">
        <v>-0.03437681317297188</v>
      </c>
      <c r="AN56" s="7" t="n">
        <v>0.06791172930940702</v>
      </c>
      <c r="AO56" s="7" t="n">
        <v>0.2656171505252583</v>
      </c>
      <c r="AP56" s="7" t="n">
        <v>0.02168812762486767</v>
      </c>
      <c r="AQ56" s="7" t="n">
        <v>-0.09074802554833544</v>
      </c>
      <c r="AR56" s="7" t="n">
        <v>-0.03971693249924881</v>
      </c>
      <c r="AS56" s="7" t="n">
        <v>-0.1192888978405833</v>
      </c>
      <c r="AT56" s="7" t="n">
        <v>-0.090908499674797</v>
      </c>
      <c r="AU56" s="7" t="n">
        <v>-0.08559717291435505</v>
      </c>
      <c r="AV56" s="7" t="n">
        <v>-0.07200043164614718</v>
      </c>
      <c r="AW56" s="7" t="n">
        <v>-0.07228065119810949</v>
      </c>
      <c r="AX56" s="7" t="n">
        <v>0.09000826578908969</v>
      </c>
      <c r="AY56" s="7" t="n">
        <v>-0.06396989604524297</v>
      </c>
      <c r="AZ56" s="7" t="n">
        <v>0.3673549195028373</v>
      </c>
      <c r="BA56" s="7" t="n">
        <v>-0.01121405234270815</v>
      </c>
      <c r="BB56" s="7" t="n">
        <v>0.3021233186034898</v>
      </c>
      <c r="BC56" s="7" t="n">
        <v>0.02509862622496547</v>
      </c>
      <c r="BD56" s="7" t="n">
        <v>0.1738138919350382</v>
      </c>
      <c r="BE56" s="7" t="n">
        <v>1</v>
      </c>
      <c r="BF56" s="7" t="n">
        <v>-0.1225322427122238</v>
      </c>
      <c r="BG56" s="7" t="n">
        <v>-0.1023810692348284</v>
      </c>
      <c r="BH56" s="7" t="n">
        <v>0.001467591375308331</v>
      </c>
      <c r="BI56" s="7" t="n">
        <v>-0.09703548934504826</v>
      </c>
      <c r="BJ56" s="7" t="n">
        <v>0.06791175624932602</v>
      </c>
      <c r="BK56" s="7" t="n">
        <v>0.01588073756193762</v>
      </c>
      <c r="BL56" s="7" t="n">
        <v>-0.07168648219366755</v>
      </c>
      <c r="BM56" s="7" t="n">
        <v>-0.1833324039882298</v>
      </c>
      <c r="BN56" s="7" t="n">
        <v>-0.08425412284911434</v>
      </c>
      <c r="BO56" s="7" t="n">
        <v>0.0356040619911392</v>
      </c>
      <c r="BP56" s="7" t="n">
        <v>-0.1073335536069275</v>
      </c>
      <c r="BQ56" s="7" t="n">
        <v>0.08348552021672526</v>
      </c>
      <c r="BR56" s="7" t="n">
        <v>-0.04781051472238879</v>
      </c>
      <c r="BS56" s="7" t="n">
        <v>-0.09475768007290893</v>
      </c>
      <c r="BT56" s="7" t="n">
        <v>0.05914695233884937</v>
      </c>
      <c r="BU56" s="7" t="n">
        <v>0.6330111142910513</v>
      </c>
      <c r="BV56" s="7" t="n">
        <v>0.07938717301764001</v>
      </c>
      <c r="BW56" s="7" t="n">
        <v>0.1170913599282011</v>
      </c>
      <c r="BX56" s="7" t="n">
        <v>0.0520194379269894</v>
      </c>
      <c r="BY56" s="7" t="n">
        <v>0.09590203928646394</v>
      </c>
      <c r="BZ56" s="7" t="n">
        <v>-0.08998055227098417</v>
      </c>
      <c r="CA56" s="7" t="n">
        <v>0.2077022250466431</v>
      </c>
      <c r="CB56" s="7" t="n">
        <v>0.05389237664984429</v>
      </c>
      <c r="CC56" s="7" t="n">
        <v>0.1561299819485685</v>
      </c>
      <c r="CD56" s="7" t="n">
        <v>-0.2480232300378499</v>
      </c>
      <c r="CE56" s="7" t="n">
        <v>-0.002139544824136533</v>
      </c>
      <c r="CF56" s="7" t="n">
        <v>-0.1269400570610884</v>
      </c>
      <c r="CG56" s="7" t="n">
        <v>-0.1926414887285599</v>
      </c>
      <c r="CH56" s="7" t="n">
        <v>-0.02788596191671473</v>
      </c>
      <c r="CI56" s="7" t="n">
        <v>-0.2512083766815234</v>
      </c>
      <c r="CJ56" s="7" t="n">
        <v>0.2288120298830423</v>
      </c>
      <c r="CK56" s="7" t="n">
        <v>0.2935951990612596</v>
      </c>
      <c r="CL56" s="7" t="n">
        <v>-0.140061189917415</v>
      </c>
      <c r="CM56" s="7" t="n">
        <v>0.5190004912056169</v>
      </c>
      <c r="CN56" s="7" t="n">
        <v>-0.2035796644601792</v>
      </c>
      <c r="CO56" s="7" t="n">
        <v>-0.1341742921559244</v>
      </c>
      <c r="CP56" s="7" t="n">
        <v>0.6388619330034748</v>
      </c>
      <c r="CQ56" s="7" t="n">
        <v>-0.1205228761809995</v>
      </c>
      <c r="CR56" s="7" t="n">
        <v>-0.2409869849445372</v>
      </c>
      <c r="CS56" s="7" t="n">
        <v>-0.1028842170111956</v>
      </c>
      <c r="CT56" s="7" t="n">
        <v>-0.2401917184451309</v>
      </c>
      <c r="CU56" s="7" t="n">
        <v>-0.1161152696575505</v>
      </c>
      <c r="CV56" s="7" t="n">
        <v>-0.01006472951162883</v>
      </c>
      <c r="CW56" s="7" t="n">
        <v>0.3737729718690295</v>
      </c>
      <c r="CX56" s="7" t="n">
        <v>-0.09529340379223118</v>
      </c>
      <c r="CY56" s="7" t="n">
        <v>-0.1082612141161397</v>
      </c>
      <c r="CZ56" s="7" t="n">
        <v>0.1700422389753906</v>
      </c>
      <c r="DA56" s="7" t="n">
        <v>0.1122211636500521</v>
      </c>
      <c r="DB56" s="7" t="n">
        <v>0.2867129879303003</v>
      </c>
      <c r="DC56" s="7" t="n">
        <v>-0.04563532826093161</v>
      </c>
      <c r="DD56" s="7" t="n">
        <v>-0.1362846780438715</v>
      </c>
      <c r="DE56" s="7" t="n">
        <v>-0.106215854974062</v>
      </c>
      <c r="DF56" s="7" t="n">
        <v>-0.1276718560472263</v>
      </c>
      <c r="DG56" s="7" t="n">
        <v>-0.09385236879989294</v>
      </c>
      <c r="DH56" s="7" t="n">
        <v>0.01982747710102528</v>
      </c>
      <c r="DI56" s="7" t="n">
        <v>-0.1635940289562381</v>
      </c>
      <c r="DJ56" s="7" t="n">
        <v>-0.04249710453038646</v>
      </c>
      <c r="DK56" s="7" t="n">
        <v>-0.2723313609251775</v>
      </c>
      <c r="DL56" s="7" t="n">
        <v>0.3599676147396182</v>
      </c>
      <c r="DM56" s="7" t="n">
        <v>-0.1777440837244748</v>
      </c>
      <c r="DN56" s="7" t="n">
        <v>0.9823638691535703</v>
      </c>
      <c r="DO56" s="7" t="n">
        <v>-0.03392287492084661</v>
      </c>
      <c r="DP56" s="7" t="n">
        <v>-0.07301909929185407</v>
      </c>
      <c r="DQ56" s="7" t="n">
        <v>-0.1515559957740588</v>
      </c>
      <c r="DR56" s="7" t="n">
        <v>0.03582700545775933</v>
      </c>
      <c r="DS56" s="7" t="n">
        <v>-0.1838177057410218</v>
      </c>
      <c r="DT56" s="7" t="n">
        <v>-0.09017073093998461</v>
      </c>
      <c r="DU56" s="7" t="n">
        <v>-0.1326918264169285</v>
      </c>
      <c r="DV56" s="7" t="n">
        <v>-0.07104861860128427</v>
      </c>
      <c r="DW56" s="7" t="n">
        <v>-0.1627548582378812</v>
      </c>
      <c r="DX56" s="7" t="n">
        <v>-0.09178601155517978</v>
      </c>
      <c r="DY56" s="7" t="n">
        <v>-0.125786861769959</v>
      </c>
      <c r="DZ56" s="7" t="n">
        <v>-0.1096071170708324</v>
      </c>
      <c r="EA56" s="7" t="n">
        <v>-0.2510438360589679</v>
      </c>
      <c r="EB56" s="7" t="n">
        <v>-0.05537945232023096</v>
      </c>
      <c r="EC56" s="7" t="n">
        <v>-0.04908040186952391</v>
      </c>
      <c r="ED56" s="7" t="n">
        <v>0.01453309655158649</v>
      </c>
      <c r="EE56" s="7" t="n">
        <v>-0.2534694043477597</v>
      </c>
      <c r="EF56" s="7" t="n">
        <v>-0.03335466492244515</v>
      </c>
      <c r="EG56" s="7" t="n">
        <v>0.2955857891331811</v>
      </c>
      <c r="EH56" s="7" t="n">
        <v>0.1771373972894845</v>
      </c>
      <c r="EI56" s="7" t="n">
        <v>0.01812325801854611</v>
      </c>
      <c r="EJ56" s="7" t="n">
        <v>-0.1167024408738459</v>
      </c>
      <c r="EK56" s="7" t="n">
        <v>0.5535109881862076</v>
      </c>
      <c r="EL56" s="7" t="n">
        <v>-0.1067222049720349</v>
      </c>
      <c r="EM56" s="7" t="n">
        <v>-0.2047091577900278</v>
      </c>
      <c r="EN56" s="7" t="n">
        <v>0.2962572100640015</v>
      </c>
      <c r="EO56" s="7" t="n">
        <v>-0.2481235472135311</v>
      </c>
      <c r="EP56" s="7" t="n">
        <v>-0.1988424983867026</v>
      </c>
      <c r="EQ56" s="7" t="n">
        <v>-0.1945450545780057</v>
      </c>
      <c r="ER56" s="7" t="n">
        <v>-0.04146311150596322</v>
      </c>
      <c r="ES56" s="7" t="n">
        <v>-0.1751702864838192</v>
      </c>
      <c r="ET56" s="7" t="n">
        <v>-0.130955992219261</v>
      </c>
      <c r="EU56" s="7" t="n">
        <v>-0.363211491702987</v>
      </c>
      <c r="EV56" s="7" t="n">
        <v>0.03369935250470096</v>
      </c>
      <c r="EW56" s="7" t="n">
        <v>-0.1922302342601257</v>
      </c>
      <c r="EX56" s="7" t="n">
        <v>-0.01611915215303518</v>
      </c>
      <c r="EY56" s="7" t="n">
        <v>-0.09258132124919963</v>
      </c>
      <c r="EZ56" s="7" t="n">
        <v>0.5078146261228604</v>
      </c>
      <c r="FA56" s="7" t="n">
        <v>-0.1965438463196526</v>
      </c>
      <c r="FB56" s="7" t="n">
        <v>0.02725729198254984</v>
      </c>
      <c r="FC56" s="7" t="n">
        <v>0.2209111148827377</v>
      </c>
      <c r="FD56" s="7" t="n">
        <v>0.5761007665327481</v>
      </c>
      <c r="FE56" s="7" t="n">
        <v>0.3058848048296764</v>
      </c>
      <c r="FF56" s="7" t="n">
        <v>-0.1981923779307721</v>
      </c>
      <c r="FG56" s="7" t="n">
        <v>-0.1423412884894149</v>
      </c>
      <c r="FH56" s="7" t="n">
        <v>0.0834556371050743</v>
      </c>
      <c r="FI56" s="7" t="n">
        <v>-0.0003699863894969099</v>
      </c>
      <c r="FJ56" s="7" t="n">
        <v>-0.2031803879822492</v>
      </c>
      <c r="FK56" s="7" t="n">
        <v>0.970194444950883</v>
      </c>
      <c r="FL56" s="7" t="n">
        <v>0.2046404431333703</v>
      </c>
      <c r="FM56" s="7" t="n">
        <v>-0.09208129842239909</v>
      </c>
      <c r="FN56" s="7" t="n">
        <v>-0.06198431905739585</v>
      </c>
      <c r="FO56" s="7" t="n">
        <v>0.3215496160948895</v>
      </c>
      <c r="FP56" s="7" t="n">
        <v>-0.288552133800036</v>
      </c>
      <c r="FQ56" s="7" t="n">
        <v>0.02820764847748869</v>
      </c>
      <c r="FR56" s="7" t="n">
        <v>-0.142326961972992</v>
      </c>
      <c r="FS56" s="7" t="n">
        <v>0.3007683140732706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0.679315281386179</v>
      </c>
      <c r="D57" s="7" t="n">
        <v>0.6641216475389329</v>
      </c>
      <c r="E57" s="7" t="n">
        <v>0.1049257765693841</v>
      </c>
      <c r="F57" s="7" t="n">
        <v>0.6786716674272281</v>
      </c>
      <c r="G57" s="7" t="n">
        <v>0.4805406369522018</v>
      </c>
      <c r="H57" s="7" t="n">
        <v>0.5077790036410064</v>
      </c>
      <c r="I57" s="7" t="n">
        <v>0.3343594799788845</v>
      </c>
      <c r="J57" s="7" t="n">
        <v>0.3097175554009747</v>
      </c>
      <c r="K57" s="7" t="n">
        <v>0.8224767329107641</v>
      </c>
      <c r="L57" s="7" t="n">
        <v>0.0824268074699257</v>
      </c>
      <c r="M57" s="7" t="n">
        <v>0.6379360901624724</v>
      </c>
      <c r="N57" s="7" t="n">
        <v>0.6394419839427563</v>
      </c>
      <c r="O57" s="7" t="n">
        <v>0.57149490380195</v>
      </c>
      <c r="P57" s="7" t="n">
        <v>0.5714871179959025</v>
      </c>
      <c r="Q57" s="7" t="n">
        <v>0.9227229155647426</v>
      </c>
      <c r="R57" s="7" t="n">
        <v>0.4204811086901084</v>
      </c>
      <c r="S57" s="7" t="n">
        <v>0.5208650047336566</v>
      </c>
      <c r="T57" s="7" t="n">
        <v>0.3911513084407438</v>
      </c>
      <c r="U57" s="7" t="n">
        <v>0.4274536015845347</v>
      </c>
      <c r="V57" s="7" t="n">
        <v>0.5415290754581329</v>
      </c>
      <c r="W57" s="7" t="n">
        <v>0.5841957565152919</v>
      </c>
      <c r="X57" s="7" t="n">
        <v>0.4761328240795659</v>
      </c>
      <c r="Y57" s="7" t="n">
        <v>0.3662600013949444</v>
      </c>
      <c r="Z57" s="7" t="n">
        <v>0.4662541983447</v>
      </c>
      <c r="AA57" s="7" t="n">
        <v>0.4793157841469838</v>
      </c>
      <c r="AB57" s="7" t="n">
        <v>0.2205218841741157</v>
      </c>
      <c r="AC57" s="7" t="n">
        <v>0.3008484122263688</v>
      </c>
      <c r="AD57" s="7" t="n">
        <v>0.6301949082067372</v>
      </c>
      <c r="AE57" s="7" t="n">
        <v>0.5943836153608099</v>
      </c>
      <c r="AF57" s="7" t="n">
        <v>0.6449823230983801</v>
      </c>
      <c r="AG57" s="7" t="n">
        <v>0.9230345877523976</v>
      </c>
      <c r="AH57" s="7" t="n">
        <v>0.5799988064937389</v>
      </c>
      <c r="AI57" s="7" t="n">
        <v>0.3243904335324241</v>
      </c>
      <c r="AJ57" s="7" t="n">
        <v>-0.1874583527906843</v>
      </c>
      <c r="AK57" s="7" t="n">
        <v>0.4841046935870654</v>
      </c>
      <c r="AL57" s="7" t="n">
        <v>0.953658344612006</v>
      </c>
      <c r="AM57" s="7" t="n">
        <v>0.2329815280363493</v>
      </c>
      <c r="AN57" s="7" t="n">
        <v>0.4573702904116107</v>
      </c>
      <c r="AO57" s="7" t="n">
        <v>0.5038017825979783</v>
      </c>
      <c r="AP57" s="7" t="n">
        <v>0.2632352052755352</v>
      </c>
      <c r="AQ57" s="7" t="n">
        <v>0.9612621538137645</v>
      </c>
      <c r="AR57" s="7" t="n">
        <v>0.5933412186955113</v>
      </c>
      <c r="AS57" s="7" t="n">
        <v>0.4584023863837236</v>
      </c>
      <c r="AT57" s="7" t="n">
        <v>0.2946050718781881</v>
      </c>
      <c r="AU57" s="7" t="n">
        <v>0.3903635232567764</v>
      </c>
      <c r="AV57" s="7" t="n">
        <v>0.2898806361277343</v>
      </c>
      <c r="AW57" s="7" t="n">
        <v>0.6377605529558398</v>
      </c>
      <c r="AX57" s="7" t="n">
        <v>0.6683720033715203</v>
      </c>
      <c r="AY57" s="7" t="n">
        <v>0.5352037719227369</v>
      </c>
      <c r="AZ57" s="7" t="n">
        <v>0.3341391527425236</v>
      </c>
      <c r="BA57" s="7" t="n">
        <v>0.330750604201699</v>
      </c>
      <c r="BB57" s="7" t="n">
        <v>0.483548213537708</v>
      </c>
      <c r="BC57" s="7" t="n">
        <v>0.5653240480773825</v>
      </c>
      <c r="BD57" s="7" t="n">
        <v>0.2096903228447446</v>
      </c>
      <c r="BE57" s="7" t="n">
        <v>-0.1225322427122238</v>
      </c>
      <c r="BF57" s="7" t="n">
        <v>1</v>
      </c>
      <c r="BG57" s="7" t="n">
        <v>0.4050382587423672</v>
      </c>
      <c r="BH57" s="7" t="n">
        <v>0.3436171646849335</v>
      </c>
      <c r="BI57" s="7" t="n">
        <v>0.4823595519237868</v>
      </c>
      <c r="BJ57" s="7" t="n">
        <v>0.4573704086698056</v>
      </c>
      <c r="BK57" s="7" t="n">
        <v>0.5694913958212107</v>
      </c>
      <c r="BL57" s="7" t="n">
        <v>0.3833550347315136</v>
      </c>
      <c r="BM57" s="7" t="n">
        <v>0.5454810401061092</v>
      </c>
      <c r="BN57" s="7" t="n">
        <v>0.3558012919809368</v>
      </c>
      <c r="BO57" s="7" t="n">
        <v>0.571546660407701</v>
      </c>
      <c r="BP57" s="7" t="n">
        <v>0.4612176795229874</v>
      </c>
      <c r="BQ57" s="7" t="n">
        <v>0.3366046408835644</v>
      </c>
      <c r="BR57" s="7" t="n">
        <v>0.3591291318430758</v>
      </c>
      <c r="BS57" s="7" t="n">
        <v>0.902543549588426</v>
      </c>
      <c r="BT57" s="7" t="n">
        <v>0.5414518441384564</v>
      </c>
      <c r="BU57" s="7" t="n">
        <v>-0.08387600969469108</v>
      </c>
      <c r="BV57" s="7" t="n">
        <v>0.6533180350507398</v>
      </c>
      <c r="BW57" s="7" t="n">
        <v>0.5918907172794439</v>
      </c>
      <c r="BX57" s="7" t="n">
        <v>0.6272884383327144</v>
      </c>
      <c r="BY57" s="7" t="n">
        <v>0.490188411043632</v>
      </c>
      <c r="BZ57" s="7" t="n">
        <v>0.5019149571469731</v>
      </c>
      <c r="CA57" s="7" t="n">
        <v>0.536670281927599</v>
      </c>
      <c r="CB57" s="7" t="n">
        <v>0.57471933302296</v>
      </c>
      <c r="CC57" s="7" t="n">
        <v>0.5074289730246803</v>
      </c>
      <c r="CD57" s="7" t="n">
        <v>0.587316837862875</v>
      </c>
      <c r="CE57" s="7" t="n">
        <v>0.7930996843287437</v>
      </c>
      <c r="CF57" s="7" t="n">
        <v>0.4684010519132879</v>
      </c>
      <c r="CG57" s="7" t="n">
        <v>0.4474430502378134</v>
      </c>
      <c r="CH57" s="7" t="n">
        <v>0.5128264222392318</v>
      </c>
      <c r="CI57" s="7" t="n">
        <v>0.6334546279802129</v>
      </c>
      <c r="CJ57" s="7" t="n">
        <v>0.5636573459645793</v>
      </c>
      <c r="CK57" s="7" t="n">
        <v>0.4711177848928579</v>
      </c>
      <c r="CL57" s="7" t="n">
        <v>0.3936959364536727</v>
      </c>
      <c r="CM57" s="7" t="n">
        <v>0.4429605255524195</v>
      </c>
      <c r="CN57" s="7" t="n">
        <v>0.5587099319674957</v>
      </c>
      <c r="CO57" s="7" t="n">
        <v>0.9713235989141146</v>
      </c>
      <c r="CP57" s="7" t="n">
        <v>0.1452804908395115</v>
      </c>
      <c r="CQ57" s="7" t="n">
        <v>0.9872252350702618</v>
      </c>
      <c r="CR57" s="7" t="n">
        <v>0.4941209713018453</v>
      </c>
      <c r="CS57" s="7" t="n">
        <v>0.4296614791815214</v>
      </c>
      <c r="CT57" s="7" t="n">
        <v>0.6192267494503673</v>
      </c>
      <c r="CU57" s="7" t="n">
        <v>0.4381970159968902</v>
      </c>
      <c r="CV57" s="7" t="n">
        <v>0.6642585095980029</v>
      </c>
      <c r="CW57" s="7" t="n">
        <v>0.4436685875841702</v>
      </c>
      <c r="CX57" s="7" t="n">
        <v>0.4886134202085071</v>
      </c>
      <c r="CY57" s="7" t="n">
        <v>0.4600655677311858</v>
      </c>
      <c r="CZ57" s="7" t="n">
        <v>0.5336165723915659</v>
      </c>
      <c r="DA57" s="7" t="n">
        <v>0.4006825505341031</v>
      </c>
      <c r="DB57" s="7" t="n">
        <v>0.6201465711181751</v>
      </c>
      <c r="DC57" s="7" t="n">
        <v>0.3101958736280197</v>
      </c>
      <c r="DD57" s="7" t="n">
        <v>0.4128934183765117</v>
      </c>
      <c r="DE57" s="7" t="n">
        <v>0.3184815612955973</v>
      </c>
      <c r="DF57" s="7" t="n">
        <v>0.4374793957158408</v>
      </c>
      <c r="DG57" s="7" t="n">
        <v>0.5078501335250503</v>
      </c>
      <c r="DH57" s="7" t="n">
        <v>0.280016225002546</v>
      </c>
      <c r="DI57" s="7" t="n">
        <v>0.9738099853799534</v>
      </c>
      <c r="DJ57" s="7" t="n">
        <v>0.2857706849991364</v>
      </c>
      <c r="DK57" s="7" t="n">
        <v>0.5808150686023316</v>
      </c>
      <c r="DL57" s="7" t="n">
        <v>0.4247842352824135</v>
      </c>
      <c r="DM57" s="7" t="n">
        <v>0.5039117092970927</v>
      </c>
      <c r="DN57" s="7" t="n">
        <v>-0.03175026349366836</v>
      </c>
      <c r="DO57" s="7" t="n">
        <v>0.3037415672875468</v>
      </c>
      <c r="DP57" s="7" t="n">
        <v>0.4538840845761134</v>
      </c>
      <c r="DQ57" s="7" t="n">
        <v>0.8775700362225559</v>
      </c>
      <c r="DR57" s="7" t="n">
        <v>0.5569229536878735</v>
      </c>
      <c r="DS57" s="7" t="n">
        <v>0.4344833075230129</v>
      </c>
      <c r="DT57" s="7" t="n">
        <v>0.6898607384775081</v>
      </c>
      <c r="DU57" s="7" t="n">
        <v>0.4090790516213673</v>
      </c>
      <c r="DV57" s="7" t="n">
        <v>0.9006775950406517</v>
      </c>
      <c r="DW57" s="7" t="n">
        <v>0.4256117275814552</v>
      </c>
      <c r="DX57" s="7" t="n">
        <v>0.3215176079801354</v>
      </c>
      <c r="DY57" s="7" t="n">
        <v>0.361952108818504</v>
      </c>
      <c r="DZ57" s="7" t="n">
        <v>0.3138825533458944</v>
      </c>
      <c r="EA57" s="7" t="n">
        <v>0.3955584836601696</v>
      </c>
      <c r="EB57" s="7" t="n">
        <v>0.6273922532036545</v>
      </c>
      <c r="EC57" s="7" t="n">
        <v>0.5697518439486127</v>
      </c>
      <c r="ED57" s="7" t="n">
        <v>0.1928859587112644</v>
      </c>
      <c r="EE57" s="7" t="n">
        <v>0.4078705672620828</v>
      </c>
      <c r="EF57" s="7" t="n">
        <v>0.4826251308131538</v>
      </c>
      <c r="EG57" s="7" t="n">
        <v>0.4741583288595134</v>
      </c>
      <c r="EH57" s="7" t="n">
        <v>0.1983072195304437</v>
      </c>
      <c r="EI57" s="7" t="n">
        <v>0.3059246268824484</v>
      </c>
      <c r="EJ57" s="7" t="n">
        <v>0.6524362701040911</v>
      </c>
      <c r="EK57" s="7" t="n">
        <v>0.2104567865293961</v>
      </c>
      <c r="EL57" s="7" t="n">
        <v>0.3886529625835287</v>
      </c>
      <c r="EM57" s="7" t="n">
        <v>0.4080422109553726</v>
      </c>
      <c r="EN57" s="7" t="n">
        <v>0.6126314712510956</v>
      </c>
      <c r="EO57" s="7" t="n">
        <v>0.3760028611466503</v>
      </c>
      <c r="EP57" s="7" t="n">
        <v>0.4121599104398547</v>
      </c>
      <c r="EQ57" s="7" t="n">
        <v>0.4751333758196053</v>
      </c>
      <c r="ER57" s="7" t="n">
        <v>0.3581811702178086</v>
      </c>
      <c r="ES57" s="7" t="n">
        <v>0.4020945078576529</v>
      </c>
      <c r="ET57" s="7" t="n">
        <v>0.31980736370202</v>
      </c>
      <c r="EU57" s="7" t="n">
        <v>0.5136632128546951</v>
      </c>
      <c r="EV57" s="7" t="n">
        <v>0.2704398154993164</v>
      </c>
      <c r="EW57" s="7" t="n">
        <v>0.4596347353846492</v>
      </c>
      <c r="EX57" s="7" t="n">
        <v>0.3890268096506844</v>
      </c>
      <c r="EY57" s="7" t="n">
        <v>0.35465312844637</v>
      </c>
      <c r="EZ57" s="7" t="n">
        <v>0.4275139361202369</v>
      </c>
      <c r="FA57" s="7" t="n">
        <v>0.4123426468036615</v>
      </c>
      <c r="FB57" s="7" t="n">
        <v>0.5594421602569887</v>
      </c>
      <c r="FC57" s="7" t="n">
        <v>0.5526576177128913</v>
      </c>
      <c r="FD57" s="7" t="n">
        <v>0.2127259870568917</v>
      </c>
      <c r="FE57" s="7" t="n">
        <v>0.4583662078628155</v>
      </c>
      <c r="FF57" s="7" t="n">
        <v>0.4026187784712161</v>
      </c>
      <c r="FG57" s="7" t="n">
        <v>0.5441862430769032</v>
      </c>
      <c r="FH57" s="7" t="n">
        <v>0.3315542803633668</v>
      </c>
      <c r="FI57" s="7" t="n">
        <v>0.5421553584757344</v>
      </c>
      <c r="FJ57" s="7" t="n">
        <v>0.4215361575819349</v>
      </c>
      <c r="FK57" s="7" t="n">
        <v>0.00569474850815643</v>
      </c>
      <c r="FL57" s="7" t="n">
        <v>0.2004885104036388</v>
      </c>
      <c r="FM57" s="7" t="n">
        <v>0.4965325725064905</v>
      </c>
      <c r="FN57" s="7" t="n">
        <v>0.8562752091460524</v>
      </c>
      <c r="FO57" s="7" t="n">
        <v>0.3854905111072012</v>
      </c>
      <c r="FP57" s="7" t="n">
        <v>0.5741054542855557</v>
      </c>
      <c r="FQ57" s="7" t="n">
        <v>0.3144694983496346</v>
      </c>
      <c r="FR57" s="7" t="n">
        <v>0.8770029263909208</v>
      </c>
      <c r="FS57" s="7" t="n">
        <v>0.3876882161885031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0.6918800373377705</v>
      </c>
      <c r="D58" s="7" t="n">
        <v>0.6617604497616182</v>
      </c>
      <c r="E58" s="7" t="n">
        <v>0.02100829481764247</v>
      </c>
      <c r="F58" s="7" t="n">
        <v>0.5905491063140489</v>
      </c>
      <c r="G58" s="7" t="n">
        <v>0.2804212444402788</v>
      </c>
      <c r="H58" s="7" t="n">
        <v>0.2234733420475621</v>
      </c>
      <c r="I58" s="7" t="n">
        <v>0.3055474919853033</v>
      </c>
      <c r="J58" s="7" t="n">
        <v>0.2587802252160639</v>
      </c>
      <c r="K58" s="7" t="n">
        <v>0.4724370918525823</v>
      </c>
      <c r="L58" s="7" t="n">
        <v>0.05213644092195729</v>
      </c>
      <c r="M58" s="7" t="n">
        <v>0.8009424025683943</v>
      </c>
      <c r="N58" s="7" t="n">
        <v>0.8168829408538846</v>
      </c>
      <c r="O58" s="7" t="n">
        <v>0.7865759831548</v>
      </c>
      <c r="P58" s="7" t="n">
        <v>0.7865699546454276</v>
      </c>
      <c r="Q58" s="7" t="n">
        <v>0.4647088558773957</v>
      </c>
      <c r="R58" s="7" t="n">
        <v>0.7801626134237719</v>
      </c>
      <c r="S58" s="7" t="n">
        <v>0.7906845619489259</v>
      </c>
      <c r="T58" s="7" t="n">
        <v>0.8026592083656526</v>
      </c>
      <c r="U58" s="7" t="n">
        <v>0.6108537888565426</v>
      </c>
      <c r="V58" s="7" t="n">
        <v>0.7809898053085451</v>
      </c>
      <c r="W58" s="7" t="n">
        <v>0.7793762869196816</v>
      </c>
      <c r="X58" s="7" t="n">
        <v>0.3949674579064159</v>
      </c>
      <c r="Y58" s="7" t="n">
        <v>0.3854292759691359</v>
      </c>
      <c r="Z58" s="7" t="n">
        <v>0.1845705972394675</v>
      </c>
      <c r="AA58" s="7" t="n">
        <v>0.3876663689715589</v>
      </c>
      <c r="AB58" s="7" t="n">
        <v>0.1489305708347978</v>
      </c>
      <c r="AC58" s="7" t="n">
        <v>0.6273114360509244</v>
      </c>
      <c r="AD58" s="7" t="n">
        <v>0.7704140542855509</v>
      </c>
      <c r="AE58" s="7" t="n">
        <v>0.7325771179673618</v>
      </c>
      <c r="AF58" s="7" t="n">
        <v>0.8041710423943244</v>
      </c>
      <c r="AG58" s="7" t="n">
        <v>0.4161464177357331</v>
      </c>
      <c r="AH58" s="7" t="n">
        <v>0.8854405007264872</v>
      </c>
      <c r="AI58" s="7" t="n">
        <v>0.2209376325354818</v>
      </c>
      <c r="AJ58" s="7" t="n">
        <v>-0.1783050162458055</v>
      </c>
      <c r="AK58" s="7" t="n">
        <v>0.205756510735439</v>
      </c>
      <c r="AL58" s="7" t="n">
        <v>0.4434567103203197</v>
      </c>
      <c r="AM58" s="7" t="n">
        <v>0.6419176333921726</v>
      </c>
      <c r="AN58" s="7" t="n">
        <v>0.366812549482618</v>
      </c>
      <c r="AO58" s="7" t="n">
        <v>0.3573995466472315</v>
      </c>
      <c r="AP58" s="7" t="n">
        <v>0.6162026115964777</v>
      </c>
      <c r="AQ58" s="7" t="n">
        <v>0.4510276232000788</v>
      </c>
      <c r="AR58" s="7" t="n">
        <v>0.8876322605399831</v>
      </c>
      <c r="AS58" s="7" t="n">
        <v>0.9930185837883744</v>
      </c>
      <c r="AT58" s="7" t="n">
        <v>0.7149627238662788</v>
      </c>
      <c r="AU58" s="7" t="n">
        <v>0.992626758402381</v>
      </c>
      <c r="AV58" s="7" t="n">
        <v>0.9405218648393052</v>
      </c>
      <c r="AW58" s="7" t="n">
        <v>0.760024784284098</v>
      </c>
      <c r="AX58" s="7" t="n">
        <v>0.4964955407206604</v>
      </c>
      <c r="AY58" s="7" t="n">
        <v>0.9424640351594279</v>
      </c>
      <c r="AZ58" s="7" t="n">
        <v>0.3287715610382346</v>
      </c>
      <c r="BA58" s="7" t="n">
        <v>0.8554671180067472</v>
      </c>
      <c r="BB58" s="7" t="n">
        <v>0.3916804230261591</v>
      </c>
      <c r="BC58" s="7" t="n">
        <v>0.4936363032447583</v>
      </c>
      <c r="BD58" s="7" t="n">
        <v>0.3627182474729613</v>
      </c>
      <c r="BE58" s="7" t="n">
        <v>-0.1023810692348284</v>
      </c>
      <c r="BF58" s="7" t="n">
        <v>0.4050382587423672</v>
      </c>
      <c r="BG58" s="7" t="n">
        <v>1</v>
      </c>
      <c r="BH58" s="7" t="n">
        <v>0.6168036685049946</v>
      </c>
      <c r="BI58" s="7" t="n">
        <v>0.9337120795038013</v>
      </c>
      <c r="BJ58" s="7" t="n">
        <v>0.3668126902988632</v>
      </c>
      <c r="BK58" s="7" t="n">
        <v>0.4959298129400444</v>
      </c>
      <c r="BL58" s="7" t="n">
        <v>0.5649731431440391</v>
      </c>
      <c r="BM58" s="7" t="n">
        <v>0.5253148631218081</v>
      </c>
      <c r="BN58" s="7" t="n">
        <v>0.5556506607061528</v>
      </c>
      <c r="BO58" s="7" t="n">
        <v>0.5029017944513419</v>
      </c>
      <c r="BP58" s="7" t="n">
        <v>0.6079733435118116</v>
      </c>
      <c r="BQ58" s="7" t="n">
        <v>0.04636162715117694</v>
      </c>
      <c r="BR58" s="7" t="n">
        <v>0.113691531087225</v>
      </c>
      <c r="BS58" s="7" t="n">
        <v>0.490416209099854</v>
      </c>
      <c r="BT58" s="7" t="n">
        <v>0.5532238335895232</v>
      </c>
      <c r="BU58" s="7" t="n">
        <v>-0.07083858919727302</v>
      </c>
      <c r="BV58" s="7" t="n">
        <v>0.7848898675267768</v>
      </c>
      <c r="BW58" s="7" t="n">
        <v>0.7762475629089384</v>
      </c>
      <c r="BX58" s="7" t="n">
        <v>0.7601228831068906</v>
      </c>
      <c r="BY58" s="7" t="n">
        <v>0.502457891450098</v>
      </c>
      <c r="BZ58" s="7" t="n">
        <v>0.5854172312781041</v>
      </c>
      <c r="CA58" s="7" t="n">
        <v>0.4444289609927831</v>
      </c>
      <c r="CB58" s="7" t="n">
        <v>0.5547102692402631</v>
      </c>
      <c r="CC58" s="7" t="n">
        <v>0.4284426711007279</v>
      </c>
      <c r="CD58" s="7" t="n">
        <v>0.4519826001496808</v>
      </c>
      <c r="CE58" s="7" t="n">
        <v>0.3687176168594112</v>
      </c>
      <c r="CF58" s="7" t="n">
        <v>0.6527721665468919</v>
      </c>
      <c r="CG58" s="7" t="n">
        <v>0.8319827284333516</v>
      </c>
      <c r="CH58" s="7" t="n">
        <v>0.2252338542922025</v>
      </c>
      <c r="CI58" s="7" t="n">
        <v>0.6832658791056119</v>
      </c>
      <c r="CJ58" s="7" t="n">
        <v>0.3273881138535786</v>
      </c>
      <c r="CK58" s="7" t="n">
        <v>0.3954558718365481</v>
      </c>
      <c r="CL58" s="7" t="n">
        <v>0.8595171700986479</v>
      </c>
      <c r="CM58" s="7" t="n">
        <v>0.4083510650688475</v>
      </c>
      <c r="CN58" s="7" t="n">
        <v>0.7528857157492498</v>
      </c>
      <c r="CO58" s="7" t="n">
        <v>0.44254585805165</v>
      </c>
      <c r="CP58" s="7" t="n">
        <v>-0.03471888536167496</v>
      </c>
      <c r="CQ58" s="7" t="n">
        <v>0.4499368911022181</v>
      </c>
      <c r="CR58" s="7" t="n">
        <v>0.4259510204237391</v>
      </c>
      <c r="CS58" s="7" t="n">
        <v>0.6651830792157407</v>
      </c>
      <c r="CT58" s="7" t="n">
        <v>0.5214736519135986</v>
      </c>
      <c r="CU58" s="7" t="n">
        <v>0.6038542654749716</v>
      </c>
      <c r="CV58" s="7" t="n">
        <v>0.7950388040034305</v>
      </c>
      <c r="CW58" s="7" t="n">
        <v>0.2645461652157082</v>
      </c>
      <c r="CX58" s="7" t="n">
        <v>0.5750379191706043</v>
      </c>
      <c r="CY58" s="7" t="n">
        <v>0.6062400413850568</v>
      </c>
      <c r="CZ58" s="7" t="n">
        <v>0.4329826060737191</v>
      </c>
      <c r="DA58" s="7" t="n">
        <v>0.08350930060837897</v>
      </c>
      <c r="DB58" s="7" t="n">
        <v>0.6036151861288287</v>
      </c>
      <c r="DC58" s="7" t="n">
        <v>0.4768876080734404</v>
      </c>
      <c r="DD58" s="7" t="n">
        <v>0.7972504009765323</v>
      </c>
      <c r="DE58" s="7" t="n">
        <v>0.9027557444677593</v>
      </c>
      <c r="DF58" s="7" t="n">
        <v>0.8996204898262278</v>
      </c>
      <c r="DG58" s="7" t="n">
        <v>0.2514996047158678</v>
      </c>
      <c r="DH58" s="7" t="n">
        <v>0.5798103030537186</v>
      </c>
      <c r="DI58" s="7" t="n">
        <v>0.4087266800992835</v>
      </c>
      <c r="DJ58" s="7" t="n">
        <v>0.8756759962499903</v>
      </c>
      <c r="DK58" s="7" t="n">
        <v>0.7318592826450179</v>
      </c>
      <c r="DL58" s="7" t="n">
        <v>0.343200861888153</v>
      </c>
      <c r="DM58" s="7" t="n">
        <v>0.6613914934086964</v>
      </c>
      <c r="DN58" s="7" t="n">
        <v>-0.05156848485640106</v>
      </c>
      <c r="DO58" s="7" t="n">
        <v>0.8784896545048687</v>
      </c>
      <c r="DP58" s="7" t="n">
        <v>0.8775874476428811</v>
      </c>
      <c r="DQ58" s="7" t="n">
        <v>0.3466432698002547</v>
      </c>
      <c r="DR58" s="7" t="n">
        <v>0.4942091252001691</v>
      </c>
      <c r="DS58" s="7" t="n">
        <v>0.8328418726143458</v>
      </c>
      <c r="DT58" s="7" t="n">
        <v>0.7769691075897837</v>
      </c>
      <c r="DU58" s="7" t="n">
        <v>0.7539620295711785</v>
      </c>
      <c r="DV58" s="7" t="n">
        <v>0.3754121825043635</v>
      </c>
      <c r="DW58" s="7" t="n">
        <v>0.8496288899583673</v>
      </c>
      <c r="DX58" s="7" t="n">
        <v>0.5358540637350273</v>
      </c>
      <c r="DY58" s="7" t="n">
        <v>0.9497662118180975</v>
      </c>
      <c r="DZ58" s="7" t="n">
        <v>0.6433368759962055</v>
      </c>
      <c r="EA58" s="7" t="n">
        <v>0.6902189522414429</v>
      </c>
      <c r="EB58" s="7" t="n">
        <v>0.6753953686423271</v>
      </c>
      <c r="EC58" s="7" t="n">
        <v>0.4949007448399103</v>
      </c>
      <c r="ED58" s="7" t="n">
        <v>0.5460180498156448</v>
      </c>
      <c r="EE58" s="7" t="n">
        <v>0.7254503125374505</v>
      </c>
      <c r="EF58" s="7" t="n">
        <v>0.7185954157708012</v>
      </c>
      <c r="EG58" s="7" t="n">
        <v>0.384729802553503</v>
      </c>
      <c r="EH58" s="7" t="n">
        <v>0.3409133568764391</v>
      </c>
      <c r="EI58" s="7" t="n">
        <v>0.4517012178661414</v>
      </c>
      <c r="EJ58" s="7" t="n">
        <v>0.7213123692284196</v>
      </c>
      <c r="EK58" s="7" t="n">
        <v>0.2631459981188435</v>
      </c>
      <c r="EL58" s="7" t="n">
        <v>0.7021101824225209</v>
      </c>
      <c r="EM58" s="7" t="n">
        <v>0.7752242461755692</v>
      </c>
      <c r="EN58" s="7" t="n">
        <v>0.4399825428956403</v>
      </c>
      <c r="EO58" s="7" t="n">
        <v>0.6506460261138349</v>
      </c>
      <c r="EP58" s="7" t="n">
        <v>0.7268458096721266</v>
      </c>
      <c r="EQ58" s="7" t="n">
        <v>0.6991977726876273</v>
      </c>
      <c r="ER58" s="7" t="n">
        <v>0.8611730223893108</v>
      </c>
      <c r="ES58" s="7" t="n">
        <v>0.7821952594002194</v>
      </c>
      <c r="ET58" s="7" t="n">
        <v>0.5069915087374939</v>
      </c>
      <c r="EU58" s="7" t="n">
        <v>0.6792421317131642</v>
      </c>
      <c r="EV58" s="7" t="n">
        <v>0.7580416234404787</v>
      </c>
      <c r="EW58" s="7" t="n">
        <v>0.8398244460903829</v>
      </c>
      <c r="EX58" s="7" t="n">
        <v>0.5873011980762671</v>
      </c>
      <c r="EY58" s="7" t="n">
        <v>0.5313394071891067</v>
      </c>
      <c r="EZ58" s="7" t="n">
        <v>0.4116823352317993</v>
      </c>
      <c r="FA58" s="7" t="n">
        <v>0.7793217123058481</v>
      </c>
      <c r="FB58" s="7" t="n">
        <v>0.3913973652575015</v>
      </c>
      <c r="FC58" s="7" t="n">
        <v>0.4711808136494876</v>
      </c>
      <c r="FD58" s="7" t="n">
        <v>0.2078229440825003</v>
      </c>
      <c r="FE58" s="7" t="n">
        <v>0.3867464984441589</v>
      </c>
      <c r="FF58" s="7" t="n">
        <v>0.7751484560285358</v>
      </c>
      <c r="FG58" s="7" t="n">
        <v>0.6168614538070371</v>
      </c>
      <c r="FH58" s="7" t="n">
        <v>0.03705558421267769</v>
      </c>
      <c r="FI58" s="7" t="n">
        <v>0.4688870719928336</v>
      </c>
      <c r="FJ58" s="7" t="n">
        <v>0.7761501411237655</v>
      </c>
      <c r="FK58" s="7" t="n">
        <v>-0.00495837212086099</v>
      </c>
      <c r="FL58" s="7" t="n">
        <v>0.3345688260170623</v>
      </c>
      <c r="FM58" s="7" t="n">
        <v>0.5914654879023638</v>
      </c>
      <c r="FN58" s="7" t="n">
        <v>0.5236068064706384</v>
      </c>
      <c r="FO58" s="7" t="n">
        <v>0.1544195962046485</v>
      </c>
      <c r="FP58" s="7" t="n">
        <v>0.7310519471791689</v>
      </c>
      <c r="FQ58" s="7" t="n">
        <v>0.4925941193443109</v>
      </c>
      <c r="FR58" s="7" t="n">
        <v>0.3313613514729851</v>
      </c>
      <c r="FS58" s="7" t="n">
        <v>0.162695956842772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0.5811432320986005</v>
      </c>
      <c r="D59" s="7" t="n">
        <v>0.5474827476583323</v>
      </c>
      <c r="E59" s="7" t="n">
        <v>0.2149229760053218</v>
      </c>
      <c r="F59" s="7" t="n">
        <v>0.4183608072808456</v>
      </c>
      <c r="G59" s="7" t="n">
        <v>0.06526355234329279</v>
      </c>
      <c r="H59" s="7" t="n">
        <v>0.1654025291358574</v>
      </c>
      <c r="I59" s="7" t="n">
        <v>0.5207174333662477</v>
      </c>
      <c r="J59" s="7" t="n">
        <v>0.4638975636516215</v>
      </c>
      <c r="K59" s="7" t="n">
        <v>0.3774807844695399</v>
      </c>
      <c r="L59" s="7" t="n">
        <v>0.2447338041060377</v>
      </c>
      <c r="M59" s="7" t="n">
        <v>0.5795984946678806</v>
      </c>
      <c r="N59" s="7" t="n">
        <v>0.6761773497865238</v>
      </c>
      <c r="O59" s="7" t="n">
        <v>0.5698761655785139</v>
      </c>
      <c r="P59" s="7" t="n">
        <v>0.5698686593894744</v>
      </c>
      <c r="Q59" s="7" t="n">
        <v>0.3674312351547907</v>
      </c>
      <c r="R59" s="7" t="n">
        <v>0.4462526369322967</v>
      </c>
      <c r="S59" s="7" t="n">
        <v>0.5281593855515601</v>
      </c>
      <c r="T59" s="7" t="n">
        <v>0.4725540581406893</v>
      </c>
      <c r="U59" s="7" t="n">
        <v>0.911582233417886</v>
      </c>
      <c r="V59" s="7" t="n">
        <v>0.5971521064460439</v>
      </c>
      <c r="W59" s="7" t="n">
        <v>0.5756636696014539</v>
      </c>
      <c r="X59" s="7" t="n">
        <v>0.5649061694595757</v>
      </c>
      <c r="Y59" s="7" t="n">
        <v>0.5954910549114868</v>
      </c>
      <c r="Z59" s="7" t="n">
        <v>0.1123683661179639</v>
      </c>
      <c r="AA59" s="7" t="n">
        <v>0.5615680618182717</v>
      </c>
      <c r="AB59" s="7" t="n">
        <v>0.1896697011823612</v>
      </c>
      <c r="AC59" s="7" t="n">
        <v>0.9766705171496035</v>
      </c>
      <c r="AD59" s="7" t="n">
        <v>0.6824627666998514</v>
      </c>
      <c r="AE59" s="7" t="n">
        <v>0.7113620125027927</v>
      </c>
      <c r="AF59" s="7" t="n">
        <v>0.6583246829621064</v>
      </c>
      <c r="AG59" s="7" t="n">
        <v>0.3131381964282054</v>
      </c>
      <c r="AH59" s="7" t="n">
        <v>0.5704323819786485</v>
      </c>
      <c r="AI59" s="7" t="n">
        <v>0.3649167009990796</v>
      </c>
      <c r="AJ59" s="7" t="n">
        <v>0.02535449221455494</v>
      </c>
      <c r="AK59" s="7" t="n">
        <v>0.1963932931621432</v>
      </c>
      <c r="AL59" s="7" t="n">
        <v>0.3870838363663789</v>
      </c>
      <c r="AM59" s="7" t="n">
        <v>0.95449208701944</v>
      </c>
      <c r="AN59" s="7" t="n">
        <v>0.3941624337066339</v>
      </c>
      <c r="AO59" s="7" t="n">
        <v>0.5110003907275034</v>
      </c>
      <c r="AP59" s="7" t="n">
        <v>0.9576955695508741</v>
      </c>
      <c r="AQ59" s="7" t="n">
        <v>0.380024900412495</v>
      </c>
      <c r="AR59" s="7" t="n">
        <v>0.7179063601032308</v>
      </c>
      <c r="AS59" s="7" t="n">
        <v>0.6614779375720942</v>
      </c>
      <c r="AT59" s="7" t="n">
        <v>0.944161009564262</v>
      </c>
      <c r="AU59" s="7" t="n">
        <v>0.5680831156916033</v>
      </c>
      <c r="AV59" s="7" t="n">
        <v>0.4756508777911371</v>
      </c>
      <c r="AW59" s="7" t="n">
        <v>0.6518216215498067</v>
      </c>
      <c r="AX59" s="7" t="n">
        <v>0.4774033157112085</v>
      </c>
      <c r="AY59" s="7" t="n">
        <v>0.6220686941225567</v>
      </c>
      <c r="AZ59" s="7" t="n">
        <v>0.3924747528597023</v>
      </c>
      <c r="BA59" s="7" t="n">
        <v>0.4678171101231106</v>
      </c>
      <c r="BB59" s="7" t="n">
        <v>0.5555529527664462</v>
      </c>
      <c r="BC59" s="7" t="n">
        <v>0.3014280150878012</v>
      </c>
      <c r="BD59" s="7" t="n">
        <v>0.6070365893458216</v>
      </c>
      <c r="BE59" s="7" t="n">
        <v>0.001467591375308331</v>
      </c>
      <c r="BF59" s="7" t="n">
        <v>0.3436171646849335</v>
      </c>
      <c r="BG59" s="7" t="n">
        <v>0.6168036685049946</v>
      </c>
      <c r="BH59" s="7" t="n">
        <v>1</v>
      </c>
      <c r="BI59" s="7" t="n">
        <v>0.561958803545818</v>
      </c>
      <c r="BJ59" s="7" t="n">
        <v>0.3941625037347188</v>
      </c>
      <c r="BK59" s="7" t="n">
        <v>0.2966561508727441</v>
      </c>
      <c r="BL59" s="7" t="n">
        <v>0.4769676092743401</v>
      </c>
      <c r="BM59" s="7" t="n">
        <v>0.3419982120240233</v>
      </c>
      <c r="BN59" s="7" t="n">
        <v>0.4724445701498655</v>
      </c>
      <c r="BO59" s="7" t="n">
        <v>0.3323422009023407</v>
      </c>
      <c r="BP59" s="7" t="n">
        <v>0.8937025379381782</v>
      </c>
      <c r="BQ59" s="7" t="n">
        <v>-0.1239204860339563</v>
      </c>
      <c r="BR59" s="7" t="n">
        <v>0.04476937142186352</v>
      </c>
      <c r="BS59" s="7" t="n">
        <v>0.4339856029488064</v>
      </c>
      <c r="BT59" s="7" t="n">
        <v>0.5518839427792886</v>
      </c>
      <c r="BU59" s="7" t="n">
        <v>0.2266786129115564</v>
      </c>
      <c r="BV59" s="7" t="n">
        <v>0.6183128072497844</v>
      </c>
      <c r="BW59" s="7" t="n">
        <v>0.4842220483616603</v>
      </c>
      <c r="BX59" s="7" t="n">
        <v>0.5370845831386857</v>
      </c>
      <c r="BY59" s="7" t="n">
        <v>0.6900435894795576</v>
      </c>
      <c r="BZ59" s="7" t="n">
        <v>0.4390469523264649</v>
      </c>
      <c r="CA59" s="7" t="n">
        <v>0.599216791194587</v>
      </c>
      <c r="CB59" s="7" t="n">
        <v>0.5615201076522436</v>
      </c>
      <c r="CC59" s="7" t="n">
        <v>0.6969107732255715</v>
      </c>
      <c r="CD59" s="7" t="n">
        <v>0.2997486876758761</v>
      </c>
      <c r="CE59" s="7" t="n">
        <v>0.3129663910325549</v>
      </c>
      <c r="CF59" s="7" t="n">
        <v>0.4449015849179061</v>
      </c>
      <c r="CG59" s="7" t="n">
        <v>0.4999675203857728</v>
      </c>
      <c r="CH59" s="7" t="n">
        <v>0.1497297496659739</v>
      </c>
      <c r="CI59" s="7" t="n">
        <v>0.4876034258679882</v>
      </c>
      <c r="CJ59" s="7" t="n">
        <v>0.3633615720113772</v>
      </c>
      <c r="CK59" s="7" t="n">
        <v>0.5708557606567581</v>
      </c>
      <c r="CL59" s="7" t="n">
        <v>0.3968100655823577</v>
      </c>
      <c r="CM59" s="7" t="n">
        <v>0.2759085369596077</v>
      </c>
      <c r="CN59" s="7" t="n">
        <v>0.5983777577498811</v>
      </c>
      <c r="CO59" s="7" t="n">
        <v>0.373935489621353</v>
      </c>
      <c r="CP59" s="7" t="n">
        <v>0.01442809226383205</v>
      </c>
      <c r="CQ59" s="7" t="n">
        <v>0.3775024709590953</v>
      </c>
      <c r="CR59" s="7" t="n">
        <v>0.2276149808421553</v>
      </c>
      <c r="CS59" s="7" t="n">
        <v>0.3887864140126523</v>
      </c>
      <c r="CT59" s="7" t="n">
        <v>0.3360195228713049</v>
      </c>
      <c r="CU59" s="7" t="n">
        <v>0.3978829718239713</v>
      </c>
      <c r="CV59" s="7" t="n">
        <v>0.666898500604042</v>
      </c>
      <c r="CW59" s="7" t="n">
        <v>0.2513734620798062</v>
      </c>
      <c r="CX59" s="7" t="n">
        <v>0.4255954617523945</v>
      </c>
      <c r="CY59" s="7" t="n">
        <v>0.8933748122488082</v>
      </c>
      <c r="CZ59" s="7" t="n">
        <v>0.4491254647771971</v>
      </c>
      <c r="DA59" s="7" t="n">
        <v>-0.08964293354591377</v>
      </c>
      <c r="DB59" s="7" t="n">
        <v>0.5799806961709195</v>
      </c>
      <c r="DC59" s="7" t="n">
        <v>0.4194121675199621</v>
      </c>
      <c r="DD59" s="7" t="n">
        <v>0.3714634176015074</v>
      </c>
      <c r="DE59" s="7" t="n">
        <v>0.4211149464529111</v>
      </c>
      <c r="DF59" s="7" t="n">
        <v>0.4315975958674975</v>
      </c>
      <c r="DG59" s="7" t="n">
        <v>0.1552883091277211</v>
      </c>
      <c r="DH59" s="7" t="n">
        <v>0.9069484053086246</v>
      </c>
      <c r="DI59" s="7" t="n">
        <v>0.3231082667183687</v>
      </c>
      <c r="DJ59" s="7" t="n">
        <v>0.40701445336348</v>
      </c>
      <c r="DK59" s="7" t="n">
        <v>0.5983566516705846</v>
      </c>
      <c r="DL59" s="7" t="n">
        <v>0.4232856367987335</v>
      </c>
      <c r="DM59" s="7" t="n">
        <v>0.4582241870010897</v>
      </c>
      <c r="DN59" s="7" t="n">
        <v>0.03770600185087407</v>
      </c>
      <c r="DO59" s="7" t="n">
        <v>0.4531737292327278</v>
      </c>
      <c r="DP59" s="7" t="n">
        <v>0.4801804084507396</v>
      </c>
      <c r="DQ59" s="7" t="n">
        <v>0.2639857287243685</v>
      </c>
      <c r="DR59" s="7" t="n">
        <v>0.3138056276672487</v>
      </c>
      <c r="DS59" s="7" t="n">
        <v>0.4774038665015478</v>
      </c>
      <c r="DT59" s="7" t="n">
        <v>0.61864359614562</v>
      </c>
      <c r="DU59" s="7" t="n">
        <v>0.3540356683231025</v>
      </c>
      <c r="DV59" s="7" t="n">
        <v>0.3577903969484048</v>
      </c>
      <c r="DW59" s="7" t="n">
        <v>0.503628321141285</v>
      </c>
      <c r="DX59" s="7" t="n">
        <v>0.456444622460545</v>
      </c>
      <c r="DY59" s="7" t="n">
        <v>0.5128030307149704</v>
      </c>
      <c r="DZ59" s="7" t="n">
        <v>0.9145816788634381</v>
      </c>
      <c r="EA59" s="7" t="n">
        <v>0.5082199100014809</v>
      </c>
      <c r="EB59" s="7" t="n">
        <v>0.5595088504256212</v>
      </c>
      <c r="EC59" s="7" t="n">
        <v>0.5114527372373747</v>
      </c>
      <c r="ED59" s="7" t="n">
        <v>0.8824346879367477</v>
      </c>
      <c r="EE59" s="7" t="n">
        <v>0.5006469912811946</v>
      </c>
      <c r="EF59" s="7" t="n">
        <v>0.6456128265317816</v>
      </c>
      <c r="EG59" s="7" t="n">
        <v>0.5513425697447016</v>
      </c>
      <c r="EH59" s="7" t="n">
        <v>0.5807349067190432</v>
      </c>
      <c r="EI59" s="7" t="n">
        <v>0.5489727172439182</v>
      </c>
      <c r="EJ59" s="7" t="n">
        <v>0.6026325408276386</v>
      </c>
      <c r="EK59" s="7" t="n">
        <v>0.5196956536182361</v>
      </c>
      <c r="EL59" s="7" t="n">
        <v>0.4883572765161776</v>
      </c>
      <c r="EM59" s="7" t="n">
        <v>0.4519210200208241</v>
      </c>
      <c r="EN59" s="7" t="n">
        <v>0.5069222910416666</v>
      </c>
      <c r="EO59" s="7" t="n">
        <v>0.4607312103637677</v>
      </c>
      <c r="EP59" s="7" t="n">
        <v>0.4028573688407687</v>
      </c>
      <c r="EQ59" s="7" t="n">
        <v>0.4261521705253559</v>
      </c>
      <c r="ER59" s="7" t="n">
        <v>0.4007837359386663</v>
      </c>
      <c r="ES59" s="7" t="n">
        <v>0.4662153873968181</v>
      </c>
      <c r="ET59" s="7" t="n">
        <v>0.4749689031817673</v>
      </c>
      <c r="EU59" s="7" t="n">
        <v>0.5954382402033958</v>
      </c>
      <c r="EV59" s="7" t="n">
        <v>0.8696305762690607</v>
      </c>
      <c r="EW59" s="7" t="n">
        <v>0.556887906898998</v>
      </c>
      <c r="EX59" s="7" t="n">
        <v>0.8845428553560943</v>
      </c>
      <c r="EY59" s="7" t="n">
        <v>0.4597193594537731</v>
      </c>
      <c r="EZ59" s="7" t="n">
        <v>0.5271084655848777</v>
      </c>
      <c r="FA59" s="7" t="n">
        <v>0.4685617216760794</v>
      </c>
      <c r="FB59" s="7" t="n">
        <v>0.367951657698907</v>
      </c>
      <c r="FC59" s="7" t="n">
        <v>0.54771061333214</v>
      </c>
      <c r="FD59" s="7" t="n">
        <v>0.4258840043070717</v>
      </c>
      <c r="FE59" s="7" t="n">
        <v>0.5455234362510624</v>
      </c>
      <c r="FF59" s="7" t="n">
        <v>0.4608140734053571</v>
      </c>
      <c r="FG59" s="7" t="n">
        <v>0.6081959133864103</v>
      </c>
      <c r="FH59" s="7" t="n">
        <v>-0.1338949598520076</v>
      </c>
      <c r="FI59" s="7" t="n">
        <v>0.2506555341381363</v>
      </c>
      <c r="FJ59" s="7" t="n">
        <v>0.4642974592482236</v>
      </c>
      <c r="FK59" s="7" t="n">
        <v>0.09747082032039044</v>
      </c>
      <c r="FL59" s="7" t="n">
        <v>0.5755969166506467</v>
      </c>
      <c r="FM59" s="7" t="n">
        <v>0.4357732236688527</v>
      </c>
      <c r="FN59" s="7" t="n">
        <v>0.4745732871567481</v>
      </c>
      <c r="FO59" s="7" t="n">
        <v>0.05241370256218865</v>
      </c>
      <c r="FP59" s="7" t="n">
        <v>0.5892152883106206</v>
      </c>
      <c r="FQ59" s="7" t="n">
        <v>0.5814294069286245</v>
      </c>
      <c r="FR59" s="7" t="n">
        <v>0.2547610895265865</v>
      </c>
      <c r="FS59" s="7" t="n">
        <v>0.1414438855297364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0.766513444886405</v>
      </c>
      <c r="D60" s="7" t="n">
        <v>0.7722759090833407</v>
      </c>
      <c r="E60" s="7" t="n">
        <v>0.1038856083398447</v>
      </c>
      <c r="F60" s="7" t="n">
        <v>0.7319434082644116</v>
      </c>
      <c r="G60" s="7" t="n">
        <v>0.4890456660795696</v>
      </c>
      <c r="H60" s="7" t="n">
        <v>0.4019810599912347</v>
      </c>
      <c r="I60" s="7" t="n">
        <v>0.3544815190637797</v>
      </c>
      <c r="J60" s="7" t="n">
        <v>0.3084069486897571</v>
      </c>
      <c r="K60" s="7" t="n">
        <v>0.6134888726660859</v>
      </c>
      <c r="L60" s="7" t="n">
        <v>0.1172152551665491</v>
      </c>
      <c r="M60" s="7" t="n">
        <v>0.8983041686419572</v>
      </c>
      <c r="N60" s="7" t="n">
        <v>0.867733717698111</v>
      </c>
      <c r="O60" s="7" t="n">
        <v>0.7282915278454443</v>
      </c>
      <c r="P60" s="7" t="n">
        <v>0.7282861424185264</v>
      </c>
      <c r="Q60" s="7" t="n">
        <v>0.5044384968663527</v>
      </c>
      <c r="R60" s="7" t="n">
        <v>0.707167341455356</v>
      </c>
      <c r="S60" s="7" t="n">
        <v>0.7379691425319781</v>
      </c>
      <c r="T60" s="7" t="n">
        <v>0.7300982509454984</v>
      </c>
      <c r="U60" s="7" t="n">
        <v>0.5293808317751042</v>
      </c>
      <c r="V60" s="7" t="n">
        <v>0.6953344411264759</v>
      </c>
      <c r="W60" s="7" t="n">
        <v>0.6990285790270955</v>
      </c>
      <c r="X60" s="7" t="n">
        <v>0.4631520146896636</v>
      </c>
      <c r="Y60" s="7" t="n">
        <v>0.446188988168398</v>
      </c>
      <c r="Z60" s="7" t="n">
        <v>0.3638106119160815</v>
      </c>
      <c r="AA60" s="7" t="n">
        <v>0.4554781429938883</v>
      </c>
      <c r="AB60" s="7" t="n">
        <v>0.2527287855116782</v>
      </c>
      <c r="AC60" s="7" t="n">
        <v>0.5703912266922024</v>
      </c>
      <c r="AD60" s="7" t="n">
        <v>0.754311625975785</v>
      </c>
      <c r="AE60" s="7" t="n">
        <v>0.7231488424756772</v>
      </c>
      <c r="AF60" s="7" t="n">
        <v>0.8605998024779555</v>
      </c>
      <c r="AG60" s="7" t="n">
        <v>0.5337197051970296</v>
      </c>
      <c r="AH60" s="7" t="n">
        <v>0.946869732755112</v>
      </c>
      <c r="AI60" s="7" t="n">
        <v>0.3399314466364024</v>
      </c>
      <c r="AJ60" s="7" t="n">
        <v>-0.1797907050395096</v>
      </c>
      <c r="AK60" s="7" t="n">
        <v>0.3900849738184621</v>
      </c>
      <c r="AL60" s="7" t="n">
        <v>0.5543266683693528</v>
      </c>
      <c r="AM60" s="7" t="n">
        <v>0.5619535002662545</v>
      </c>
      <c r="AN60" s="7" t="n">
        <v>0.5104708031573953</v>
      </c>
      <c r="AO60" s="7" t="n">
        <v>0.4597349273975861</v>
      </c>
      <c r="AP60" s="7" t="n">
        <v>0.5609634250158964</v>
      </c>
      <c r="AQ60" s="7" t="n">
        <v>0.5563264784501082</v>
      </c>
      <c r="AR60" s="7" t="n">
        <v>0.8948134352918479</v>
      </c>
      <c r="AS60" s="7" t="n">
        <v>0.9319957033512137</v>
      </c>
      <c r="AT60" s="7" t="n">
        <v>0.6323055931812736</v>
      </c>
      <c r="AU60" s="7" t="n">
        <v>0.9400771423689871</v>
      </c>
      <c r="AV60" s="7" t="n">
        <v>0.8847564565101507</v>
      </c>
      <c r="AW60" s="7" t="n">
        <v>0.7389919304707812</v>
      </c>
      <c r="AX60" s="7" t="n">
        <v>0.6577082385759309</v>
      </c>
      <c r="AY60" s="7" t="n">
        <v>0.9821665610419509</v>
      </c>
      <c r="AZ60" s="7" t="n">
        <v>0.3652894400738586</v>
      </c>
      <c r="BA60" s="7" t="n">
        <v>0.7542541293478973</v>
      </c>
      <c r="BB60" s="7" t="n">
        <v>0.4579531045728771</v>
      </c>
      <c r="BC60" s="7" t="n">
        <v>0.6458916907849488</v>
      </c>
      <c r="BD60" s="7" t="n">
        <v>0.4122173881431281</v>
      </c>
      <c r="BE60" s="7" t="n">
        <v>-0.09703548934504826</v>
      </c>
      <c r="BF60" s="7" t="n">
        <v>0.4823595519237868</v>
      </c>
      <c r="BG60" s="7" t="n">
        <v>0.9337120795038013</v>
      </c>
      <c r="BH60" s="7" t="n">
        <v>0.561958803545818</v>
      </c>
      <c r="BI60" s="7" t="n">
        <v>1</v>
      </c>
      <c r="BJ60" s="7" t="n">
        <v>0.5104709111207326</v>
      </c>
      <c r="BK60" s="7" t="n">
        <v>0.653985343498218</v>
      </c>
      <c r="BL60" s="7" t="n">
        <v>0.5449464365098089</v>
      </c>
      <c r="BM60" s="7" t="n">
        <v>0.5035825406404409</v>
      </c>
      <c r="BN60" s="7" t="n">
        <v>0.5289893595881542</v>
      </c>
      <c r="BO60" s="7" t="n">
        <v>0.6510114851321489</v>
      </c>
      <c r="BP60" s="7" t="n">
        <v>0.6120255486050897</v>
      </c>
      <c r="BQ60" s="7" t="n">
        <v>0.2548474217176185</v>
      </c>
      <c r="BR60" s="7" t="n">
        <v>0.2821521456845859</v>
      </c>
      <c r="BS60" s="7" t="n">
        <v>0.5687575821889344</v>
      </c>
      <c r="BT60" s="7" t="n">
        <v>0.6440289712696636</v>
      </c>
      <c r="BU60" s="7" t="n">
        <v>-0.07507016873937748</v>
      </c>
      <c r="BV60" s="7" t="n">
        <v>0.869764017139974</v>
      </c>
      <c r="BW60" s="7" t="n">
        <v>0.893669908336011</v>
      </c>
      <c r="BX60" s="7" t="n">
        <v>0.8798541963545028</v>
      </c>
      <c r="BY60" s="7" t="n">
        <v>0.5031717582416205</v>
      </c>
      <c r="BZ60" s="7" t="n">
        <v>0.5542768941890363</v>
      </c>
      <c r="CA60" s="7" t="n">
        <v>0.5062187475092533</v>
      </c>
      <c r="CB60" s="7" t="n">
        <v>0.6513411857569171</v>
      </c>
      <c r="CC60" s="7" t="n">
        <v>0.4570091740513577</v>
      </c>
      <c r="CD60" s="7" t="n">
        <v>0.5749466788348255</v>
      </c>
      <c r="CE60" s="7" t="n">
        <v>0.5264899725535719</v>
      </c>
      <c r="CF60" s="7" t="n">
        <v>0.6008693603038903</v>
      </c>
      <c r="CG60" s="7" t="n">
        <v>0.7991242423518479</v>
      </c>
      <c r="CH60" s="7" t="n">
        <v>0.4026535844139193</v>
      </c>
      <c r="CI60" s="7" t="n">
        <v>0.7563458125038754</v>
      </c>
      <c r="CJ60" s="7" t="n">
        <v>0.4406060352977557</v>
      </c>
      <c r="CK60" s="7" t="n">
        <v>0.4617524521607626</v>
      </c>
      <c r="CL60" s="7" t="n">
        <v>0.7870520854805256</v>
      </c>
      <c r="CM60" s="7" t="n">
        <v>0.4927294498528003</v>
      </c>
      <c r="CN60" s="7" t="n">
        <v>0.7368194314634486</v>
      </c>
      <c r="CO60" s="7" t="n">
        <v>0.5301873145546973</v>
      </c>
      <c r="CP60" s="7" t="n">
        <v>0.1329067480178835</v>
      </c>
      <c r="CQ60" s="7" t="n">
        <v>0.528408417240353</v>
      </c>
      <c r="CR60" s="7" t="n">
        <v>0.4287937637052228</v>
      </c>
      <c r="CS60" s="7" t="n">
        <v>0.5921129103535692</v>
      </c>
      <c r="CT60" s="7" t="n">
        <v>0.5375591912078982</v>
      </c>
      <c r="CU60" s="7" t="n">
        <v>0.5299427382987716</v>
      </c>
      <c r="CV60" s="7" t="n">
        <v>0.8237046989845527</v>
      </c>
      <c r="CW60" s="7" t="n">
        <v>0.4328380135125017</v>
      </c>
      <c r="CX60" s="7" t="n">
        <v>0.5834040745010132</v>
      </c>
      <c r="CY60" s="7" t="n">
        <v>0.6091398802806813</v>
      </c>
      <c r="CZ60" s="7" t="n">
        <v>0.5489637883518957</v>
      </c>
      <c r="DA60" s="7" t="n">
        <v>0.2846366586111043</v>
      </c>
      <c r="DB60" s="7" t="n">
        <v>0.6906687858177898</v>
      </c>
      <c r="DC60" s="7" t="n">
        <v>0.4769289508614683</v>
      </c>
      <c r="DD60" s="7" t="n">
        <v>0.7116932501784652</v>
      </c>
      <c r="DE60" s="7" t="n">
        <v>0.8310503374695298</v>
      </c>
      <c r="DF60" s="7" t="n">
        <v>0.8599513748892026</v>
      </c>
      <c r="DG60" s="7" t="n">
        <v>0.4519173541174211</v>
      </c>
      <c r="DH60" s="7" t="n">
        <v>0.5058366862194492</v>
      </c>
      <c r="DI60" s="7" t="n">
        <v>0.4895534526318492</v>
      </c>
      <c r="DJ60" s="7" t="n">
        <v>0.7855010104697689</v>
      </c>
      <c r="DK60" s="7" t="n">
        <v>0.7372939046243233</v>
      </c>
      <c r="DL60" s="7" t="n">
        <v>0.4274088716922251</v>
      </c>
      <c r="DM60" s="7" t="n">
        <v>0.6145051278472796</v>
      </c>
      <c r="DN60" s="7" t="n">
        <v>-0.04081300338096316</v>
      </c>
      <c r="DO60" s="7" t="n">
        <v>0.7758137030773379</v>
      </c>
      <c r="DP60" s="7" t="n">
        <v>0.8405837833052974</v>
      </c>
      <c r="DQ60" s="7" t="n">
        <v>0.4034843185256632</v>
      </c>
      <c r="DR60" s="7" t="n">
        <v>0.6459844720407676</v>
      </c>
      <c r="DS60" s="7" t="n">
        <v>0.8067822055555823</v>
      </c>
      <c r="DT60" s="7" t="n">
        <v>0.813917016845523</v>
      </c>
      <c r="DU60" s="7" t="n">
        <v>0.6905707807313638</v>
      </c>
      <c r="DV60" s="7" t="n">
        <v>0.5090996673377551</v>
      </c>
      <c r="DW60" s="7" t="n">
        <v>0.803975307831839</v>
      </c>
      <c r="DX60" s="7" t="n">
        <v>0.5103275343451674</v>
      </c>
      <c r="DY60" s="7" t="n">
        <v>0.8816617998035612</v>
      </c>
      <c r="DZ60" s="7" t="n">
        <v>0.5930217564613133</v>
      </c>
      <c r="EA60" s="7" t="n">
        <v>0.6539294182987861</v>
      </c>
      <c r="EB60" s="7" t="n">
        <v>0.6994674789905442</v>
      </c>
      <c r="EC60" s="7" t="n">
        <v>0.6165016573234985</v>
      </c>
      <c r="ED60" s="7" t="n">
        <v>0.4843600887332852</v>
      </c>
      <c r="EE60" s="7" t="n">
        <v>0.6882975879656411</v>
      </c>
      <c r="EF60" s="7" t="n">
        <v>0.6872676485697803</v>
      </c>
      <c r="EG60" s="7" t="n">
        <v>0.452736145712372</v>
      </c>
      <c r="EH60" s="7" t="n">
        <v>0.3971419482726146</v>
      </c>
      <c r="EI60" s="7" t="n">
        <v>0.4459115433417856</v>
      </c>
      <c r="EJ60" s="7" t="n">
        <v>0.7157507223959513</v>
      </c>
      <c r="EK60" s="7" t="n">
        <v>0.3396068341088803</v>
      </c>
      <c r="EL60" s="7" t="n">
        <v>0.6639586742045506</v>
      </c>
      <c r="EM60" s="7" t="n">
        <v>0.7153963638530404</v>
      </c>
      <c r="EN60" s="7" t="n">
        <v>0.5817658615632531</v>
      </c>
      <c r="EO60" s="7" t="n">
        <v>0.6055928408346118</v>
      </c>
      <c r="EP60" s="7" t="n">
        <v>0.6374418859730089</v>
      </c>
      <c r="EQ60" s="7" t="n">
        <v>0.6083192955488171</v>
      </c>
      <c r="ER60" s="7" t="n">
        <v>0.7432005723263294</v>
      </c>
      <c r="ES60" s="7" t="n">
        <v>0.7198029342704789</v>
      </c>
      <c r="ET60" s="7" t="n">
        <v>0.4229976358056376</v>
      </c>
      <c r="EU60" s="7" t="n">
        <v>0.6383684579306063</v>
      </c>
      <c r="EV60" s="7" t="n">
        <v>0.6738166975514941</v>
      </c>
      <c r="EW60" s="7" t="n">
        <v>0.8067111641882377</v>
      </c>
      <c r="EX60" s="7" t="n">
        <v>0.5838696379366909</v>
      </c>
      <c r="EY60" s="7" t="n">
        <v>0.5082141153460163</v>
      </c>
      <c r="EZ60" s="7" t="n">
        <v>0.5080960659489021</v>
      </c>
      <c r="FA60" s="7" t="n">
        <v>0.7167515344302591</v>
      </c>
      <c r="FB60" s="7" t="n">
        <v>0.5319933681599343</v>
      </c>
      <c r="FC60" s="7" t="n">
        <v>0.6078176041673143</v>
      </c>
      <c r="FD60" s="7" t="n">
        <v>0.2661725212432522</v>
      </c>
      <c r="FE60" s="7" t="n">
        <v>0.4442768141460805</v>
      </c>
      <c r="FF60" s="7" t="n">
        <v>0.7136625683693912</v>
      </c>
      <c r="FG60" s="7" t="n">
        <v>0.7022888449687045</v>
      </c>
      <c r="FH60" s="7" t="n">
        <v>0.2455488872354258</v>
      </c>
      <c r="FI60" s="7" t="n">
        <v>0.6330763716259007</v>
      </c>
      <c r="FJ60" s="7" t="n">
        <v>0.7117972191667093</v>
      </c>
      <c r="FK60" s="7" t="n">
        <v>0.01569152221853023</v>
      </c>
      <c r="FL60" s="7" t="n">
        <v>0.3921056511791053</v>
      </c>
      <c r="FM60" s="7" t="n">
        <v>0.5628196450393462</v>
      </c>
      <c r="FN60" s="7" t="n">
        <v>0.5982932838176793</v>
      </c>
      <c r="FO60" s="7" t="n">
        <v>0.3454211733513492</v>
      </c>
      <c r="FP60" s="7" t="n">
        <v>0.7048971335065202</v>
      </c>
      <c r="FQ60" s="7" t="n">
        <v>0.4774965119401502</v>
      </c>
      <c r="FR60" s="7" t="n">
        <v>0.3893517889811793</v>
      </c>
      <c r="FS60" s="7" t="n">
        <v>0.3598882971905641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0.675254672052603</v>
      </c>
      <c r="D61" s="7" t="n">
        <v>0.7199081994465617</v>
      </c>
      <c r="E61" s="7" t="n">
        <v>0.4141645590857201</v>
      </c>
      <c r="F61" s="7" t="n">
        <v>0.7476708615331672</v>
      </c>
      <c r="G61" s="7" t="n">
        <v>0.5735140356191396</v>
      </c>
      <c r="H61" s="7" t="n">
        <v>0.741433120543421</v>
      </c>
      <c r="I61" s="7" t="n">
        <v>0.5039234212911297</v>
      </c>
      <c r="J61" s="7" t="n">
        <v>0.4720451945668414</v>
      </c>
      <c r="K61" s="7" t="n">
        <v>0.7341745270169886</v>
      </c>
      <c r="L61" s="7" t="n">
        <v>0.4267620578576036</v>
      </c>
      <c r="M61" s="7" t="n">
        <v>0.6807538117483853</v>
      </c>
      <c r="N61" s="7" t="n">
        <v>0.6470665652705677</v>
      </c>
      <c r="O61" s="7" t="n">
        <v>0.3722466943910443</v>
      </c>
      <c r="P61" s="7" t="n">
        <v>0.3721951577212794</v>
      </c>
      <c r="Q61" s="7" t="n">
        <v>0.4083787211810336</v>
      </c>
      <c r="R61" s="7" t="n">
        <v>0.2806579471733494</v>
      </c>
      <c r="S61" s="7" t="n">
        <v>0.3493187865712545</v>
      </c>
      <c r="T61" s="7" t="n">
        <v>0.2578502807969009</v>
      </c>
      <c r="U61" s="7" t="n">
        <v>0.410578558982636</v>
      </c>
      <c r="V61" s="7" t="n">
        <v>0.3615788261825993</v>
      </c>
      <c r="W61" s="7" t="n">
        <v>0.3515560077250253</v>
      </c>
      <c r="X61" s="7" t="n">
        <v>0.5502591401406401</v>
      </c>
      <c r="Y61" s="7" t="n">
        <v>0.4528545398773189</v>
      </c>
      <c r="Z61" s="7" t="n">
        <v>0.7069811574368967</v>
      </c>
      <c r="AA61" s="7" t="n">
        <v>0.5427748231219162</v>
      </c>
      <c r="AB61" s="7" t="n">
        <v>0.4447661847477156</v>
      </c>
      <c r="AC61" s="7" t="n">
        <v>0.3872591336342099</v>
      </c>
      <c r="AD61" s="7" t="n">
        <v>0.5403128534970421</v>
      </c>
      <c r="AE61" s="7" t="n">
        <v>0.5529507172907674</v>
      </c>
      <c r="AF61" s="7" t="n">
        <v>0.6539492035130614</v>
      </c>
      <c r="AG61" s="7" t="n">
        <v>0.5725951239225117</v>
      </c>
      <c r="AH61" s="7" t="n">
        <v>0.593184292790881</v>
      </c>
      <c r="AI61" s="7" t="n">
        <v>0.6361517779587578</v>
      </c>
      <c r="AJ61" s="7" t="n">
        <v>0.04071959688783763</v>
      </c>
      <c r="AK61" s="7" t="n">
        <v>0.7255429060935326</v>
      </c>
      <c r="AL61" s="7" t="n">
        <v>0.5925978959047341</v>
      </c>
      <c r="AM61" s="7" t="n">
        <v>0.3099884249019929</v>
      </c>
      <c r="AN61" s="7" t="n">
        <v>0.9999999999992172</v>
      </c>
      <c r="AO61" s="7" t="n">
        <v>0.5289152885679846</v>
      </c>
      <c r="AP61" s="7" t="n">
        <v>0.3823927680767437</v>
      </c>
      <c r="AQ61" s="7" t="n">
        <v>0.575604315240974</v>
      </c>
      <c r="AR61" s="7" t="n">
        <v>0.5588205393213374</v>
      </c>
      <c r="AS61" s="7" t="n">
        <v>0.4061565472483056</v>
      </c>
      <c r="AT61" s="7" t="n">
        <v>0.3541462472311033</v>
      </c>
      <c r="AU61" s="7" t="n">
        <v>0.334617659743738</v>
      </c>
      <c r="AV61" s="7" t="n">
        <v>0.2207809011839878</v>
      </c>
      <c r="AW61" s="7" t="n">
        <v>0.5066368935386998</v>
      </c>
      <c r="AX61" s="7" t="n">
        <v>0.7744540925374651</v>
      </c>
      <c r="AY61" s="7" t="n">
        <v>0.5188725985393262</v>
      </c>
      <c r="AZ61" s="7" t="n">
        <v>0.4494450747692633</v>
      </c>
      <c r="BA61" s="7" t="n">
        <v>0.2080986656213812</v>
      </c>
      <c r="BB61" s="7" t="n">
        <v>0.5436946684989938</v>
      </c>
      <c r="BC61" s="7" t="n">
        <v>0.6108064266712669</v>
      </c>
      <c r="BD61" s="7" t="n">
        <v>0.3363640035696273</v>
      </c>
      <c r="BE61" s="7" t="n">
        <v>0.06791175624932602</v>
      </c>
      <c r="BF61" s="7" t="n">
        <v>0.4573704086698056</v>
      </c>
      <c r="BG61" s="7" t="n">
        <v>0.3668126902988632</v>
      </c>
      <c r="BH61" s="7" t="n">
        <v>0.3941625037347188</v>
      </c>
      <c r="BI61" s="7" t="n">
        <v>0.5104709111207326</v>
      </c>
      <c r="BJ61" s="7" t="n">
        <v>1</v>
      </c>
      <c r="BK61" s="7" t="n">
        <v>0.6497116129548324</v>
      </c>
      <c r="BL61" s="7" t="n">
        <v>0.3897724464364147</v>
      </c>
      <c r="BM61" s="7" t="n">
        <v>0.4019749119192504</v>
      </c>
      <c r="BN61" s="7" t="n">
        <v>0.3767983921956412</v>
      </c>
      <c r="BO61" s="7" t="n">
        <v>0.6288306983087074</v>
      </c>
      <c r="BP61" s="7" t="n">
        <v>0.4495661198980984</v>
      </c>
      <c r="BQ61" s="7" t="n">
        <v>0.4086117017879681</v>
      </c>
      <c r="BR61" s="7" t="n">
        <v>0.6641189825801199</v>
      </c>
      <c r="BS61" s="7" t="n">
        <v>0.5701968103182237</v>
      </c>
      <c r="BT61" s="7" t="n">
        <v>0.6204166438427945</v>
      </c>
      <c r="BU61" s="7" t="n">
        <v>0.2010470021155684</v>
      </c>
      <c r="BV61" s="7" t="n">
        <v>0.6817770834755583</v>
      </c>
      <c r="BW61" s="7" t="n">
        <v>0.6550527784582347</v>
      </c>
      <c r="BX61" s="7" t="n">
        <v>0.7262625046462775</v>
      </c>
      <c r="BY61" s="7" t="n">
        <v>0.5016618603672487</v>
      </c>
      <c r="BZ61" s="7" t="n">
        <v>0.3887274967759327</v>
      </c>
      <c r="CA61" s="7" t="n">
        <v>0.6402470944609602</v>
      </c>
      <c r="CB61" s="7" t="n">
        <v>0.6364923801248741</v>
      </c>
      <c r="CC61" s="7" t="n">
        <v>0.4714625556305264</v>
      </c>
      <c r="CD61" s="7" t="n">
        <v>0.6982760425344069</v>
      </c>
      <c r="CE61" s="7" t="n">
        <v>0.6515120066858203</v>
      </c>
      <c r="CF61" s="7" t="n">
        <v>0.3255829288123203</v>
      </c>
      <c r="CG61" s="7" t="n">
        <v>0.3292561739472414</v>
      </c>
      <c r="CH61" s="7" t="n">
        <v>0.73403705748503</v>
      </c>
      <c r="CI61" s="7" t="n">
        <v>0.5534422311860682</v>
      </c>
      <c r="CJ61" s="7" t="n">
        <v>0.5349930636619857</v>
      </c>
      <c r="CK61" s="7" t="n">
        <v>0.5501654023048934</v>
      </c>
      <c r="CL61" s="7" t="n">
        <v>0.2320471283993905</v>
      </c>
      <c r="CM61" s="7" t="n">
        <v>0.5160274813305423</v>
      </c>
      <c r="CN61" s="7" t="n">
        <v>0.498881632699322</v>
      </c>
      <c r="CO61" s="7" t="n">
        <v>0.5265882364321065</v>
      </c>
      <c r="CP61" s="7" t="n">
        <v>0.4020153217466501</v>
      </c>
      <c r="CQ61" s="7" t="n">
        <v>0.5069486303296979</v>
      </c>
      <c r="CR61" s="7" t="n">
        <v>0.3388276441422605</v>
      </c>
      <c r="CS61" s="7" t="n">
        <v>0.2491875984258818</v>
      </c>
      <c r="CT61" s="7" t="n">
        <v>0.4094204455750503</v>
      </c>
      <c r="CU61" s="7" t="n">
        <v>0.2485402963554156</v>
      </c>
      <c r="CV61" s="7" t="n">
        <v>0.6114414952224355</v>
      </c>
      <c r="CW61" s="7" t="n">
        <v>0.6838374636213765</v>
      </c>
      <c r="CX61" s="7" t="n">
        <v>0.4347141615405316</v>
      </c>
      <c r="CY61" s="7" t="n">
        <v>0.4510675626585774</v>
      </c>
      <c r="CZ61" s="7" t="n">
        <v>0.8254480370582481</v>
      </c>
      <c r="DA61" s="7" t="n">
        <v>0.4740847485243637</v>
      </c>
      <c r="DB61" s="7" t="n">
        <v>0.6762575676404006</v>
      </c>
      <c r="DC61" s="7" t="n">
        <v>0.3800498203859916</v>
      </c>
      <c r="DD61" s="7" t="n">
        <v>0.2012439321485368</v>
      </c>
      <c r="DE61" s="7" t="n">
        <v>0.1835208205834517</v>
      </c>
      <c r="DF61" s="7" t="n">
        <v>0.2870023657479439</v>
      </c>
      <c r="DG61" s="7" t="n">
        <v>0.7457711026941889</v>
      </c>
      <c r="DH61" s="7" t="n">
        <v>0.3641641246183656</v>
      </c>
      <c r="DI61" s="7" t="n">
        <v>0.4625836572511673</v>
      </c>
      <c r="DJ61" s="7" t="n">
        <v>0.1461836141570455</v>
      </c>
      <c r="DK61" s="7" t="n">
        <v>0.4728817665976133</v>
      </c>
      <c r="DL61" s="7" t="n">
        <v>0.5390003265324296</v>
      </c>
      <c r="DM61" s="7" t="n">
        <v>0.3712584522846881</v>
      </c>
      <c r="DN61" s="7" t="n">
        <v>0.1212737836166749</v>
      </c>
      <c r="DO61" s="7" t="n">
        <v>0.1885227131982427</v>
      </c>
      <c r="DP61" s="7" t="n">
        <v>0.3126079626626313</v>
      </c>
      <c r="DQ61" s="7" t="n">
        <v>0.4160683478841821</v>
      </c>
      <c r="DR61" s="7" t="n">
        <v>0.6163090115646473</v>
      </c>
      <c r="DS61" s="7" t="n">
        <v>0.3014324401930204</v>
      </c>
      <c r="DT61" s="7" t="n">
        <v>0.6240610600681595</v>
      </c>
      <c r="DU61" s="7" t="n">
        <v>0.2350076426391189</v>
      </c>
      <c r="DV61" s="7" t="n">
        <v>0.6122428006080891</v>
      </c>
      <c r="DW61" s="7" t="n">
        <v>0.3125755078442771</v>
      </c>
      <c r="DX61" s="7" t="n">
        <v>0.3611808341962172</v>
      </c>
      <c r="DY61" s="7" t="n">
        <v>0.248827417465211</v>
      </c>
      <c r="DZ61" s="7" t="n">
        <v>0.3133375390428307</v>
      </c>
      <c r="EA61" s="7" t="n">
        <v>0.3419154717207628</v>
      </c>
      <c r="EB61" s="7" t="n">
        <v>0.5099489135586024</v>
      </c>
      <c r="EC61" s="7" t="n">
        <v>0.9428582100732298</v>
      </c>
      <c r="ED61" s="7" t="n">
        <v>0.2941115050733643</v>
      </c>
      <c r="EE61" s="7" t="n">
        <v>0.3268353556788687</v>
      </c>
      <c r="EF61" s="7" t="n">
        <v>0.325912140526372</v>
      </c>
      <c r="EG61" s="7" t="n">
        <v>0.5373623093066906</v>
      </c>
      <c r="EH61" s="7" t="n">
        <v>0.3299686082819419</v>
      </c>
      <c r="EI61" s="7" t="n">
        <v>0.1749706687548261</v>
      </c>
      <c r="EJ61" s="7" t="n">
        <v>0.4915336410750027</v>
      </c>
      <c r="EK61" s="7" t="n">
        <v>0.4230429726893009</v>
      </c>
      <c r="EL61" s="7" t="n">
        <v>0.3382728975375181</v>
      </c>
      <c r="EM61" s="7" t="n">
        <v>0.3044812442531378</v>
      </c>
      <c r="EN61" s="7" t="n">
        <v>0.7097078607233294</v>
      </c>
      <c r="EO61" s="7" t="n">
        <v>0.3054980487758531</v>
      </c>
      <c r="EP61" s="7" t="n">
        <v>0.2591340039026825</v>
      </c>
      <c r="EQ61" s="7" t="n">
        <v>0.2633284455469968</v>
      </c>
      <c r="ER61" s="7" t="n">
        <v>0.2196243186297248</v>
      </c>
      <c r="ES61" s="7" t="n">
        <v>0.3065031882108603</v>
      </c>
      <c r="ET61" s="7" t="n">
        <v>0.2564283278582201</v>
      </c>
      <c r="EU61" s="7" t="n">
        <v>0.3818626912664758</v>
      </c>
      <c r="EV61" s="7" t="n">
        <v>0.2743925630633202</v>
      </c>
      <c r="EW61" s="7" t="n">
        <v>0.375994269857704</v>
      </c>
      <c r="EX61" s="7" t="n">
        <v>0.4019179414004808</v>
      </c>
      <c r="EY61" s="7" t="n">
        <v>0.3612635777726107</v>
      </c>
      <c r="EZ61" s="7" t="n">
        <v>0.6288915021703645</v>
      </c>
      <c r="FA61" s="7" t="n">
        <v>0.3135427270503929</v>
      </c>
      <c r="FB61" s="7" t="n">
        <v>0.641950660930281</v>
      </c>
      <c r="FC61" s="7" t="n">
        <v>0.7183286511688228</v>
      </c>
      <c r="FD61" s="7" t="n">
        <v>0.363029335951774</v>
      </c>
      <c r="FE61" s="7" t="n">
        <v>0.5381983385584846</v>
      </c>
      <c r="FF61" s="7" t="n">
        <v>0.3118198561618203</v>
      </c>
      <c r="FG61" s="7" t="n">
        <v>0.5877575736194069</v>
      </c>
      <c r="FH61" s="7" t="n">
        <v>0.3956651057711422</v>
      </c>
      <c r="FI61" s="7" t="n">
        <v>0.6342796103343419</v>
      </c>
      <c r="FJ61" s="7" t="n">
        <v>0.3150155667304659</v>
      </c>
      <c r="FK61" s="7" t="n">
        <v>0.1702860349174174</v>
      </c>
      <c r="FL61" s="7" t="n">
        <v>0.3331015072228217</v>
      </c>
      <c r="FM61" s="7" t="n">
        <v>0.3926490998088474</v>
      </c>
      <c r="FN61" s="7" t="n">
        <v>0.5346254995517344</v>
      </c>
      <c r="FO61" s="7" t="n">
        <v>0.5719695251466994</v>
      </c>
      <c r="FP61" s="7" t="n">
        <v>0.4190499969433554</v>
      </c>
      <c r="FQ61" s="7" t="n">
        <v>0.197434522963039</v>
      </c>
      <c r="FR61" s="7" t="n">
        <v>0.4108361853965355</v>
      </c>
      <c r="FS61" s="7" t="n">
        <v>0.650080699091464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0.7382272754486803</v>
      </c>
      <c r="D62" s="7" t="n">
        <v>0.7948243128879119</v>
      </c>
      <c r="E62" s="7" t="n">
        <v>0.2823769892474885</v>
      </c>
      <c r="F62" s="7" t="n">
        <v>0.8899225671529245</v>
      </c>
      <c r="G62" s="7" t="n">
        <v>0.8653534501839732</v>
      </c>
      <c r="H62" s="7" t="n">
        <v>0.6410264384774428</v>
      </c>
      <c r="I62" s="7" t="n">
        <v>0.4115560106030213</v>
      </c>
      <c r="J62" s="7" t="n">
        <v>0.4033223510804669</v>
      </c>
      <c r="K62" s="7" t="n">
        <v>0.7557421803798346</v>
      </c>
      <c r="L62" s="7" t="n">
        <v>0.2679767243754086</v>
      </c>
      <c r="M62" s="7" t="n">
        <v>0.8048963541844698</v>
      </c>
      <c r="N62" s="7" t="n">
        <v>0.7193986201891399</v>
      </c>
      <c r="O62" s="7" t="n">
        <v>0.4357496273425602</v>
      </c>
      <c r="P62" s="7" t="n">
        <v>0.4357330610787264</v>
      </c>
      <c r="Q62" s="7" t="n">
        <v>0.5234826804066979</v>
      </c>
      <c r="R62" s="7" t="n">
        <v>0.3516003879029858</v>
      </c>
      <c r="S62" s="7" t="n">
        <v>0.4525712672155998</v>
      </c>
      <c r="T62" s="7" t="n">
        <v>0.2957317002519755</v>
      </c>
      <c r="U62" s="7" t="n">
        <v>0.3270604286116783</v>
      </c>
      <c r="V62" s="7" t="n">
        <v>0.4020844728715174</v>
      </c>
      <c r="W62" s="7" t="n">
        <v>0.3886344471649997</v>
      </c>
      <c r="X62" s="7" t="n">
        <v>0.5249756693765187</v>
      </c>
      <c r="Y62" s="7" t="n">
        <v>0.3791023299930427</v>
      </c>
      <c r="Z62" s="7" t="n">
        <v>0.6313906053051865</v>
      </c>
      <c r="AA62" s="7" t="n">
        <v>0.517819333976025</v>
      </c>
      <c r="AB62" s="7" t="n">
        <v>0.4039800603753889</v>
      </c>
      <c r="AC62" s="7" t="n">
        <v>0.2889263835915611</v>
      </c>
      <c r="AD62" s="7" t="n">
        <v>0.539112447394938</v>
      </c>
      <c r="AE62" s="7" t="n">
        <v>0.5554777102678103</v>
      </c>
      <c r="AF62" s="7" t="n">
        <v>0.7318723241551376</v>
      </c>
      <c r="AG62" s="7" t="n">
        <v>0.6858886653194121</v>
      </c>
      <c r="AH62" s="7" t="n">
        <v>0.7167042358757183</v>
      </c>
      <c r="AI62" s="7" t="n">
        <v>0.4980299575647089</v>
      </c>
      <c r="AJ62" s="7" t="n">
        <v>-0.05089501066393914</v>
      </c>
      <c r="AK62" s="7" t="n">
        <v>0.6445383416415038</v>
      </c>
      <c r="AL62" s="7" t="n">
        <v>0.6727252692643052</v>
      </c>
      <c r="AM62" s="7" t="n">
        <v>0.1936967941375064</v>
      </c>
      <c r="AN62" s="7" t="n">
        <v>0.6497116067871227</v>
      </c>
      <c r="AO62" s="7" t="n">
        <v>0.4572477117714202</v>
      </c>
      <c r="AP62" s="7" t="n">
        <v>0.2741879564107838</v>
      </c>
      <c r="AQ62" s="7" t="n">
        <v>0.6588443536012276</v>
      </c>
      <c r="AR62" s="7" t="n">
        <v>0.6199317761334897</v>
      </c>
      <c r="AS62" s="7" t="n">
        <v>0.5190517843818523</v>
      </c>
      <c r="AT62" s="7" t="n">
        <v>0.2608931136302687</v>
      </c>
      <c r="AU62" s="7" t="n">
        <v>0.5000547475176881</v>
      </c>
      <c r="AV62" s="7" t="n">
        <v>0.3799862106569765</v>
      </c>
      <c r="AW62" s="7" t="n">
        <v>0.5168618179494996</v>
      </c>
      <c r="AX62" s="7" t="n">
        <v>0.7644117113326655</v>
      </c>
      <c r="AY62" s="7" t="n">
        <v>0.6539594555361925</v>
      </c>
      <c r="AZ62" s="7" t="n">
        <v>0.2894795485271753</v>
      </c>
      <c r="BA62" s="7" t="n">
        <v>0.3377845017142042</v>
      </c>
      <c r="BB62" s="7" t="n">
        <v>0.5292525253279734</v>
      </c>
      <c r="BC62" s="7" t="n">
        <v>0.9791285686919845</v>
      </c>
      <c r="BD62" s="7" t="n">
        <v>0.3351120896391936</v>
      </c>
      <c r="BE62" s="7" t="n">
        <v>0.01588073756193762</v>
      </c>
      <c r="BF62" s="7" t="n">
        <v>0.5694913958212107</v>
      </c>
      <c r="BG62" s="7" t="n">
        <v>0.4959298129400444</v>
      </c>
      <c r="BH62" s="7" t="n">
        <v>0.2966561508727441</v>
      </c>
      <c r="BI62" s="7" t="n">
        <v>0.653985343498218</v>
      </c>
      <c r="BJ62" s="7" t="n">
        <v>0.6497116129548324</v>
      </c>
      <c r="BK62" s="7" t="n">
        <v>1</v>
      </c>
      <c r="BL62" s="7" t="n">
        <v>0.3187126917902937</v>
      </c>
      <c r="BM62" s="7" t="n">
        <v>0.5061675401852446</v>
      </c>
      <c r="BN62" s="7" t="n">
        <v>0.2872048781871814</v>
      </c>
      <c r="BO62" s="7" t="n">
        <v>0.9754916281521929</v>
      </c>
      <c r="BP62" s="7" t="n">
        <v>0.3547601922916442</v>
      </c>
      <c r="BQ62" s="7" t="n">
        <v>0.5634281543182118</v>
      </c>
      <c r="BR62" s="7" t="n">
        <v>0.5726257208464798</v>
      </c>
      <c r="BS62" s="7" t="n">
        <v>0.6327103414802796</v>
      </c>
      <c r="BT62" s="7" t="n">
        <v>0.5895747079027518</v>
      </c>
      <c r="BU62" s="7" t="n">
        <v>0.004348541692891234</v>
      </c>
      <c r="BV62" s="7" t="n">
        <v>0.7807729641735502</v>
      </c>
      <c r="BW62" s="7" t="n">
        <v>0.7904067222966195</v>
      </c>
      <c r="BX62" s="7" t="n">
        <v>0.818450241508371</v>
      </c>
      <c r="BY62" s="7" t="n">
        <v>0.4402189914498431</v>
      </c>
      <c r="BZ62" s="7" t="n">
        <v>0.556569230565497</v>
      </c>
      <c r="CA62" s="7" t="n">
        <v>0.533049824625663</v>
      </c>
      <c r="CB62" s="7" t="n">
        <v>0.6285945054673094</v>
      </c>
      <c r="CC62" s="7" t="n">
        <v>0.4270586808873352</v>
      </c>
      <c r="CD62" s="7" t="n">
        <v>0.6688076159571443</v>
      </c>
      <c r="CE62" s="7" t="n">
        <v>0.6781545303662367</v>
      </c>
      <c r="CF62" s="7" t="n">
        <v>0.5037275665787772</v>
      </c>
      <c r="CG62" s="7" t="n">
        <v>0.4469034747039288</v>
      </c>
      <c r="CH62" s="7" t="n">
        <v>0.651099163070486</v>
      </c>
      <c r="CI62" s="7" t="n">
        <v>0.6272742269030195</v>
      </c>
      <c r="CJ62" s="7" t="n">
        <v>0.4903862813869933</v>
      </c>
      <c r="CK62" s="7" t="n">
        <v>0.5154098799878805</v>
      </c>
      <c r="CL62" s="7" t="n">
        <v>0.4385016431894921</v>
      </c>
      <c r="CM62" s="7" t="n">
        <v>0.5071608169456759</v>
      </c>
      <c r="CN62" s="7" t="n">
        <v>0.5956764109769995</v>
      </c>
      <c r="CO62" s="7" t="n">
        <v>0.6427521079440247</v>
      </c>
      <c r="CP62" s="7" t="n">
        <v>0.3945606566398338</v>
      </c>
      <c r="CQ62" s="7" t="n">
        <v>0.617798090178966</v>
      </c>
      <c r="CR62" s="7" t="n">
        <v>0.4236653261066429</v>
      </c>
      <c r="CS62" s="7" t="n">
        <v>0.4398275805731434</v>
      </c>
      <c r="CT62" s="7" t="n">
        <v>0.5459903892352896</v>
      </c>
      <c r="CU62" s="7" t="n">
        <v>0.4258344092875642</v>
      </c>
      <c r="CV62" s="7" t="n">
        <v>0.6585284140216353</v>
      </c>
      <c r="CW62" s="7" t="n">
        <v>0.6344030805908525</v>
      </c>
      <c r="CX62" s="7" t="n">
        <v>0.6336582249185068</v>
      </c>
      <c r="CY62" s="7" t="n">
        <v>0.3521173135223671</v>
      </c>
      <c r="CZ62" s="7" t="n">
        <v>0.5934468747614633</v>
      </c>
      <c r="DA62" s="7" t="n">
        <v>0.6116207981198183</v>
      </c>
      <c r="DB62" s="7" t="n">
        <v>0.6629408057608539</v>
      </c>
      <c r="DC62" s="7" t="n">
        <v>0.2926691187457262</v>
      </c>
      <c r="DD62" s="7" t="n">
        <v>0.4309810342049871</v>
      </c>
      <c r="DE62" s="7" t="n">
        <v>0.3654954545358355</v>
      </c>
      <c r="DF62" s="7" t="n">
        <v>0.4690169841081007</v>
      </c>
      <c r="DG62" s="7" t="n">
        <v>0.6876521560077429</v>
      </c>
      <c r="DH62" s="7" t="n">
        <v>0.3165210846233252</v>
      </c>
      <c r="DI62" s="7" t="n">
        <v>0.5607028459313056</v>
      </c>
      <c r="DJ62" s="7" t="n">
        <v>0.3097550467883828</v>
      </c>
      <c r="DK62" s="7" t="n">
        <v>0.5235231681800848</v>
      </c>
      <c r="DL62" s="7" t="n">
        <v>0.5249019263784483</v>
      </c>
      <c r="DM62" s="7" t="n">
        <v>0.4615638468552953</v>
      </c>
      <c r="DN62" s="7" t="n">
        <v>0.06659643591221043</v>
      </c>
      <c r="DO62" s="7" t="n">
        <v>0.3314107362216602</v>
      </c>
      <c r="DP62" s="7" t="n">
        <v>0.4640004440979439</v>
      </c>
      <c r="DQ62" s="7" t="n">
        <v>0.4918505240452924</v>
      </c>
      <c r="DR62" s="7" t="n">
        <v>0.9819126949712643</v>
      </c>
      <c r="DS62" s="7" t="n">
        <v>0.4406091747052749</v>
      </c>
      <c r="DT62" s="7" t="n">
        <v>0.6963343079384273</v>
      </c>
      <c r="DU62" s="7" t="n">
        <v>0.4752116769106515</v>
      </c>
      <c r="DV62" s="7" t="n">
        <v>0.6511208572780927</v>
      </c>
      <c r="DW62" s="7" t="n">
        <v>0.4263105302492516</v>
      </c>
      <c r="DX62" s="7" t="n">
        <v>0.2882239326899707</v>
      </c>
      <c r="DY62" s="7" t="n">
        <v>0.3942421523846401</v>
      </c>
      <c r="DZ62" s="7" t="n">
        <v>0.2386275126384044</v>
      </c>
      <c r="EA62" s="7" t="n">
        <v>0.3451019053041904</v>
      </c>
      <c r="EB62" s="7" t="n">
        <v>0.5709915264691249</v>
      </c>
      <c r="EC62" s="7" t="n">
        <v>0.6712943119103399</v>
      </c>
      <c r="ED62" s="7" t="n">
        <v>0.2492439292242857</v>
      </c>
      <c r="EE62" s="7" t="n">
        <v>0.3529519568412339</v>
      </c>
      <c r="EF62" s="7" t="n">
        <v>0.4001789723180691</v>
      </c>
      <c r="EG62" s="7" t="n">
        <v>0.5210907808672629</v>
      </c>
      <c r="EH62" s="7" t="n">
        <v>0.343106875961366</v>
      </c>
      <c r="EI62" s="7" t="n">
        <v>0.2141259522703864</v>
      </c>
      <c r="EJ62" s="7" t="n">
        <v>0.5067848742164771</v>
      </c>
      <c r="EK62" s="7" t="n">
        <v>0.3517334991124024</v>
      </c>
      <c r="EL62" s="7" t="n">
        <v>0.3539327226067217</v>
      </c>
      <c r="EM62" s="7" t="n">
        <v>0.3695377988784748</v>
      </c>
      <c r="EN62" s="7" t="n">
        <v>0.6774507470401323</v>
      </c>
      <c r="EO62" s="7" t="n">
        <v>0.2866118404122737</v>
      </c>
      <c r="EP62" s="7" t="n">
        <v>0.330991699426991</v>
      </c>
      <c r="EQ62" s="7" t="n">
        <v>0.4217231551054752</v>
      </c>
      <c r="ER62" s="7" t="n">
        <v>0.4263919552924226</v>
      </c>
      <c r="ES62" s="7" t="n">
        <v>0.3802105263946602</v>
      </c>
      <c r="ET62" s="7" t="n">
        <v>0.2240095720112423</v>
      </c>
      <c r="EU62" s="7" t="n">
        <v>0.3940547749959657</v>
      </c>
      <c r="EV62" s="7" t="n">
        <v>0.2467593013715026</v>
      </c>
      <c r="EW62" s="7" t="n">
        <v>0.4819187496930673</v>
      </c>
      <c r="EX62" s="7" t="n">
        <v>0.2945014265234447</v>
      </c>
      <c r="EY62" s="7" t="n">
        <v>0.2992979417208138</v>
      </c>
      <c r="EZ62" s="7" t="n">
        <v>0.5418382153367526</v>
      </c>
      <c r="FA62" s="7" t="n">
        <v>0.3822949029762682</v>
      </c>
      <c r="FB62" s="7" t="n">
        <v>0.577500042620298</v>
      </c>
      <c r="FC62" s="7" t="n">
        <v>0.6651441933881385</v>
      </c>
      <c r="FD62" s="7" t="n">
        <v>0.299810407326551</v>
      </c>
      <c r="FE62" s="7" t="n">
        <v>0.5132368110838382</v>
      </c>
      <c r="FF62" s="7" t="n">
        <v>0.3773319270131722</v>
      </c>
      <c r="FG62" s="7" t="n">
        <v>0.585795045751298</v>
      </c>
      <c r="FH62" s="7" t="n">
        <v>0.5556335752700596</v>
      </c>
      <c r="FI62" s="7" t="n">
        <v>0.9914578089342728</v>
      </c>
      <c r="FJ62" s="7" t="n">
        <v>0.3737465060755344</v>
      </c>
      <c r="FK62" s="7" t="n">
        <v>0.1289668285707856</v>
      </c>
      <c r="FL62" s="7" t="n">
        <v>0.3441309755759947</v>
      </c>
      <c r="FM62" s="7" t="n">
        <v>0.5541614140785864</v>
      </c>
      <c r="FN62" s="7" t="n">
        <v>0.6298575061171343</v>
      </c>
      <c r="FO62" s="7" t="n">
        <v>0.5759345529157637</v>
      </c>
      <c r="FP62" s="7" t="n">
        <v>0.4742360045439789</v>
      </c>
      <c r="FQ62" s="7" t="n">
        <v>0.2382016976509548</v>
      </c>
      <c r="FR62" s="7" t="n">
        <v>0.4742880107152975</v>
      </c>
      <c r="FS62" s="7" t="n">
        <v>0.6200512449744202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0.7044774751721113</v>
      </c>
      <c r="D63" s="7" t="n">
        <v>0.6100027114717054</v>
      </c>
      <c r="E63" s="7" t="n">
        <v>-0.004700712678319302</v>
      </c>
      <c r="F63" s="7" t="n">
        <v>0.487373712649854</v>
      </c>
      <c r="G63" s="7" t="n">
        <v>0.08117114500035266</v>
      </c>
      <c r="H63" s="7" t="n">
        <v>0.2408213634147541</v>
      </c>
      <c r="I63" s="7" t="n">
        <v>0.3668881711859308</v>
      </c>
      <c r="J63" s="7" t="n">
        <v>0.3036232496723628</v>
      </c>
      <c r="K63" s="7" t="n">
        <v>0.455804708306038</v>
      </c>
      <c r="L63" s="7" t="n">
        <v>0.004556064095855752</v>
      </c>
      <c r="M63" s="7" t="n">
        <v>0.6001124119774442</v>
      </c>
      <c r="N63" s="7" t="n">
        <v>0.704519065235003</v>
      </c>
      <c r="O63" s="7" t="n">
        <v>0.7890034465627797</v>
      </c>
      <c r="P63" s="7" t="n">
        <v>0.7889969343657829</v>
      </c>
      <c r="Q63" s="7" t="n">
        <v>0.4818648410482237</v>
      </c>
      <c r="R63" s="7" t="n">
        <v>0.6306878854064403</v>
      </c>
      <c r="S63" s="7" t="n">
        <v>0.7353660681107904</v>
      </c>
      <c r="T63" s="7" t="n">
        <v>0.7300073575069624</v>
      </c>
      <c r="U63" s="7" t="n">
        <v>0.58546452713581</v>
      </c>
      <c r="V63" s="7" t="n">
        <v>0.7514940885145216</v>
      </c>
      <c r="W63" s="7" t="n">
        <v>0.7909294511311386</v>
      </c>
      <c r="X63" s="7" t="n">
        <v>0.4358424846294446</v>
      </c>
      <c r="Y63" s="7" t="n">
        <v>0.38694277407689</v>
      </c>
      <c r="Z63" s="7" t="n">
        <v>0.2078940179831468</v>
      </c>
      <c r="AA63" s="7" t="n">
        <v>0.4224836706790321</v>
      </c>
      <c r="AB63" s="7" t="n">
        <v>0.1132170434069615</v>
      </c>
      <c r="AC63" s="7" t="n">
        <v>0.4555298304612733</v>
      </c>
      <c r="AD63" s="7" t="n">
        <v>0.8281429585734711</v>
      </c>
      <c r="AE63" s="7" t="n">
        <v>0.8078050393114653</v>
      </c>
      <c r="AF63" s="7" t="n">
        <v>0.7107394989933167</v>
      </c>
      <c r="AG63" s="7" t="n">
        <v>0.3728733012344718</v>
      </c>
      <c r="AH63" s="7" t="n">
        <v>0.5539784207094602</v>
      </c>
      <c r="AI63" s="7" t="n">
        <v>0.2141630807359603</v>
      </c>
      <c r="AJ63" s="7" t="n">
        <v>-0.1947454067461136</v>
      </c>
      <c r="AK63" s="7" t="n">
        <v>0.2230149693215156</v>
      </c>
      <c r="AL63" s="7" t="n">
        <v>0.444386696679741</v>
      </c>
      <c r="AM63" s="7" t="n">
        <v>0.4039067614570032</v>
      </c>
      <c r="AN63" s="7" t="n">
        <v>0.3897723486900165</v>
      </c>
      <c r="AO63" s="7" t="n">
        <v>0.3557571497151524</v>
      </c>
      <c r="AP63" s="7" t="n">
        <v>0.4172331190628157</v>
      </c>
      <c r="AQ63" s="7" t="n">
        <v>0.4431580374229824</v>
      </c>
      <c r="AR63" s="7" t="n">
        <v>0.7467754169966131</v>
      </c>
      <c r="AS63" s="7" t="n">
        <v>0.6223571213538711</v>
      </c>
      <c r="AT63" s="7" t="n">
        <v>0.4461674893628735</v>
      </c>
      <c r="AU63" s="7" t="n">
        <v>0.5412196235392439</v>
      </c>
      <c r="AV63" s="7" t="n">
        <v>0.4185569328501867</v>
      </c>
      <c r="AW63" s="7" t="n">
        <v>0.844536050861577</v>
      </c>
      <c r="AX63" s="7" t="n">
        <v>0.5427452647647102</v>
      </c>
      <c r="AY63" s="7" t="n">
        <v>0.599024276000258</v>
      </c>
      <c r="AZ63" s="7" t="n">
        <v>0.3325402288080357</v>
      </c>
      <c r="BA63" s="7" t="n">
        <v>0.7031058408281914</v>
      </c>
      <c r="BB63" s="7" t="n">
        <v>0.4344840652077706</v>
      </c>
      <c r="BC63" s="7" t="n">
        <v>0.3735173938862383</v>
      </c>
      <c r="BD63" s="7" t="n">
        <v>0.3584859094400881</v>
      </c>
      <c r="BE63" s="7" t="n">
        <v>-0.07168648219366755</v>
      </c>
      <c r="BF63" s="7" t="n">
        <v>0.3833550347315136</v>
      </c>
      <c r="BG63" s="7" t="n">
        <v>0.5649731431440391</v>
      </c>
      <c r="BH63" s="7" t="n">
        <v>0.4769676092743401</v>
      </c>
      <c r="BI63" s="7" t="n">
        <v>0.5449464365098089</v>
      </c>
      <c r="BJ63" s="7" t="n">
        <v>0.3897724464364147</v>
      </c>
      <c r="BK63" s="7" t="n">
        <v>0.3187126917902937</v>
      </c>
      <c r="BL63" s="7" t="n">
        <v>1</v>
      </c>
      <c r="BM63" s="7" t="n">
        <v>0.6559561833536051</v>
      </c>
      <c r="BN63" s="7" t="n">
        <v>0.9922565007162767</v>
      </c>
      <c r="BO63" s="7" t="n">
        <v>0.4108112258349682</v>
      </c>
      <c r="BP63" s="7" t="n">
        <v>0.4329581676576013</v>
      </c>
      <c r="BQ63" s="7" t="n">
        <v>-0.0221326037061272</v>
      </c>
      <c r="BR63" s="7" t="n">
        <v>0.1416162162067242</v>
      </c>
      <c r="BS63" s="7" t="n">
        <v>0.5741190657677849</v>
      </c>
      <c r="BT63" s="7" t="n">
        <v>0.5284383068012857</v>
      </c>
      <c r="BU63" s="7" t="n">
        <v>-0.1144955344844233</v>
      </c>
      <c r="BV63" s="7" t="n">
        <v>0.6445961547515753</v>
      </c>
      <c r="BW63" s="7" t="n">
        <v>0.4742453513388807</v>
      </c>
      <c r="BX63" s="7" t="n">
        <v>0.4713433139534364</v>
      </c>
      <c r="BY63" s="7" t="n">
        <v>0.6523739954884439</v>
      </c>
      <c r="BZ63" s="7" t="n">
        <v>0.7131312068776121</v>
      </c>
      <c r="CA63" s="7" t="n">
        <v>0.6288178342855058</v>
      </c>
      <c r="CB63" s="7" t="n">
        <v>0.5491564849939993</v>
      </c>
      <c r="CC63" s="7" t="n">
        <v>0.5158993524354086</v>
      </c>
      <c r="CD63" s="7" t="n">
        <v>0.4048477206813795</v>
      </c>
      <c r="CE63" s="7" t="n">
        <v>0.3287455056304172</v>
      </c>
      <c r="CF63" s="7" t="n">
        <v>0.7370610264388088</v>
      </c>
      <c r="CG63" s="7" t="n">
        <v>0.6781352824943795</v>
      </c>
      <c r="CH63" s="7" t="n">
        <v>0.2706670239709674</v>
      </c>
      <c r="CI63" s="7" t="n">
        <v>0.6982440999262065</v>
      </c>
      <c r="CJ63" s="7" t="n">
        <v>0.3250732956115724</v>
      </c>
      <c r="CK63" s="7" t="n">
        <v>0.4431378083079275</v>
      </c>
      <c r="CL63" s="7" t="n">
        <v>0.6803555978589907</v>
      </c>
      <c r="CM63" s="7" t="n">
        <v>0.3266391889312735</v>
      </c>
      <c r="CN63" s="7" t="n">
        <v>0.8023700811237313</v>
      </c>
      <c r="CO63" s="7" t="n">
        <v>0.4198556326366437</v>
      </c>
      <c r="CP63" s="7" t="n">
        <v>-0.05298139795269671</v>
      </c>
      <c r="CQ63" s="7" t="n">
        <v>0.4389405714250753</v>
      </c>
      <c r="CR63" s="7" t="n">
        <v>0.5458594860516638</v>
      </c>
      <c r="CS63" s="7" t="n">
        <v>0.7036002811752839</v>
      </c>
      <c r="CT63" s="7" t="n">
        <v>0.6080676698481365</v>
      </c>
      <c r="CU63" s="7" t="n">
        <v>0.7095214755276735</v>
      </c>
      <c r="CV63" s="7" t="n">
        <v>0.7849931613409882</v>
      </c>
      <c r="CW63" s="7" t="n">
        <v>0.24358015223564</v>
      </c>
      <c r="CX63" s="7" t="n">
        <v>0.7200696548135199</v>
      </c>
      <c r="CY63" s="7" t="n">
        <v>0.4327744152602706</v>
      </c>
      <c r="CZ63" s="7" t="n">
        <v>0.5518668231471822</v>
      </c>
      <c r="DA63" s="7" t="n">
        <v>-0.004047762728526506</v>
      </c>
      <c r="DB63" s="7" t="n">
        <v>0.5602160687140308</v>
      </c>
      <c r="DC63" s="7" t="n">
        <v>0.9747825932650748</v>
      </c>
      <c r="DD63" s="7" t="n">
        <v>0.6792270848549909</v>
      </c>
      <c r="DE63" s="7" t="n">
        <v>0.5959928370196039</v>
      </c>
      <c r="DF63" s="7" t="n">
        <v>0.5940922692663656</v>
      </c>
      <c r="DG63" s="7" t="n">
        <v>0.2551788870428643</v>
      </c>
      <c r="DH63" s="7" t="n">
        <v>0.5343806042004949</v>
      </c>
      <c r="DI63" s="7" t="n">
        <v>0.3707276793581745</v>
      </c>
      <c r="DJ63" s="7" t="n">
        <v>0.5964496862466137</v>
      </c>
      <c r="DK63" s="7" t="n">
        <v>0.7505810531686364</v>
      </c>
      <c r="DL63" s="7" t="n">
        <v>0.3724610181359187</v>
      </c>
      <c r="DM63" s="7" t="n">
        <v>0.7333402945944959</v>
      </c>
      <c r="DN63" s="7" t="n">
        <v>-0.003219636259397665</v>
      </c>
      <c r="DO63" s="7" t="n">
        <v>0.7095336996638</v>
      </c>
      <c r="DP63" s="7" t="n">
        <v>0.6531117198651332</v>
      </c>
      <c r="DQ63" s="7" t="n">
        <v>0.3099438138460404</v>
      </c>
      <c r="DR63" s="7" t="n">
        <v>0.3722715868482943</v>
      </c>
      <c r="DS63" s="7" t="n">
        <v>0.653062203106428</v>
      </c>
      <c r="DT63" s="7" t="n">
        <v>0.646458622137606</v>
      </c>
      <c r="DU63" s="7" t="n">
        <v>0.6390664230577684</v>
      </c>
      <c r="DV63" s="7" t="n">
        <v>0.3731275602462847</v>
      </c>
      <c r="DW63" s="7" t="n">
        <v>0.6647375026655705</v>
      </c>
      <c r="DX63" s="7" t="n">
        <v>0.9903311434950379</v>
      </c>
      <c r="DY63" s="7" t="n">
        <v>0.5645029600833039</v>
      </c>
      <c r="DZ63" s="7" t="n">
        <v>0.3467964930308975</v>
      </c>
      <c r="EA63" s="7" t="n">
        <v>0.5595205651065259</v>
      </c>
      <c r="EB63" s="7" t="n">
        <v>0.6453080175017725</v>
      </c>
      <c r="EC63" s="7" t="n">
        <v>0.555460519471459</v>
      </c>
      <c r="ED63" s="7" t="n">
        <v>0.496551229612623</v>
      </c>
      <c r="EE63" s="7" t="n">
        <v>0.5979271690937485</v>
      </c>
      <c r="EF63" s="7" t="n">
        <v>0.7687033995704514</v>
      </c>
      <c r="EG63" s="7" t="n">
        <v>0.4238831523547722</v>
      </c>
      <c r="EH63" s="7" t="n">
        <v>0.3208859058001269</v>
      </c>
      <c r="EI63" s="7" t="n">
        <v>0.5146622023005247</v>
      </c>
      <c r="EJ63" s="7" t="n">
        <v>0.8318852808926408</v>
      </c>
      <c r="EK63" s="7" t="n">
        <v>0.3180001142354239</v>
      </c>
      <c r="EL63" s="7" t="n">
        <v>0.8972927372035372</v>
      </c>
      <c r="EM63" s="7" t="n">
        <v>0.6445720091764747</v>
      </c>
      <c r="EN63" s="7" t="n">
        <v>0.4275245169048712</v>
      </c>
      <c r="EO63" s="7" t="n">
        <v>0.5281365906095346</v>
      </c>
      <c r="EP63" s="7" t="n">
        <v>0.6807106924172122</v>
      </c>
      <c r="EQ63" s="7" t="n">
        <v>0.7607876274807478</v>
      </c>
      <c r="ER63" s="7" t="n">
        <v>0.6368622502015134</v>
      </c>
      <c r="ES63" s="7" t="n">
        <v>0.6319136346977496</v>
      </c>
      <c r="ET63" s="7" t="n">
        <v>0.9103948959946053</v>
      </c>
      <c r="EU63" s="7" t="n">
        <v>0.7663152071412472</v>
      </c>
      <c r="EV63" s="7" t="n">
        <v>0.4627923716158027</v>
      </c>
      <c r="EW63" s="7" t="n">
        <v>0.7081682062660037</v>
      </c>
      <c r="EX63" s="7" t="n">
        <v>0.3590208895553031</v>
      </c>
      <c r="EY63" s="7" t="n">
        <v>0.985052081726893</v>
      </c>
      <c r="EZ63" s="7" t="n">
        <v>0.4393001260887914</v>
      </c>
      <c r="FA63" s="7" t="n">
        <v>0.6421679354907722</v>
      </c>
      <c r="FB63" s="7" t="n">
        <v>0.5524518793975586</v>
      </c>
      <c r="FC63" s="7" t="n">
        <v>0.535641057539853</v>
      </c>
      <c r="FD63" s="7" t="n">
        <v>0.2320693052133999</v>
      </c>
      <c r="FE63" s="7" t="n">
        <v>0.450123953061938</v>
      </c>
      <c r="FF63" s="7" t="n">
        <v>0.6391010772420935</v>
      </c>
      <c r="FG63" s="7" t="n">
        <v>0.6128462721609109</v>
      </c>
      <c r="FH63" s="7" t="n">
        <v>-0.03107901966697867</v>
      </c>
      <c r="FI63" s="7" t="n">
        <v>0.2493214194146814</v>
      </c>
      <c r="FJ63" s="7" t="n">
        <v>0.6377803427095434</v>
      </c>
      <c r="FK63" s="7" t="n">
        <v>0.0255424649873933</v>
      </c>
      <c r="FL63" s="7" t="n">
        <v>0.330813403146888</v>
      </c>
      <c r="FM63" s="7" t="n">
        <v>0.7254497497525511</v>
      </c>
      <c r="FN63" s="7" t="n">
        <v>0.6211509450166426</v>
      </c>
      <c r="FO63" s="7" t="n">
        <v>0.08714684991896481</v>
      </c>
      <c r="FP63" s="7" t="n">
        <v>0.7701112178710117</v>
      </c>
      <c r="FQ63" s="7" t="n">
        <v>0.5688404583667634</v>
      </c>
      <c r="FR63" s="7" t="n">
        <v>0.2895329037970101</v>
      </c>
      <c r="FS63" s="7" t="n">
        <v>0.1629552196733999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0.6292518176825993</v>
      </c>
      <c r="D64" s="7" t="n">
        <v>0.5712754609776896</v>
      </c>
      <c r="E64" s="7" t="n">
        <v>-0.05703839578085146</v>
      </c>
      <c r="F64" s="7" t="n">
        <v>0.5736875718368964</v>
      </c>
      <c r="G64" s="7" t="n">
        <v>0.3309163340539554</v>
      </c>
      <c r="H64" s="7" t="n">
        <v>0.3868969188031497</v>
      </c>
      <c r="I64" s="7" t="n">
        <v>0.2559324850042165</v>
      </c>
      <c r="J64" s="7" t="n">
        <v>0.2236428388223937</v>
      </c>
      <c r="K64" s="7" t="n">
        <v>0.5823932649207232</v>
      </c>
      <c r="L64" s="7" t="n">
        <v>-0.03501476751178485</v>
      </c>
      <c r="M64" s="7" t="n">
        <v>0.5773717694285265</v>
      </c>
      <c r="N64" s="7" t="n">
        <v>0.6344180058388187</v>
      </c>
      <c r="O64" s="7" t="n">
        <v>0.6569718624502275</v>
      </c>
      <c r="P64" s="7" t="n">
        <v>0.6569395320324847</v>
      </c>
      <c r="Q64" s="7" t="n">
        <v>0.5834245054376984</v>
      </c>
      <c r="R64" s="7" t="n">
        <v>0.5012099833443571</v>
      </c>
      <c r="S64" s="7" t="n">
        <v>0.6377229463691212</v>
      </c>
      <c r="T64" s="7" t="n">
        <v>0.5183826076216895</v>
      </c>
      <c r="U64" s="7" t="n">
        <v>0.4253442489388432</v>
      </c>
      <c r="V64" s="7" t="n">
        <v>0.6331941661319919</v>
      </c>
      <c r="W64" s="7" t="n">
        <v>0.6336838254373043</v>
      </c>
      <c r="X64" s="7" t="n">
        <v>0.3940212479228245</v>
      </c>
      <c r="Y64" s="7" t="n">
        <v>0.2158577904016874</v>
      </c>
      <c r="Z64" s="7" t="n">
        <v>0.410520200022455</v>
      </c>
      <c r="AA64" s="7" t="n">
        <v>0.380691614419539</v>
      </c>
      <c r="AB64" s="7" t="n">
        <v>0.03950552644101275</v>
      </c>
      <c r="AC64" s="7" t="n">
        <v>0.3186338359970552</v>
      </c>
      <c r="AD64" s="7" t="n">
        <v>0.7122539670555628</v>
      </c>
      <c r="AE64" s="7" t="n">
        <v>0.6697428007435215</v>
      </c>
      <c r="AF64" s="7" t="n">
        <v>0.6378639078818861</v>
      </c>
      <c r="AG64" s="7" t="n">
        <v>0.5945185680057073</v>
      </c>
      <c r="AH64" s="7" t="n">
        <v>0.5350392232323362</v>
      </c>
      <c r="AI64" s="7" t="n">
        <v>0.1696927412332874</v>
      </c>
      <c r="AJ64" s="7" t="n">
        <v>-0.2815343970271723</v>
      </c>
      <c r="AK64" s="7" t="n">
        <v>0.380379671585228</v>
      </c>
      <c r="AL64" s="7" t="n">
        <v>0.6060060962051504</v>
      </c>
      <c r="AM64" s="7" t="n">
        <v>0.2632578722874218</v>
      </c>
      <c r="AN64" s="7" t="n">
        <v>0.4019749796603673</v>
      </c>
      <c r="AO64" s="7" t="n">
        <v>0.2812949701794452</v>
      </c>
      <c r="AP64" s="7" t="n">
        <v>0.2892392444123982</v>
      </c>
      <c r="AQ64" s="7" t="n">
        <v>0.6058246174193</v>
      </c>
      <c r="AR64" s="7" t="n">
        <v>0.6507284313939022</v>
      </c>
      <c r="AS64" s="7" t="n">
        <v>0.5778667073373839</v>
      </c>
      <c r="AT64" s="7" t="n">
        <v>0.3364828378755897</v>
      </c>
      <c r="AU64" s="7" t="n">
        <v>0.4870986963113819</v>
      </c>
      <c r="AV64" s="7" t="n">
        <v>0.3246050084771205</v>
      </c>
      <c r="AW64" s="7" t="n">
        <v>0.7176523499074118</v>
      </c>
      <c r="AX64" s="7" t="n">
        <v>0.558382213655111</v>
      </c>
      <c r="AY64" s="7" t="n">
        <v>0.5330415405188339</v>
      </c>
      <c r="AZ64" s="7" t="n">
        <v>0.1551504281059989</v>
      </c>
      <c r="BA64" s="7" t="n">
        <v>0.5278262896575208</v>
      </c>
      <c r="BB64" s="7" t="n">
        <v>0.3933335195388814</v>
      </c>
      <c r="BC64" s="7" t="n">
        <v>0.5237599864606605</v>
      </c>
      <c r="BD64" s="7" t="n">
        <v>0.2400993808456149</v>
      </c>
      <c r="BE64" s="7" t="n">
        <v>-0.1833324039882298</v>
      </c>
      <c r="BF64" s="7" t="n">
        <v>0.5454810401061092</v>
      </c>
      <c r="BG64" s="7" t="n">
        <v>0.5253148631218081</v>
      </c>
      <c r="BH64" s="7" t="n">
        <v>0.3419982120240233</v>
      </c>
      <c r="BI64" s="7" t="n">
        <v>0.5035825406404409</v>
      </c>
      <c r="BJ64" s="7" t="n">
        <v>0.4019749119192504</v>
      </c>
      <c r="BK64" s="7" t="n">
        <v>0.5061675401852446</v>
      </c>
      <c r="BL64" s="7" t="n">
        <v>0.6559561833536051</v>
      </c>
      <c r="BM64" s="7" t="n">
        <v>1</v>
      </c>
      <c r="BN64" s="7" t="n">
        <v>0.6275268425151536</v>
      </c>
      <c r="BO64" s="7" t="n">
        <v>0.5358899656702539</v>
      </c>
      <c r="BP64" s="7" t="n">
        <v>0.3422161010556292</v>
      </c>
      <c r="BQ64" s="7" t="n">
        <v>0.1787149481075251</v>
      </c>
      <c r="BR64" s="7" t="n">
        <v>0.3744031515562273</v>
      </c>
      <c r="BS64" s="7" t="n">
        <v>0.7606490968711049</v>
      </c>
      <c r="BT64" s="7" t="n">
        <v>0.4405396308410939</v>
      </c>
      <c r="BU64" s="7" t="n">
        <v>-0.198604839014406</v>
      </c>
      <c r="BV64" s="7" t="n">
        <v>0.5992604581746183</v>
      </c>
      <c r="BW64" s="7" t="n">
        <v>0.4890364849921109</v>
      </c>
      <c r="BX64" s="7" t="n">
        <v>0.502836958414473</v>
      </c>
      <c r="BY64" s="7" t="n">
        <v>0.5333515469764507</v>
      </c>
      <c r="BZ64" s="7" t="n">
        <v>0.8977357037145537</v>
      </c>
      <c r="CA64" s="7" t="n">
        <v>0.4723530822093356</v>
      </c>
      <c r="CB64" s="7" t="n">
        <v>0.4459743857908303</v>
      </c>
      <c r="CC64" s="7" t="n">
        <v>0.4025433640487984</v>
      </c>
      <c r="CD64" s="7" t="n">
        <v>0.5191044574156972</v>
      </c>
      <c r="CE64" s="7" t="n">
        <v>0.4178744368547274</v>
      </c>
      <c r="CF64" s="7" t="n">
        <v>0.8382012938264155</v>
      </c>
      <c r="CG64" s="7" t="n">
        <v>0.5121673959898702</v>
      </c>
      <c r="CH64" s="7" t="n">
        <v>0.446513842106124</v>
      </c>
      <c r="CI64" s="7" t="n">
        <v>0.6496954266917793</v>
      </c>
      <c r="CJ64" s="7" t="n">
        <v>0.3012056590740106</v>
      </c>
      <c r="CK64" s="7" t="n">
        <v>0.3931359044495138</v>
      </c>
      <c r="CL64" s="7" t="n">
        <v>0.6783811450798717</v>
      </c>
      <c r="CM64" s="7" t="n">
        <v>0.2489964452258842</v>
      </c>
      <c r="CN64" s="7" t="n">
        <v>0.7084839818999179</v>
      </c>
      <c r="CO64" s="7" t="n">
        <v>0.5977317936228854</v>
      </c>
      <c r="CP64" s="7" t="n">
        <v>-0.02850809291242835</v>
      </c>
      <c r="CQ64" s="7" t="n">
        <v>0.6199013055743884</v>
      </c>
      <c r="CR64" s="7" t="n">
        <v>0.8942949500839396</v>
      </c>
      <c r="CS64" s="7" t="n">
        <v>0.8469274810411751</v>
      </c>
      <c r="CT64" s="7" t="n">
        <v>0.8969681457280427</v>
      </c>
      <c r="CU64" s="7" t="n">
        <v>0.8369538044828974</v>
      </c>
      <c r="CV64" s="7" t="n">
        <v>0.6911114803903701</v>
      </c>
      <c r="CW64" s="7" t="n">
        <v>0.2985824198759591</v>
      </c>
      <c r="CX64" s="7" t="n">
        <v>0.817211885107428</v>
      </c>
      <c r="CY64" s="7" t="n">
        <v>0.3429673056659799</v>
      </c>
      <c r="CZ64" s="7" t="n">
        <v>0.4034203828802628</v>
      </c>
      <c r="DA64" s="7" t="n">
        <v>0.2280431553605416</v>
      </c>
      <c r="DB64" s="7" t="n">
        <v>0.4852414534568066</v>
      </c>
      <c r="DC64" s="7" t="n">
        <v>0.6137588071458134</v>
      </c>
      <c r="DD64" s="7" t="n">
        <v>0.7516630430471571</v>
      </c>
      <c r="DE64" s="7" t="n">
        <v>0.4362048538085558</v>
      </c>
      <c r="DF64" s="7" t="n">
        <v>0.5159277430035083</v>
      </c>
      <c r="DG64" s="7" t="n">
        <v>0.4138450310595593</v>
      </c>
      <c r="DH64" s="7" t="n">
        <v>0.3805384964137393</v>
      </c>
      <c r="DI64" s="7" t="n">
        <v>0.5238813288722914</v>
      </c>
      <c r="DJ64" s="7" t="n">
        <v>0.4365061224477239</v>
      </c>
      <c r="DK64" s="7" t="n">
        <v>0.584713708542403</v>
      </c>
      <c r="DL64" s="7" t="n">
        <v>0.3523431346900644</v>
      </c>
      <c r="DM64" s="7" t="n">
        <v>0.8233639723007794</v>
      </c>
      <c r="DN64" s="7" t="n">
        <v>-0.1152262476102899</v>
      </c>
      <c r="DO64" s="7" t="n">
        <v>0.5314014014064641</v>
      </c>
      <c r="DP64" s="7" t="n">
        <v>0.5277724142565412</v>
      </c>
      <c r="DQ64" s="7" t="n">
        <v>0.4955795213875539</v>
      </c>
      <c r="DR64" s="7" t="n">
        <v>0.5106492979384162</v>
      </c>
      <c r="DS64" s="7" t="n">
        <v>0.4964621076833415</v>
      </c>
      <c r="DT64" s="7" t="n">
        <v>0.6428479401397506</v>
      </c>
      <c r="DU64" s="7" t="n">
        <v>0.7771462407522199</v>
      </c>
      <c r="DV64" s="7" t="n">
        <v>0.516733750863186</v>
      </c>
      <c r="DW64" s="7" t="n">
        <v>0.4908850326002648</v>
      </c>
      <c r="DX64" s="7" t="n">
        <v>0.6354091522190696</v>
      </c>
      <c r="DY64" s="7" t="n">
        <v>0.4605976528920868</v>
      </c>
      <c r="DZ64" s="7" t="n">
        <v>0.2505198407044554</v>
      </c>
      <c r="EA64" s="7" t="n">
        <v>0.3867160440371837</v>
      </c>
      <c r="EB64" s="7" t="n">
        <v>0.4988597145553125</v>
      </c>
      <c r="EC64" s="7" t="n">
        <v>0.51544452950164</v>
      </c>
      <c r="ED64" s="7" t="n">
        <v>0.3533095285805889</v>
      </c>
      <c r="EE64" s="7" t="n">
        <v>0.4337176360401924</v>
      </c>
      <c r="EF64" s="7" t="n">
        <v>0.5121585556069614</v>
      </c>
      <c r="EG64" s="7" t="n">
        <v>0.3813397155338257</v>
      </c>
      <c r="EH64" s="7" t="n">
        <v>0.2271214723636234</v>
      </c>
      <c r="EI64" s="7" t="n">
        <v>0.303641348386673</v>
      </c>
      <c r="EJ64" s="7" t="n">
        <v>0.7044156722710043</v>
      </c>
      <c r="EK64" s="7" t="n">
        <v>0.1861080904483843</v>
      </c>
      <c r="EL64" s="7" t="n">
        <v>0.6329531715510062</v>
      </c>
      <c r="EM64" s="7" t="n">
        <v>0.4946103130632545</v>
      </c>
      <c r="EN64" s="7" t="n">
        <v>0.4346949321733227</v>
      </c>
      <c r="EO64" s="7" t="n">
        <v>0.3270663371754791</v>
      </c>
      <c r="EP64" s="7" t="n">
        <v>0.5811532310579492</v>
      </c>
      <c r="EQ64" s="7" t="n">
        <v>0.7734781939042433</v>
      </c>
      <c r="ER64" s="7" t="n">
        <v>0.6972735490769821</v>
      </c>
      <c r="ES64" s="7" t="n">
        <v>0.4843364104153774</v>
      </c>
      <c r="ET64" s="7" t="n">
        <v>0.6818939526679416</v>
      </c>
      <c r="EU64" s="7" t="n">
        <v>0.6434566663398252</v>
      </c>
      <c r="EV64" s="7" t="n">
        <v>0.2769529943403775</v>
      </c>
      <c r="EW64" s="7" t="n">
        <v>0.5242993179311932</v>
      </c>
      <c r="EX64" s="7" t="n">
        <v>0.2358909583568732</v>
      </c>
      <c r="EY64" s="7" t="n">
        <v>0.6706707511844511</v>
      </c>
      <c r="EZ64" s="7" t="n">
        <v>0.3171630425967949</v>
      </c>
      <c r="FA64" s="7" t="n">
        <v>0.4950961656956336</v>
      </c>
      <c r="FB64" s="7" t="n">
        <v>0.4427334664201785</v>
      </c>
      <c r="FC64" s="7" t="n">
        <v>0.4496674845789667</v>
      </c>
      <c r="FD64" s="7" t="n">
        <v>0.06915859344994624</v>
      </c>
      <c r="FE64" s="7" t="n">
        <v>0.402095596688979</v>
      </c>
      <c r="FF64" s="7" t="n">
        <v>0.4933500059593814</v>
      </c>
      <c r="FG64" s="7" t="n">
        <v>0.4190180795442749</v>
      </c>
      <c r="FH64" s="7" t="n">
        <v>0.1715847911670365</v>
      </c>
      <c r="FI64" s="7" t="n">
        <v>0.4660376118988612</v>
      </c>
      <c r="FJ64" s="7" t="n">
        <v>0.4950738919728455</v>
      </c>
      <c r="FK64" s="7" t="n">
        <v>-0.08963259721573832</v>
      </c>
      <c r="FL64" s="7" t="n">
        <v>0.2277637165543693</v>
      </c>
      <c r="FM64" s="7" t="n">
        <v>0.8966035259542218</v>
      </c>
      <c r="FN64" s="7" t="n">
        <v>0.7317768883067354</v>
      </c>
      <c r="FO64" s="7" t="n">
        <v>0.2014150229435616</v>
      </c>
      <c r="FP64" s="7" t="n">
        <v>0.7185432103854013</v>
      </c>
      <c r="FQ64" s="7" t="n">
        <v>0.3477949578127246</v>
      </c>
      <c r="FR64" s="7" t="n">
        <v>0.4877784731670647</v>
      </c>
      <c r="FS64" s="7" t="n">
        <v>0.2296926688826899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0.6835329761465408</v>
      </c>
      <c r="D65" s="7" t="n">
        <v>0.5923648467495665</v>
      </c>
      <c r="E65" s="7" t="n">
        <v>-0.02038428743095529</v>
      </c>
      <c r="F65" s="7" t="n">
        <v>0.4603103346729566</v>
      </c>
      <c r="G65" s="7" t="n">
        <v>0.04090186608986682</v>
      </c>
      <c r="H65" s="7" t="n">
        <v>0.2043693179696493</v>
      </c>
      <c r="I65" s="7" t="n">
        <v>0.3651896381705376</v>
      </c>
      <c r="J65" s="7" t="n">
        <v>0.3005787694631072</v>
      </c>
      <c r="K65" s="7" t="n">
        <v>0.4277945752141449</v>
      </c>
      <c r="L65" s="7" t="n">
        <v>-0.01157059514121593</v>
      </c>
      <c r="M65" s="7" t="n">
        <v>0.5803032123156112</v>
      </c>
      <c r="N65" s="7" t="n">
        <v>0.6910792232964823</v>
      </c>
      <c r="O65" s="7" t="n">
        <v>0.7928949998204035</v>
      </c>
      <c r="P65" s="7" t="n">
        <v>0.792891326932247</v>
      </c>
      <c r="Q65" s="7" t="n">
        <v>0.462818979745195</v>
      </c>
      <c r="R65" s="7" t="n">
        <v>0.6484186415077267</v>
      </c>
      <c r="S65" s="7" t="n">
        <v>0.7415182781684075</v>
      </c>
      <c r="T65" s="7" t="n">
        <v>0.746806191748787</v>
      </c>
      <c r="U65" s="7" t="n">
        <v>0.5829526632856415</v>
      </c>
      <c r="V65" s="7" t="n">
        <v>0.7589724195584339</v>
      </c>
      <c r="W65" s="7" t="n">
        <v>0.7946476188280995</v>
      </c>
      <c r="X65" s="7" t="n">
        <v>0.4344639922806182</v>
      </c>
      <c r="Y65" s="7" t="n">
        <v>0.3875659109463246</v>
      </c>
      <c r="Z65" s="7" t="n">
        <v>0.1691565306179342</v>
      </c>
      <c r="AA65" s="7" t="n">
        <v>0.4212427203015102</v>
      </c>
      <c r="AB65" s="7" t="n">
        <v>0.08917020915983681</v>
      </c>
      <c r="AC65" s="7" t="n">
        <v>0.4484942593623826</v>
      </c>
      <c r="AD65" s="7" t="n">
        <v>0.8163519412402293</v>
      </c>
      <c r="AE65" s="7" t="n">
        <v>0.8046163341285109</v>
      </c>
      <c r="AF65" s="7" t="n">
        <v>0.6971976810125804</v>
      </c>
      <c r="AG65" s="7" t="n">
        <v>0.3373699797093168</v>
      </c>
      <c r="AH65" s="7" t="n">
        <v>0.5446635997572218</v>
      </c>
      <c r="AI65" s="7" t="n">
        <v>0.1941316529802472</v>
      </c>
      <c r="AJ65" s="7" t="n">
        <v>-0.2044332054258896</v>
      </c>
      <c r="AK65" s="7" t="n">
        <v>0.1821994208108803</v>
      </c>
      <c r="AL65" s="7" t="n">
        <v>0.4128272161309792</v>
      </c>
      <c r="AM65" s="7" t="n">
        <v>0.403795849798934</v>
      </c>
      <c r="AN65" s="7" t="n">
        <v>0.3767983096020648</v>
      </c>
      <c r="AO65" s="7" t="n">
        <v>0.3342820399211569</v>
      </c>
      <c r="AP65" s="7" t="n">
        <v>0.4089030752928079</v>
      </c>
      <c r="AQ65" s="7" t="n">
        <v>0.4117854506923704</v>
      </c>
      <c r="AR65" s="7" t="n">
        <v>0.7347690394879151</v>
      </c>
      <c r="AS65" s="7" t="n">
        <v>0.6135374394065397</v>
      </c>
      <c r="AT65" s="7" t="n">
        <v>0.4428198812027103</v>
      </c>
      <c r="AU65" s="7" t="n">
        <v>0.5328437605239568</v>
      </c>
      <c r="AV65" s="7" t="n">
        <v>0.4154588143692429</v>
      </c>
      <c r="AW65" s="7" t="n">
        <v>0.8329774617917786</v>
      </c>
      <c r="AX65" s="7" t="n">
        <v>0.5227604463758416</v>
      </c>
      <c r="AY65" s="7" t="n">
        <v>0.5844300854137172</v>
      </c>
      <c r="AZ65" s="7" t="n">
        <v>0.3215556979848498</v>
      </c>
      <c r="BA65" s="7" t="n">
        <v>0.6943822828273156</v>
      </c>
      <c r="BB65" s="7" t="n">
        <v>0.4336982481302783</v>
      </c>
      <c r="BC65" s="7" t="n">
        <v>0.3405423025224299</v>
      </c>
      <c r="BD65" s="7" t="n">
        <v>0.3423939919667018</v>
      </c>
      <c r="BE65" s="7" t="n">
        <v>-0.08425412284911434</v>
      </c>
      <c r="BF65" s="7" t="n">
        <v>0.3558012919809368</v>
      </c>
      <c r="BG65" s="7" t="n">
        <v>0.5556506607061528</v>
      </c>
      <c r="BH65" s="7" t="n">
        <v>0.4724445701498655</v>
      </c>
      <c r="BI65" s="7" t="n">
        <v>0.5289893595881542</v>
      </c>
      <c r="BJ65" s="7" t="n">
        <v>0.3767983921956412</v>
      </c>
      <c r="BK65" s="7" t="n">
        <v>0.2872048781871814</v>
      </c>
      <c r="BL65" s="7" t="n">
        <v>0.9922565007162767</v>
      </c>
      <c r="BM65" s="7" t="n">
        <v>0.6275268425151536</v>
      </c>
      <c r="BN65" s="7" t="n">
        <v>1</v>
      </c>
      <c r="BO65" s="7" t="n">
        <v>0.377144329274522</v>
      </c>
      <c r="BP65" s="7" t="n">
        <v>0.4256930809905795</v>
      </c>
      <c r="BQ65" s="7" t="n">
        <v>-0.06462696092043865</v>
      </c>
      <c r="BR65" s="7" t="n">
        <v>0.102798912072128</v>
      </c>
      <c r="BS65" s="7" t="n">
        <v>0.5415656359942514</v>
      </c>
      <c r="BT65" s="7" t="n">
        <v>0.5050933209851475</v>
      </c>
      <c r="BU65" s="7" t="n">
        <v>-0.1197196427420711</v>
      </c>
      <c r="BV65" s="7" t="n">
        <v>0.6272891769688269</v>
      </c>
      <c r="BW65" s="7" t="n">
        <v>0.4567102419548884</v>
      </c>
      <c r="BX65" s="7" t="n">
        <v>0.4508345457728666</v>
      </c>
      <c r="BY65" s="7" t="n">
        <v>0.6343413445737814</v>
      </c>
      <c r="BZ65" s="7" t="n">
        <v>0.6853897138832545</v>
      </c>
      <c r="CA65" s="7" t="n">
        <v>0.616448537310996</v>
      </c>
      <c r="CB65" s="7" t="n">
        <v>0.5248781361678401</v>
      </c>
      <c r="CC65" s="7" t="n">
        <v>0.5089644339517337</v>
      </c>
      <c r="CD65" s="7" t="n">
        <v>0.4030577841716455</v>
      </c>
      <c r="CE65" s="7" t="n">
        <v>0.3006282131114028</v>
      </c>
      <c r="CF65" s="7" t="n">
        <v>0.7161244812666195</v>
      </c>
      <c r="CG65" s="7" t="n">
        <v>0.684474158811717</v>
      </c>
      <c r="CH65" s="7" t="n">
        <v>0.2335414366340848</v>
      </c>
      <c r="CI65" s="7" t="n">
        <v>0.6851268848665368</v>
      </c>
      <c r="CJ65" s="7" t="n">
        <v>0.2965092528279086</v>
      </c>
      <c r="CK65" s="7" t="n">
        <v>0.4416182033655175</v>
      </c>
      <c r="CL65" s="7" t="n">
        <v>0.6732876683598391</v>
      </c>
      <c r="CM65" s="7" t="n">
        <v>0.3034539002853493</v>
      </c>
      <c r="CN65" s="7" t="n">
        <v>0.7918816747260782</v>
      </c>
      <c r="CO65" s="7" t="n">
        <v>0.3892808935512772</v>
      </c>
      <c r="CP65" s="7" t="n">
        <v>-0.09043335066859745</v>
      </c>
      <c r="CQ65" s="7" t="n">
        <v>0.4089848372095758</v>
      </c>
      <c r="CR65" s="7" t="n">
        <v>0.5170547403896915</v>
      </c>
      <c r="CS65" s="7" t="n">
        <v>0.6845900329753047</v>
      </c>
      <c r="CT65" s="7" t="n">
        <v>0.5829382086964092</v>
      </c>
      <c r="CU65" s="7" t="n">
        <v>0.6914505627899398</v>
      </c>
      <c r="CV65" s="7" t="n">
        <v>0.7705916953596559</v>
      </c>
      <c r="CW65" s="7" t="n">
        <v>0.2094816636081383</v>
      </c>
      <c r="CX65" s="7" t="n">
        <v>0.6973655602630113</v>
      </c>
      <c r="CY65" s="7" t="n">
        <v>0.4258418282823569</v>
      </c>
      <c r="CZ65" s="7" t="n">
        <v>0.5398919828742295</v>
      </c>
      <c r="DA65" s="7" t="n">
        <v>-0.04136201464552548</v>
      </c>
      <c r="DB65" s="7" t="n">
        <v>0.5506342196524767</v>
      </c>
      <c r="DC65" s="7" t="n">
        <v>0.9774249698439933</v>
      </c>
      <c r="DD65" s="7" t="n">
        <v>0.6679275609363678</v>
      </c>
      <c r="DE65" s="7" t="n">
        <v>0.5955884501390033</v>
      </c>
      <c r="DF65" s="7" t="n">
        <v>0.5957276841868436</v>
      </c>
      <c r="DG65" s="7" t="n">
        <v>0.2205595609588696</v>
      </c>
      <c r="DH65" s="7" t="n">
        <v>0.5320729159912537</v>
      </c>
      <c r="DI65" s="7" t="n">
        <v>0.3451965241499634</v>
      </c>
      <c r="DJ65" s="7" t="n">
        <v>0.5936590188467943</v>
      </c>
      <c r="DK65" s="7" t="n">
        <v>0.7437089368020995</v>
      </c>
      <c r="DL65" s="7" t="n">
        <v>0.3783571560250233</v>
      </c>
      <c r="DM65" s="7" t="n">
        <v>0.7178912246279304</v>
      </c>
      <c r="DN65" s="7" t="n">
        <v>-0.01582145306297288</v>
      </c>
      <c r="DO65" s="7" t="n">
        <v>0.7032586484761542</v>
      </c>
      <c r="DP65" s="7" t="n">
        <v>0.6569803705276731</v>
      </c>
      <c r="DQ65" s="7" t="n">
        <v>0.2864125324862526</v>
      </c>
      <c r="DR65" s="7" t="n">
        <v>0.3388276454464547</v>
      </c>
      <c r="DS65" s="7" t="n">
        <v>0.65962429233451</v>
      </c>
      <c r="DT65" s="7" t="n">
        <v>0.638383911518047</v>
      </c>
      <c r="DU65" s="7" t="n">
        <v>0.6263214044165182</v>
      </c>
      <c r="DV65" s="7" t="n">
        <v>0.3387772469720069</v>
      </c>
      <c r="DW65" s="7" t="n">
        <v>0.6678817372516582</v>
      </c>
      <c r="DX65" s="7" t="n">
        <v>0.9862785816780635</v>
      </c>
      <c r="DY65" s="7" t="n">
        <v>0.5671697265778463</v>
      </c>
      <c r="DZ65" s="7" t="n">
        <v>0.3401178159015119</v>
      </c>
      <c r="EA65" s="7" t="n">
        <v>0.5832390751798132</v>
      </c>
      <c r="EB65" s="7" t="n">
        <v>0.6368128435078272</v>
      </c>
      <c r="EC65" s="7" t="n">
        <v>0.5381619029233595</v>
      </c>
      <c r="ED65" s="7" t="n">
        <v>0.5005862926745807</v>
      </c>
      <c r="EE65" s="7" t="n">
        <v>0.6209166913088418</v>
      </c>
      <c r="EF65" s="7" t="n">
        <v>0.7636100908998156</v>
      </c>
      <c r="EG65" s="7" t="n">
        <v>0.422876243185092</v>
      </c>
      <c r="EH65" s="7" t="n">
        <v>0.3044747968797063</v>
      </c>
      <c r="EI65" s="7" t="n">
        <v>0.5174234821731318</v>
      </c>
      <c r="EJ65" s="7" t="n">
        <v>0.8177263120194213</v>
      </c>
      <c r="EK65" s="7" t="n">
        <v>0.3021341453361217</v>
      </c>
      <c r="EL65" s="7" t="n">
        <v>0.903453628672898</v>
      </c>
      <c r="EM65" s="7" t="n">
        <v>0.6607009797617317</v>
      </c>
      <c r="EN65" s="7" t="n">
        <v>0.4168930576185851</v>
      </c>
      <c r="EO65" s="7" t="n">
        <v>0.5593155803712048</v>
      </c>
      <c r="EP65" s="7" t="n">
        <v>0.6917934800416573</v>
      </c>
      <c r="EQ65" s="7" t="n">
        <v>0.7541528571190297</v>
      </c>
      <c r="ER65" s="7" t="n">
        <v>0.6270110424867321</v>
      </c>
      <c r="ES65" s="7" t="n">
        <v>0.6462034978535971</v>
      </c>
      <c r="ET65" s="7" t="n">
        <v>0.8997252216543081</v>
      </c>
      <c r="EU65" s="7" t="n">
        <v>0.7575700362383574</v>
      </c>
      <c r="EV65" s="7" t="n">
        <v>0.4660654315951291</v>
      </c>
      <c r="EW65" s="7" t="n">
        <v>0.7093885952940887</v>
      </c>
      <c r="EX65" s="7" t="n">
        <v>0.3581641394585729</v>
      </c>
      <c r="EY65" s="7" t="n">
        <v>0.9780719060911734</v>
      </c>
      <c r="EZ65" s="7" t="n">
        <v>0.4262983088238456</v>
      </c>
      <c r="FA65" s="7" t="n">
        <v>0.656498937197567</v>
      </c>
      <c r="FB65" s="7" t="n">
        <v>0.547390019249971</v>
      </c>
      <c r="FC65" s="7" t="n">
        <v>0.5180595813663671</v>
      </c>
      <c r="FD65" s="7" t="n">
        <v>0.2319648921691462</v>
      </c>
      <c r="FE65" s="7" t="n">
        <v>0.447796027348749</v>
      </c>
      <c r="FF65" s="7" t="n">
        <v>0.6519944883901478</v>
      </c>
      <c r="FG65" s="7" t="n">
        <v>0.6152585889009814</v>
      </c>
      <c r="FH65" s="7" t="n">
        <v>-0.07381350916480169</v>
      </c>
      <c r="FI65" s="7" t="n">
        <v>0.2174910487738765</v>
      </c>
      <c r="FJ65" s="7" t="n">
        <v>0.6538065699935568</v>
      </c>
      <c r="FK65" s="7" t="n">
        <v>0.0149014795926992</v>
      </c>
      <c r="FL65" s="7" t="n">
        <v>0.3144296455637259</v>
      </c>
      <c r="FM65" s="7" t="n">
        <v>0.6970053146258059</v>
      </c>
      <c r="FN65" s="7" t="n">
        <v>0.5906062051400107</v>
      </c>
      <c r="FO65" s="7" t="n">
        <v>0.05077993323631916</v>
      </c>
      <c r="FP65" s="7" t="n">
        <v>0.7619548706328192</v>
      </c>
      <c r="FQ65" s="7" t="n">
        <v>0.5705773455909066</v>
      </c>
      <c r="FR65" s="7" t="n">
        <v>0.2645262782186096</v>
      </c>
      <c r="FS65" s="7" t="n">
        <v>0.1284590575892635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0.7682722584202096</v>
      </c>
      <c r="D66" s="7" t="n">
        <v>0.7955216476593218</v>
      </c>
      <c r="E66" s="7" t="n">
        <v>0.308429159684448</v>
      </c>
      <c r="F66" s="7" t="n">
        <v>0.863323003754961</v>
      </c>
      <c r="G66" s="7" t="n">
        <v>0.7999498074834811</v>
      </c>
      <c r="H66" s="7" t="n">
        <v>0.6374618387018668</v>
      </c>
      <c r="I66" s="7" t="n">
        <v>0.4423723835373713</v>
      </c>
      <c r="J66" s="7" t="n">
        <v>0.4206158556212871</v>
      </c>
      <c r="K66" s="7" t="n">
        <v>0.7482879840472386</v>
      </c>
      <c r="L66" s="7" t="n">
        <v>0.2918298520339701</v>
      </c>
      <c r="M66" s="7" t="n">
        <v>0.8023078752783417</v>
      </c>
      <c r="N66" s="7" t="n">
        <v>0.737164226912728</v>
      </c>
      <c r="O66" s="7" t="n">
        <v>0.4886264640216533</v>
      </c>
      <c r="P66" s="7" t="n">
        <v>0.4886164425819229</v>
      </c>
      <c r="Q66" s="7" t="n">
        <v>0.5304615487652404</v>
      </c>
      <c r="R66" s="7" t="n">
        <v>0.3816553683013548</v>
      </c>
      <c r="S66" s="7" t="n">
        <v>0.503285799754188</v>
      </c>
      <c r="T66" s="7" t="n">
        <v>0.3367162630741389</v>
      </c>
      <c r="U66" s="7" t="n">
        <v>0.3741859366727311</v>
      </c>
      <c r="V66" s="7" t="n">
        <v>0.4399443803780135</v>
      </c>
      <c r="W66" s="7" t="n">
        <v>0.4408465636747429</v>
      </c>
      <c r="X66" s="7" t="n">
        <v>0.5385619226370303</v>
      </c>
      <c r="Y66" s="7" t="n">
        <v>0.4206709128723161</v>
      </c>
      <c r="Z66" s="7" t="n">
        <v>0.6163514216867173</v>
      </c>
      <c r="AA66" s="7" t="n">
        <v>0.5295429756114512</v>
      </c>
      <c r="AB66" s="7" t="n">
        <v>0.414727439807861</v>
      </c>
      <c r="AC66" s="7" t="n">
        <v>0.3193319339285896</v>
      </c>
      <c r="AD66" s="7" t="n">
        <v>0.6028674654580729</v>
      </c>
      <c r="AE66" s="7" t="n">
        <v>0.6097410730494718</v>
      </c>
      <c r="AF66" s="7" t="n">
        <v>0.7529971613187779</v>
      </c>
      <c r="AG66" s="7" t="n">
        <v>0.6815409147696541</v>
      </c>
      <c r="AH66" s="7" t="n">
        <v>0.6999036657191371</v>
      </c>
      <c r="AI66" s="7" t="n">
        <v>0.5291919121677771</v>
      </c>
      <c r="AJ66" s="7" t="n">
        <v>-0.0340052415269104</v>
      </c>
      <c r="AK66" s="7" t="n">
        <v>0.6420183919576394</v>
      </c>
      <c r="AL66" s="7" t="n">
        <v>0.6832030992399453</v>
      </c>
      <c r="AM66" s="7" t="n">
        <v>0.2236172001437819</v>
      </c>
      <c r="AN66" s="7" t="n">
        <v>0.6288307122205236</v>
      </c>
      <c r="AO66" s="7" t="n">
        <v>0.4988576255454004</v>
      </c>
      <c r="AP66" s="7" t="n">
        <v>0.2963305947407428</v>
      </c>
      <c r="AQ66" s="7" t="n">
        <v>0.6693592129482402</v>
      </c>
      <c r="AR66" s="7" t="n">
        <v>0.6563386826010357</v>
      </c>
      <c r="AS66" s="7" t="n">
        <v>0.5363524937011521</v>
      </c>
      <c r="AT66" s="7" t="n">
        <v>0.2891646104519084</v>
      </c>
      <c r="AU66" s="7" t="n">
        <v>0.5043559785412889</v>
      </c>
      <c r="AV66" s="7" t="n">
        <v>0.3601821947773071</v>
      </c>
      <c r="AW66" s="7" t="n">
        <v>0.5812069028245088</v>
      </c>
      <c r="AX66" s="7" t="n">
        <v>0.7705867271614993</v>
      </c>
      <c r="AY66" s="7" t="n">
        <v>0.6615983599167851</v>
      </c>
      <c r="AZ66" s="7" t="n">
        <v>0.329264015257126</v>
      </c>
      <c r="BA66" s="7" t="n">
        <v>0.3658738301601869</v>
      </c>
      <c r="BB66" s="7" t="n">
        <v>0.5407171938675639</v>
      </c>
      <c r="BC66" s="7" t="n">
        <v>0.9964488628615666</v>
      </c>
      <c r="BD66" s="7" t="n">
        <v>0.3738521836019549</v>
      </c>
      <c r="BE66" s="7" t="n">
        <v>0.0356040619911392</v>
      </c>
      <c r="BF66" s="7" t="n">
        <v>0.571546660407701</v>
      </c>
      <c r="BG66" s="7" t="n">
        <v>0.5029017944513419</v>
      </c>
      <c r="BH66" s="7" t="n">
        <v>0.3323422009023407</v>
      </c>
      <c r="BI66" s="7" t="n">
        <v>0.6510114851321489</v>
      </c>
      <c r="BJ66" s="7" t="n">
        <v>0.6288306983087074</v>
      </c>
      <c r="BK66" s="7" t="n">
        <v>0.9754916281521929</v>
      </c>
      <c r="BL66" s="7" t="n">
        <v>0.4108112258349682</v>
      </c>
      <c r="BM66" s="7" t="n">
        <v>0.5358899656702539</v>
      </c>
      <c r="BN66" s="7" t="n">
        <v>0.377144329274522</v>
      </c>
      <c r="BO66" s="7" t="n">
        <v>1</v>
      </c>
      <c r="BP66" s="7" t="n">
        <v>0.3944572125220359</v>
      </c>
      <c r="BQ66" s="7" t="n">
        <v>0.5240568648378454</v>
      </c>
      <c r="BR66" s="7" t="n">
        <v>0.5472904874921831</v>
      </c>
      <c r="BS66" s="7" t="n">
        <v>0.6563541041377655</v>
      </c>
      <c r="BT66" s="7" t="n">
        <v>0.6231064595770285</v>
      </c>
      <c r="BU66" s="7" t="n">
        <v>0.04110907167899441</v>
      </c>
      <c r="BV66" s="7" t="n">
        <v>0.7914455948523113</v>
      </c>
      <c r="BW66" s="7" t="n">
        <v>0.7622509614859087</v>
      </c>
      <c r="BX66" s="7" t="n">
        <v>0.7822199311864964</v>
      </c>
      <c r="BY66" s="7" t="n">
        <v>0.4910771693014196</v>
      </c>
      <c r="BZ66" s="7" t="n">
        <v>0.6185815695057738</v>
      </c>
      <c r="CA66" s="7" t="n">
        <v>0.5908052748327305</v>
      </c>
      <c r="CB66" s="7" t="n">
        <v>0.6561575363019725</v>
      </c>
      <c r="CC66" s="7" t="n">
        <v>0.4704385534835264</v>
      </c>
      <c r="CD66" s="7" t="n">
        <v>0.659349823474351</v>
      </c>
      <c r="CE66" s="7" t="n">
        <v>0.6948065441213469</v>
      </c>
      <c r="CF66" s="7" t="n">
        <v>0.5699019318806653</v>
      </c>
      <c r="CG66" s="7" t="n">
        <v>0.4830895848763147</v>
      </c>
      <c r="CH66" s="7" t="n">
        <v>0.6509636940310377</v>
      </c>
      <c r="CI66" s="7" t="n">
        <v>0.657355593846334</v>
      </c>
      <c r="CJ66" s="7" t="n">
        <v>0.5301865634833675</v>
      </c>
      <c r="CK66" s="7" t="n">
        <v>0.533577160652017</v>
      </c>
      <c r="CL66" s="7" t="n">
        <v>0.4747074841780001</v>
      </c>
      <c r="CM66" s="7" t="n">
        <v>0.5293321621915387</v>
      </c>
      <c r="CN66" s="7" t="n">
        <v>0.6499200141608037</v>
      </c>
      <c r="CO66" s="7" t="n">
        <v>0.6476279230982357</v>
      </c>
      <c r="CP66" s="7" t="n">
        <v>0.3890879262533687</v>
      </c>
      <c r="CQ66" s="7" t="n">
        <v>0.6269291579418936</v>
      </c>
      <c r="CR66" s="7" t="n">
        <v>0.4503610235340743</v>
      </c>
      <c r="CS66" s="7" t="n">
        <v>0.4955055309602123</v>
      </c>
      <c r="CT66" s="7" t="n">
        <v>0.5664782182760001</v>
      </c>
      <c r="CU66" s="7" t="n">
        <v>0.4907419914652787</v>
      </c>
      <c r="CV66" s="7" t="n">
        <v>0.7010011654519624</v>
      </c>
      <c r="CW66" s="7" t="n">
        <v>0.6454661820384772</v>
      </c>
      <c r="CX66" s="7" t="n">
        <v>0.7175249069833618</v>
      </c>
      <c r="CY66" s="7" t="n">
        <v>0.3923721957098759</v>
      </c>
      <c r="CZ66" s="7" t="n">
        <v>0.6138042617947886</v>
      </c>
      <c r="DA66" s="7" t="n">
        <v>0.5758519792824276</v>
      </c>
      <c r="DB66" s="7" t="n">
        <v>0.6875093215194855</v>
      </c>
      <c r="DC66" s="7" t="n">
        <v>0.3774143640238355</v>
      </c>
      <c r="DD66" s="7" t="n">
        <v>0.4702159724996843</v>
      </c>
      <c r="DE66" s="7" t="n">
        <v>0.3708887062186452</v>
      </c>
      <c r="DF66" s="7" t="n">
        <v>0.4781425798542139</v>
      </c>
      <c r="DG66" s="7" t="n">
        <v>0.6656077802510857</v>
      </c>
      <c r="DH66" s="7" t="n">
        <v>0.3368475956860964</v>
      </c>
      <c r="DI66" s="7" t="n">
        <v>0.5615145021341477</v>
      </c>
      <c r="DJ66" s="7" t="n">
        <v>0.3162093185295508</v>
      </c>
      <c r="DK66" s="7" t="n">
        <v>0.5612258141902794</v>
      </c>
      <c r="DL66" s="7" t="n">
        <v>0.5217400453981103</v>
      </c>
      <c r="DM66" s="7" t="n">
        <v>0.5189093567538835</v>
      </c>
      <c r="DN66" s="7" t="n">
        <v>0.07918997436774958</v>
      </c>
      <c r="DO66" s="7" t="n">
        <v>0.3564829819263044</v>
      </c>
      <c r="DP66" s="7" t="n">
        <v>0.4882040947173264</v>
      </c>
      <c r="DQ66" s="7" t="n">
        <v>0.4842439766570788</v>
      </c>
      <c r="DR66" s="7" t="n">
        <v>0.9978815851901727</v>
      </c>
      <c r="DS66" s="7" t="n">
        <v>0.4752101207628681</v>
      </c>
      <c r="DT66" s="7" t="n">
        <v>0.7131454672448968</v>
      </c>
      <c r="DU66" s="7" t="n">
        <v>0.5083248709249694</v>
      </c>
      <c r="DV66" s="7" t="n">
        <v>0.6553180367084761</v>
      </c>
      <c r="DW66" s="7" t="n">
        <v>0.4611312978075909</v>
      </c>
      <c r="DX66" s="7" t="n">
        <v>0.3812247687321582</v>
      </c>
      <c r="DY66" s="7" t="n">
        <v>0.4064707632201067</v>
      </c>
      <c r="DZ66" s="7" t="n">
        <v>0.2726714255038337</v>
      </c>
      <c r="EA66" s="7" t="n">
        <v>0.3621262088008689</v>
      </c>
      <c r="EB66" s="7" t="n">
        <v>0.5766313160319112</v>
      </c>
      <c r="EC66" s="7" t="n">
        <v>0.6828245105442772</v>
      </c>
      <c r="ED66" s="7" t="n">
        <v>0.2643359277155634</v>
      </c>
      <c r="EE66" s="7" t="n">
        <v>0.3782112468758034</v>
      </c>
      <c r="EF66" s="7" t="n">
        <v>0.444052388642195</v>
      </c>
      <c r="EG66" s="7" t="n">
        <v>0.5340401839136582</v>
      </c>
      <c r="EH66" s="7" t="n">
        <v>0.377673677198988</v>
      </c>
      <c r="EI66" s="7" t="n">
        <v>0.2256629163559817</v>
      </c>
      <c r="EJ66" s="7" t="n">
        <v>0.5714190486286933</v>
      </c>
      <c r="EK66" s="7" t="n">
        <v>0.376340889899295</v>
      </c>
      <c r="EL66" s="7" t="n">
        <v>0.4227759716433632</v>
      </c>
      <c r="EM66" s="7" t="n">
        <v>0.4056692188205255</v>
      </c>
      <c r="EN66" s="7" t="n">
        <v>0.6835350603337091</v>
      </c>
      <c r="EO66" s="7" t="n">
        <v>0.3012363668175649</v>
      </c>
      <c r="EP66" s="7" t="n">
        <v>0.3754439896746102</v>
      </c>
      <c r="EQ66" s="7" t="n">
        <v>0.4859678970354816</v>
      </c>
      <c r="ER66" s="7" t="n">
        <v>0.4451947521143383</v>
      </c>
      <c r="ES66" s="7" t="n">
        <v>0.4161488301221765</v>
      </c>
      <c r="ET66" s="7" t="n">
        <v>0.3231179906349612</v>
      </c>
      <c r="EU66" s="7" t="n">
        <v>0.4470050916951301</v>
      </c>
      <c r="EV66" s="7" t="n">
        <v>0.2778659115701523</v>
      </c>
      <c r="EW66" s="7" t="n">
        <v>0.519023906804128</v>
      </c>
      <c r="EX66" s="7" t="n">
        <v>0.3305981570069253</v>
      </c>
      <c r="EY66" s="7" t="n">
        <v>0.3946049060496752</v>
      </c>
      <c r="EZ66" s="7" t="n">
        <v>0.5663571977864491</v>
      </c>
      <c r="FA66" s="7" t="n">
        <v>0.4187611958641644</v>
      </c>
      <c r="FB66" s="7" t="n">
        <v>0.6117709461147902</v>
      </c>
      <c r="FC66" s="7" t="n">
        <v>0.685930950470833</v>
      </c>
      <c r="FD66" s="7" t="n">
        <v>0.333343403610951</v>
      </c>
      <c r="FE66" s="7" t="n">
        <v>0.5308820699387802</v>
      </c>
      <c r="FF66" s="7" t="n">
        <v>0.4135597179987788</v>
      </c>
      <c r="FG66" s="7" t="n">
        <v>0.6052083154372934</v>
      </c>
      <c r="FH66" s="7" t="n">
        <v>0.5152125288270943</v>
      </c>
      <c r="FI66" s="7" t="n">
        <v>0.9424245181434573</v>
      </c>
      <c r="FJ66" s="7" t="n">
        <v>0.4060856066115599</v>
      </c>
      <c r="FK66" s="7" t="n">
        <v>0.1436681870429169</v>
      </c>
      <c r="FL66" s="7" t="n">
        <v>0.3824693381604116</v>
      </c>
      <c r="FM66" s="7" t="n">
        <v>0.6208246730353127</v>
      </c>
      <c r="FN66" s="7" t="n">
        <v>0.6749803825748886</v>
      </c>
      <c r="FO66" s="7" t="n">
        <v>0.5634737640981771</v>
      </c>
      <c r="FP66" s="7" t="n">
        <v>0.5144111845099417</v>
      </c>
      <c r="FQ66" s="7" t="n">
        <v>0.2569327580717046</v>
      </c>
      <c r="FR66" s="7" t="n">
        <v>0.4582655629179269</v>
      </c>
      <c r="FS66" s="7" t="n">
        <v>0.6207325846112891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0.5997686241590025</v>
      </c>
      <c r="D67" s="7" t="n">
        <v>0.5942912903055745</v>
      </c>
      <c r="E67" s="7" t="n">
        <v>0.1435692742725303</v>
      </c>
      <c r="F67" s="7" t="n">
        <v>0.4768222536300682</v>
      </c>
      <c r="G67" s="7" t="n">
        <v>0.139292175385738</v>
      </c>
      <c r="H67" s="7" t="n">
        <v>0.2601966245455311</v>
      </c>
      <c r="I67" s="7" t="n">
        <v>0.4974019563617456</v>
      </c>
      <c r="J67" s="7" t="n">
        <v>0.4440306642898469</v>
      </c>
      <c r="K67" s="7" t="n">
        <v>0.5093125089023213</v>
      </c>
      <c r="L67" s="7" t="n">
        <v>0.1554126713704923</v>
      </c>
      <c r="M67" s="7" t="n">
        <v>0.628573923924624</v>
      </c>
      <c r="N67" s="7" t="n">
        <v>0.7029768814600911</v>
      </c>
      <c r="O67" s="7" t="n">
        <v>0.5919848679002825</v>
      </c>
      <c r="P67" s="7" t="n">
        <v>0.591978885379303</v>
      </c>
      <c r="Q67" s="7" t="n">
        <v>0.4937477508648372</v>
      </c>
      <c r="R67" s="7" t="n">
        <v>0.498854223160656</v>
      </c>
      <c r="S67" s="7" t="n">
        <v>0.5640046765189662</v>
      </c>
      <c r="T67" s="7" t="n">
        <v>0.4837212553561701</v>
      </c>
      <c r="U67" s="7" t="n">
        <v>0.7746836124638181</v>
      </c>
      <c r="V67" s="7" t="n">
        <v>0.6060286702591835</v>
      </c>
      <c r="W67" s="7" t="n">
        <v>0.5805049069562843</v>
      </c>
      <c r="X67" s="7" t="n">
        <v>0.6066774191220111</v>
      </c>
      <c r="Y67" s="7" t="n">
        <v>0.6503796821072402</v>
      </c>
      <c r="Z67" s="7" t="n">
        <v>0.20143791076485</v>
      </c>
      <c r="AA67" s="7" t="n">
        <v>0.6048404797352048</v>
      </c>
      <c r="AB67" s="7" t="n">
        <v>0.1271574904124043</v>
      </c>
      <c r="AC67" s="7" t="n">
        <v>0.8230059348690676</v>
      </c>
      <c r="AD67" s="7" t="n">
        <v>0.682473081508201</v>
      </c>
      <c r="AE67" s="7" t="n">
        <v>0.7103621981520108</v>
      </c>
      <c r="AF67" s="7" t="n">
        <v>0.6887484603011954</v>
      </c>
      <c r="AG67" s="7" t="n">
        <v>0.4377653222483981</v>
      </c>
      <c r="AH67" s="7" t="n">
        <v>0.6279202741462757</v>
      </c>
      <c r="AI67" s="7" t="n">
        <v>0.3413943393503426</v>
      </c>
      <c r="AJ67" s="7" t="n">
        <v>-0.09605806456123668</v>
      </c>
      <c r="AK67" s="7" t="n">
        <v>0.2633360528602706</v>
      </c>
      <c r="AL67" s="7" t="n">
        <v>0.5042909301062852</v>
      </c>
      <c r="AM67" s="7" t="n">
        <v>0.8281736985143384</v>
      </c>
      <c r="AN67" s="7" t="n">
        <v>0.4495661559199265</v>
      </c>
      <c r="AO67" s="7" t="n">
        <v>0.5380832670534257</v>
      </c>
      <c r="AP67" s="7" t="n">
        <v>0.7987978785204016</v>
      </c>
      <c r="AQ67" s="7" t="n">
        <v>0.5034619821054502</v>
      </c>
      <c r="AR67" s="7" t="n">
        <v>0.7389783184964066</v>
      </c>
      <c r="AS67" s="7" t="n">
        <v>0.6536684637104369</v>
      </c>
      <c r="AT67" s="7" t="n">
        <v>0.8504707878051569</v>
      </c>
      <c r="AU67" s="7" t="n">
        <v>0.5682413921472889</v>
      </c>
      <c r="AV67" s="7" t="n">
        <v>0.476185585912343</v>
      </c>
      <c r="AW67" s="7" t="n">
        <v>0.6497655212843989</v>
      </c>
      <c r="AX67" s="7" t="n">
        <v>0.5418856046008388</v>
      </c>
      <c r="AY67" s="7" t="n">
        <v>0.6647289014740191</v>
      </c>
      <c r="AZ67" s="7" t="n">
        <v>0.4254768065624636</v>
      </c>
      <c r="BA67" s="7" t="n">
        <v>0.4084030539337853</v>
      </c>
      <c r="BB67" s="7" t="n">
        <v>0.5933931766050854</v>
      </c>
      <c r="BC67" s="7" t="n">
        <v>0.3677016588941135</v>
      </c>
      <c r="BD67" s="7" t="n">
        <v>0.4292163943214988</v>
      </c>
      <c r="BE67" s="7" t="n">
        <v>-0.1073335536069275</v>
      </c>
      <c r="BF67" s="7" t="n">
        <v>0.4612176795229874</v>
      </c>
      <c r="BG67" s="7" t="n">
        <v>0.6079733435118116</v>
      </c>
      <c r="BH67" s="7" t="n">
        <v>0.8937025379381782</v>
      </c>
      <c r="BI67" s="7" t="n">
        <v>0.6120255486050897</v>
      </c>
      <c r="BJ67" s="7" t="n">
        <v>0.4495661198980984</v>
      </c>
      <c r="BK67" s="7" t="n">
        <v>0.3547601922916442</v>
      </c>
      <c r="BL67" s="7" t="n">
        <v>0.4329581676576013</v>
      </c>
      <c r="BM67" s="7" t="n">
        <v>0.3422161010556292</v>
      </c>
      <c r="BN67" s="7" t="n">
        <v>0.4256930809905795</v>
      </c>
      <c r="BO67" s="7" t="n">
        <v>0.3944572125220359</v>
      </c>
      <c r="BP67" s="7" t="n">
        <v>1</v>
      </c>
      <c r="BQ67" s="7" t="n">
        <v>-0.05112534791007239</v>
      </c>
      <c r="BR67" s="7" t="n">
        <v>0.09987301589299327</v>
      </c>
      <c r="BS67" s="7" t="n">
        <v>0.5059013839711889</v>
      </c>
      <c r="BT67" s="7" t="n">
        <v>0.5361032491747066</v>
      </c>
      <c r="BU67" s="7" t="n">
        <v>0.09056796818060063</v>
      </c>
      <c r="BV67" s="7" t="n">
        <v>0.6620013924565054</v>
      </c>
      <c r="BW67" s="7" t="n">
        <v>0.559364139224341</v>
      </c>
      <c r="BX67" s="7" t="n">
        <v>0.6141399701550295</v>
      </c>
      <c r="BY67" s="7" t="n">
        <v>0.6862608214007713</v>
      </c>
      <c r="BZ67" s="7" t="n">
        <v>0.4138481287939161</v>
      </c>
      <c r="CA67" s="7" t="n">
        <v>0.5811752797746873</v>
      </c>
      <c r="CB67" s="7" t="n">
        <v>0.5617462780015335</v>
      </c>
      <c r="CC67" s="7" t="n">
        <v>0.7462945762330465</v>
      </c>
      <c r="CD67" s="7" t="n">
        <v>0.3503563584203745</v>
      </c>
      <c r="CE67" s="7" t="n">
        <v>0.4126657934556824</v>
      </c>
      <c r="CF67" s="7" t="n">
        <v>0.4257592055438899</v>
      </c>
      <c r="CG67" s="7" t="n">
        <v>0.5636639786863152</v>
      </c>
      <c r="CH67" s="7" t="n">
        <v>0.2413073964514086</v>
      </c>
      <c r="CI67" s="7" t="n">
        <v>0.5415109725826464</v>
      </c>
      <c r="CJ67" s="7" t="n">
        <v>0.3994947548599052</v>
      </c>
      <c r="CK67" s="7" t="n">
        <v>0.6128114741785234</v>
      </c>
      <c r="CL67" s="7" t="n">
        <v>0.3946860174729907</v>
      </c>
      <c r="CM67" s="7" t="n">
        <v>0.2671077905749966</v>
      </c>
      <c r="CN67" s="7" t="n">
        <v>0.6504475773680036</v>
      </c>
      <c r="CO67" s="7" t="n">
        <v>0.4974414362347488</v>
      </c>
      <c r="CP67" s="7" t="n">
        <v>-0.02384181737212185</v>
      </c>
      <c r="CQ67" s="7" t="n">
        <v>0.493953993041383</v>
      </c>
      <c r="CR67" s="7" t="n">
        <v>0.2595600120533292</v>
      </c>
      <c r="CS67" s="7" t="n">
        <v>0.3408523312382171</v>
      </c>
      <c r="CT67" s="7" t="n">
        <v>0.4100822789075572</v>
      </c>
      <c r="CU67" s="7" t="n">
        <v>0.3483904135245855</v>
      </c>
      <c r="CV67" s="7" t="n">
        <v>0.6865549194472085</v>
      </c>
      <c r="CW67" s="7" t="n">
        <v>0.255478205652817</v>
      </c>
      <c r="CX67" s="7" t="n">
        <v>0.4237798669112761</v>
      </c>
      <c r="CY67" s="7" t="n">
        <v>0.9998560780684901</v>
      </c>
      <c r="CZ67" s="7" t="n">
        <v>0.4566547357192283</v>
      </c>
      <c r="DA67" s="7" t="n">
        <v>0.006486882281708493</v>
      </c>
      <c r="DB67" s="7" t="n">
        <v>0.5798275150320058</v>
      </c>
      <c r="DC67" s="7" t="n">
        <v>0.367345006831006</v>
      </c>
      <c r="DD67" s="7" t="n">
        <v>0.3502204727025396</v>
      </c>
      <c r="DE67" s="7" t="n">
        <v>0.4169305598052463</v>
      </c>
      <c r="DF67" s="7" t="n">
        <v>0.4792843937523344</v>
      </c>
      <c r="DG67" s="7" t="n">
        <v>0.2216866892763231</v>
      </c>
      <c r="DH67" s="7" t="n">
        <v>0.6661367749642439</v>
      </c>
      <c r="DI67" s="7" t="n">
        <v>0.4715295919195045</v>
      </c>
      <c r="DJ67" s="7" t="n">
        <v>0.3741921789813837</v>
      </c>
      <c r="DK67" s="7" t="n">
        <v>0.6658206167641694</v>
      </c>
      <c r="DL67" s="7" t="n">
        <v>0.449510446345093</v>
      </c>
      <c r="DM67" s="7" t="n">
        <v>0.4588817192341731</v>
      </c>
      <c r="DN67" s="7" t="n">
        <v>-0.06768407442868528</v>
      </c>
      <c r="DO67" s="7" t="n">
        <v>0.3880267051310238</v>
      </c>
      <c r="DP67" s="7" t="n">
        <v>0.5105248981269859</v>
      </c>
      <c r="DQ67" s="7" t="n">
        <v>0.4089079882836684</v>
      </c>
      <c r="DR67" s="7" t="n">
        <v>0.3791555481673602</v>
      </c>
      <c r="DS67" s="7" t="n">
        <v>0.5426490735377957</v>
      </c>
      <c r="DT67" s="7" t="n">
        <v>0.6776648432102094</v>
      </c>
      <c r="DU67" s="7" t="n">
        <v>0.330715001821596</v>
      </c>
      <c r="DV67" s="7" t="n">
        <v>0.4928571265031007</v>
      </c>
      <c r="DW67" s="7" t="n">
        <v>0.5615906970316779</v>
      </c>
      <c r="DX67" s="7" t="n">
        <v>0.4091392010048468</v>
      </c>
      <c r="DY67" s="7" t="n">
        <v>0.5180550705138236</v>
      </c>
      <c r="DZ67" s="7" t="n">
        <v>0.9074529416446697</v>
      </c>
      <c r="EA67" s="7" t="n">
        <v>0.5798659069082098</v>
      </c>
      <c r="EB67" s="7" t="n">
        <v>0.5735612322590257</v>
      </c>
      <c r="EC67" s="7" t="n">
        <v>0.5674147540880694</v>
      </c>
      <c r="ED67" s="7" t="n">
        <v>0.6427505693544918</v>
      </c>
      <c r="EE67" s="7" t="n">
        <v>0.5716524836281419</v>
      </c>
      <c r="EF67" s="7" t="n">
        <v>0.6299398671672517</v>
      </c>
      <c r="EG67" s="7" t="n">
        <v>0.5908212643658759</v>
      </c>
      <c r="EH67" s="7" t="n">
        <v>0.4104527265686635</v>
      </c>
      <c r="EI67" s="7" t="n">
        <v>0.4772159010103979</v>
      </c>
      <c r="EJ67" s="7" t="n">
        <v>0.6105935198876796</v>
      </c>
      <c r="EK67" s="7" t="n">
        <v>0.4308108688435856</v>
      </c>
      <c r="EL67" s="7" t="n">
        <v>0.4813444509720428</v>
      </c>
      <c r="EM67" s="7" t="n">
        <v>0.5254854153591755</v>
      </c>
      <c r="EN67" s="7" t="n">
        <v>0.5777267476644961</v>
      </c>
      <c r="EO67" s="7" t="n">
        <v>0.5322934750158841</v>
      </c>
      <c r="EP67" s="7" t="n">
        <v>0.4384914532199938</v>
      </c>
      <c r="EQ67" s="7" t="n">
        <v>0.4238802852473246</v>
      </c>
      <c r="ER67" s="7" t="n">
        <v>0.3484243619423585</v>
      </c>
      <c r="ES67" s="7" t="n">
        <v>0.5262365580172695</v>
      </c>
      <c r="ET67" s="7" t="n">
        <v>0.3893114431095612</v>
      </c>
      <c r="EU67" s="7" t="n">
        <v>0.6505321606623463</v>
      </c>
      <c r="EV67" s="7" t="n">
        <v>0.7613100386617236</v>
      </c>
      <c r="EW67" s="7" t="n">
        <v>0.6129190853961612</v>
      </c>
      <c r="EX67" s="7" t="n">
        <v>0.970539755798614</v>
      </c>
      <c r="EY67" s="7" t="n">
        <v>0.4090555889353009</v>
      </c>
      <c r="EZ67" s="7" t="n">
        <v>0.5022112314189284</v>
      </c>
      <c r="FA67" s="7" t="n">
        <v>0.534213738857142</v>
      </c>
      <c r="FB67" s="7" t="n">
        <v>0.4048115587605045</v>
      </c>
      <c r="FC67" s="7" t="n">
        <v>0.5547498329268121</v>
      </c>
      <c r="FD67" s="7" t="n">
        <v>0.4371457583838907</v>
      </c>
      <c r="FE67" s="7" t="n">
        <v>0.5651363675406749</v>
      </c>
      <c r="FF67" s="7" t="n">
        <v>0.5271205992155119</v>
      </c>
      <c r="FG67" s="7" t="n">
        <v>0.7139232872852652</v>
      </c>
      <c r="FH67" s="7" t="n">
        <v>-0.06071296731539845</v>
      </c>
      <c r="FI67" s="7" t="n">
        <v>0.3074679168046862</v>
      </c>
      <c r="FJ67" s="7" t="n">
        <v>0.5340518246160217</v>
      </c>
      <c r="FK67" s="7" t="n">
        <v>0.002582620026560728</v>
      </c>
      <c r="FL67" s="7" t="n">
        <v>0.4121726804207165</v>
      </c>
      <c r="FM67" s="7" t="n">
        <v>0.4065831185979484</v>
      </c>
      <c r="FN67" s="7" t="n">
        <v>0.5194432107546439</v>
      </c>
      <c r="FO67" s="7" t="n">
        <v>0.0960919052379466</v>
      </c>
      <c r="FP67" s="7" t="n">
        <v>0.6303912132112802</v>
      </c>
      <c r="FQ67" s="7" t="n">
        <v>0.5064456617216716</v>
      </c>
      <c r="FR67" s="7" t="n">
        <v>0.3971156947700888</v>
      </c>
      <c r="FS67" s="7" t="n">
        <v>0.1619913737757152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0.3542941059858073</v>
      </c>
      <c r="D68" s="7" t="n">
        <v>0.365221195023096</v>
      </c>
      <c r="E68" s="7" t="n">
        <v>0.4168597201214012</v>
      </c>
      <c r="F68" s="7" t="n">
        <v>0.5173541923871671</v>
      </c>
      <c r="G68" s="7" t="n">
        <v>0.881654495545216</v>
      </c>
      <c r="H68" s="7" t="n">
        <v>0.5674886531658024</v>
      </c>
      <c r="I68" s="7" t="n">
        <v>0.01192884714294797</v>
      </c>
      <c r="J68" s="7" t="n">
        <v>0.05195763876407709</v>
      </c>
      <c r="K68" s="7" t="n">
        <v>0.4804617664628399</v>
      </c>
      <c r="L68" s="7" t="n">
        <v>0.3807200585462424</v>
      </c>
      <c r="M68" s="7" t="n">
        <v>0.3784711495157838</v>
      </c>
      <c r="N68" s="7" t="n">
        <v>0.2144286927627863</v>
      </c>
      <c r="O68" s="7" t="n">
        <v>-0.08223860261640355</v>
      </c>
      <c r="P68" s="7" t="n">
        <v>-0.08224321754582203</v>
      </c>
      <c r="Q68" s="7" t="n">
        <v>0.2299955946139776</v>
      </c>
      <c r="R68" s="7" t="n">
        <v>-0.1788628122257239</v>
      </c>
      <c r="S68" s="7" t="n">
        <v>-0.1185714075978328</v>
      </c>
      <c r="T68" s="7" t="n">
        <v>-0.1420294231426784</v>
      </c>
      <c r="U68" s="7" t="n">
        <v>-0.1508850237474283</v>
      </c>
      <c r="V68" s="7" t="n">
        <v>-0.1203178533726624</v>
      </c>
      <c r="W68" s="7" t="n">
        <v>-0.1026922493776883</v>
      </c>
      <c r="X68" s="7" t="n">
        <v>0.06532980383331556</v>
      </c>
      <c r="Y68" s="7" t="n">
        <v>-0.0316486760011017</v>
      </c>
      <c r="Z68" s="7" t="n">
        <v>0.5752103478568117</v>
      </c>
      <c r="AA68" s="7" t="n">
        <v>0.05733598092313685</v>
      </c>
      <c r="AB68" s="7" t="n">
        <v>0.5073007346775024</v>
      </c>
      <c r="AC68" s="7" t="n">
        <v>-0.06000454826474386</v>
      </c>
      <c r="AD68" s="7" t="n">
        <v>0.05165572908778737</v>
      </c>
      <c r="AE68" s="7" t="n">
        <v>0.002379901686270372</v>
      </c>
      <c r="AF68" s="7" t="n">
        <v>0.2352983268164634</v>
      </c>
      <c r="AG68" s="7" t="n">
        <v>0.4369237727926737</v>
      </c>
      <c r="AH68" s="7" t="n">
        <v>0.2530149924161481</v>
      </c>
      <c r="AI68" s="7" t="n">
        <v>0.4976100286473255</v>
      </c>
      <c r="AJ68" s="7" t="n">
        <v>0.07678316119363156</v>
      </c>
      <c r="AK68" s="7" t="n">
        <v>0.5696935699256077</v>
      </c>
      <c r="AL68" s="7" t="n">
        <v>0.4126127436263341</v>
      </c>
      <c r="AM68" s="7" t="n">
        <v>-0.1405504922080902</v>
      </c>
      <c r="AN68" s="7" t="n">
        <v>0.4086116491795081</v>
      </c>
      <c r="AO68" s="7" t="n">
        <v>0.2098869794111118</v>
      </c>
      <c r="AP68" s="7" t="n">
        <v>-0.02658866571808036</v>
      </c>
      <c r="AQ68" s="7" t="n">
        <v>0.4026568749245023</v>
      </c>
      <c r="AR68" s="7" t="n">
        <v>0.1002821480891418</v>
      </c>
      <c r="AS68" s="7" t="n">
        <v>0.03724773534937998</v>
      </c>
      <c r="AT68" s="7" t="n">
        <v>-0.1323054356911322</v>
      </c>
      <c r="AU68" s="7" t="n">
        <v>0.04956693876422874</v>
      </c>
      <c r="AV68" s="7" t="n">
        <v>0.01606272597214752</v>
      </c>
      <c r="AW68" s="7" t="n">
        <v>0.03973058698520226</v>
      </c>
      <c r="AX68" s="7" t="n">
        <v>0.4195940094932208</v>
      </c>
      <c r="AY68" s="7" t="n">
        <v>0.2205923970110835</v>
      </c>
      <c r="AZ68" s="7" t="n">
        <v>0.05640370944622367</v>
      </c>
      <c r="BA68" s="7" t="n">
        <v>-0.01603809948338226</v>
      </c>
      <c r="BB68" s="7" t="n">
        <v>0.05997577320604086</v>
      </c>
      <c r="BC68" s="7" t="n">
        <v>0.5328850742683671</v>
      </c>
      <c r="BD68" s="7" t="n">
        <v>0.2343615133328121</v>
      </c>
      <c r="BE68" s="7" t="n">
        <v>0.08348552021672526</v>
      </c>
      <c r="BF68" s="7" t="n">
        <v>0.3366046408835644</v>
      </c>
      <c r="BG68" s="7" t="n">
        <v>0.04636162715117694</v>
      </c>
      <c r="BH68" s="7" t="n">
        <v>-0.1239204860339563</v>
      </c>
      <c r="BI68" s="7" t="n">
        <v>0.2548474217176185</v>
      </c>
      <c r="BJ68" s="7" t="n">
        <v>0.4086117017879681</v>
      </c>
      <c r="BK68" s="7" t="n">
        <v>0.5634281543182118</v>
      </c>
      <c r="BL68" s="7" t="n">
        <v>-0.0221326037061272</v>
      </c>
      <c r="BM68" s="7" t="n">
        <v>0.1787149481075251</v>
      </c>
      <c r="BN68" s="7" t="n">
        <v>-0.06462696092043865</v>
      </c>
      <c r="BO68" s="7" t="n">
        <v>0.5240568648378454</v>
      </c>
      <c r="BP68" s="7" t="n">
        <v>-0.05112534791007239</v>
      </c>
      <c r="BQ68" s="7" t="n">
        <v>1</v>
      </c>
      <c r="BR68" s="7" t="n">
        <v>0.5340692916196748</v>
      </c>
      <c r="BS68" s="7" t="n">
        <v>0.3395783325296302</v>
      </c>
      <c r="BT68" s="7" t="n">
        <v>0.2791812784732463</v>
      </c>
      <c r="BU68" s="7" t="n">
        <v>0.07857141496708195</v>
      </c>
      <c r="BV68" s="7" t="n">
        <v>0.3282133181411014</v>
      </c>
      <c r="BW68" s="7" t="n">
        <v>0.4175050475199916</v>
      </c>
      <c r="BX68" s="7" t="n">
        <v>0.4302638594942295</v>
      </c>
      <c r="BY68" s="7" t="n">
        <v>-0.08901389357598068</v>
      </c>
      <c r="BZ68" s="7" t="n">
        <v>0.07883484896980038</v>
      </c>
      <c r="CA68" s="7" t="n">
        <v>0.1456656887182595</v>
      </c>
      <c r="CB68" s="7" t="n">
        <v>0.2854329206150964</v>
      </c>
      <c r="CC68" s="7" t="n">
        <v>-0.06965785208102235</v>
      </c>
      <c r="CD68" s="7" t="n">
        <v>0.4520364139555262</v>
      </c>
      <c r="CE68" s="7" t="n">
        <v>0.5857373472677152</v>
      </c>
      <c r="CF68" s="7" t="n">
        <v>-0.009290259065817459</v>
      </c>
      <c r="CG68" s="7" t="n">
        <v>-0.08337405824043215</v>
      </c>
      <c r="CH68" s="7" t="n">
        <v>0.5678688757312077</v>
      </c>
      <c r="CI68" s="7" t="n">
        <v>0.2577436129324683</v>
      </c>
      <c r="CJ68" s="7" t="n">
        <v>0.332391595135392</v>
      </c>
      <c r="CK68" s="7" t="n">
        <v>0.05466558188298404</v>
      </c>
      <c r="CL68" s="7" t="n">
        <v>-0.04753632602552312</v>
      </c>
      <c r="CM68" s="7" t="n">
        <v>0.464922383905655</v>
      </c>
      <c r="CN68" s="7" t="n">
        <v>0.05337635838310282</v>
      </c>
      <c r="CO68" s="7" t="n">
        <v>0.3557644385960954</v>
      </c>
      <c r="CP68" s="7" t="n">
        <v>0.7198533881720662</v>
      </c>
      <c r="CQ68" s="7" t="n">
        <v>0.3493396258639912</v>
      </c>
      <c r="CR68" s="7" t="n">
        <v>0.210026780412526</v>
      </c>
      <c r="CS68" s="7" t="n">
        <v>-0.02062118305632747</v>
      </c>
      <c r="CT68" s="7" t="n">
        <v>0.1997587786713421</v>
      </c>
      <c r="CU68" s="7" t="n">
        <v>-0.04625849356890452</v>
      </c>
      <c r="CV68" s="7" t="n">
        <v>0.16863642959972</v>
      </c>
      <c r="CW68" s="7" t="n">
        <v>0.7502519060560923</v>
      </c>
      <c r="CX68" s="7" t="n">
        <v>0.1051952024595346</v>
      </c>
      <c r="CY68" s="7" t="n">
        <v>-0.05375886814317382</v>
      </c>
      <c r="CZ68" s="7" t="n">
        <v>0.3313952951989809</v>
      </c>
      <c r="DA68" s="7" t="n">
        <v>0.9394720467402081</v>
      </c>
      <c r="DB68" s="7" t="n">
        <v>0.354975340033009</v>
      </c>
      <c r="DC68" s="7" t="n">
        <v>-0.01217072692715068</v>
      </c>
      <c r="DD68" s="7" t="n">
        <v>-0.06443927801427679</v>
      </c>
      <c r="DE68" s="7" t="n">
        <v>-0.04727085444244841</v>
      </c>
      <c r="DF68" s="7" t="n">
        <v>-0.02403883919414256</v>
      </c>
      <c r="DG68" s="7" t="n">
        <v>0.6155563610932342</v>
      </c>
      <c r="DH68" s="7" t="n">
        <v>-0.134690476518201</v>
      </c>
      <c r="DI68" s="7" t="n">
        <v>0.3271712869672874</v>
      </c>
      <c r="DJ68" s="7" t="n">
        <v>-0.03042096534104539</v>
      </c>
      <c r="DK68" s="7" t="n">
        <v>0.05465476840196297</v>
      </c>
      <c r="DL68" s="7" t="n">
        <v>0.1320994677517557</v>
      </c>
      <c r="DM68" s="7" t="n">
        <v>-0.02556740398802636</v>
      </c>
      <c r="DN68" s="7" t="n">
        <v>0.07854657900027669</v>
      </c>
      <c r="DO68" s="7" t="n">
        <v>-0.04357629131081596</v>
      </c>
      <c r="DP68" s="7" t="n">
        <v>-0.06038432946791041</v>
      </c>
      <c r="DQ68" s="7" t="n">
        <v>0.2425882103343284</v>
      </c>
      <c r="DR68" s="7" t="n">
        <v>0.5313653880233568</v>
      </c>
      <c r="DS68" s="7" t="n">
        <v>-0.07645389075626574</v>
      </c>
      <c r="DT68" s="7" t="n">
        <v>0.2132276858322195</v>
      </c>
      <c r="DU68" s="7" t="n">
        <v>-0.004942120733032369</v>
      </c>
      <c r="DV68" s="7" t="n">
        <v>0.4229663628386093</v>
      </c>
      <c r="DW68" s="7" t="n">
        <v>-0.08557510874309059</v>
      </c>
      <c r="DX68" s="7" t="n">
        <v>-0.03025649432716996</v>
      </c>
      <c r="DY68" s="7" t="n">
        <v>-0.06425955977939754</v>
      </c>
      <c r="DZ68" s="7" t="n">
        <v>-0.1104946007062047</v>
      </c>
      <c r="EA68" s="7" t="n">
        <v>-0.1337714746462824</v>
      </c>
      <c r="EB68" s="7" t="n">
        <v>0.1576839798913009</v>
      </c>
      <c r="EC68" s="7" t="n">
        <v>0.3436220109117887</v>
      </c>
      <c r="ED68" s="7" t="n">
        <v>-0.1607069641238287</v>
      </c>
      <c r="EE68" s="7" t="n">
        <v>-0.1431307707572534</v>
      </c>
      <c r="EF68" s="7" t="n">
        <v>-0.1410746938223066</v>
      </c>
      <c r="EG68" s="7" t="n">
        <v>0.05464876266723625</v>
      </c>
      <c r="EH68" s="7" t="n">
        <v>0.2538350468161158</v>
      </c>
      <c r="EI68" s="7" t="n">
        <v>-0.1153028746160707</v>
      </c>
      <c r="EJ68" s="7" t="n">
        <v>0.08344915894426522</v>
      </c>
      <c r="EK68" s="7" t="n">
        <v>0.1655557799317101</v>
      </c>
      <c r="EL68" s="7" t="n">
        <v>-0.1037340381205786</v>
      </c>
      <c r="EM68" s="7" t="n">
        <v>-0.1630075549258681</v>
      </c>
      <c r="EN68" s="7" t="n">
        <v>0.356742937963582</v>
      </c>
      <c r="EO68" s="7" t="n">
        <v>-0.1780115932475793</v>
      </c>
      <c r="EP68" s="7" t="n">
        <v>-0.1837173387568317</v>
      </c>
      <c r="EQ68" s="7" t="n">
        <v>-0.1018056171345007</v>
      </c>
      <c r="ER68" s="7" t="n">
        <v>-0.03966841539876696</v>
      </c>
      <c r="ES68" s="7" t="n">
        <v>-0.1663929707936805</v>
      </c>
      <c r="ET68" s="7" t="n">
        <v>-0.08063997278169747</v>
      </c>
      <c r="EU68" s="7" t="n">
        <v>-0.07192372346887588</v>
      </c>
      <c r="EV68" s="7" t="n">
        <v>-0.1612101603974674</v>
      </c>
      <c r="EW68" s="7" t="n">
        <v>-0.02728036364833345</v>
      </c>
      <c r="EX68" s="7" t="n">
        <v>-0.09363160366817819</v>
      </c>
      <c r="EY68" s="7" t="n">
        <v>-0.0154515246010092</v>
      </c>
      <c r="EZ68" s="7" t="n">
        <v>0.2708513026581044</v>
      </c>
      <c r="FA68" s="7" t="n">
        <v>-0.1618532667434936</v>
      </c>
      <c r="FB68" s="7" t="n">
        <v>0.5015982789571801</v>
      </c>
      <c r="FC68" s="7" t="n">
        <v>0.3105372264876297</v>
      </c>
      <c r="FD68" s="7" t="n">
        <v>-0.004697559047507698</v>
      </c>
      <c r="FE68" s="7" t="n">
        <v>0.03555955704767259</v>
      </c>
      <c r="FF68" s="7" t="n">
        <v>-0.1657119396106822</v>
      </c>
      <c r="FG68" s="7" t="n">
        <v>0.1598219554768632</v>
      </c>
      <c r="FH68" s="7" t="n">
        <v>0.9997211247932078</v>
      </c>
      <c r="FI68" s="7" t="n">
        <v>0.5760878848237293</v>
      </c>
      <c r="FJ68" s="7" t="n">
        <v>-0.1632940479517398</v>
      </c>
      <c r="FK68" s="7" t="n">
        <v>0.08958673930247869</v>
      </c>
      <c r="FL68" s="7" t="n">
        <v>0.2485625865725666</v>
      </c>
      <c r="FM68" s="7" t="n">
        <v>0.08267227104514001</v>
      </c>
      <c r="FN68" s="7" t="n">
        <v>0.3098410385468457</v>
      </c>
      <c r="FO68" s="7" t="n">
        <v>0.8759344701226163</v>
      </c>
      <c r="FP68" s="7" t="n">
        <v>-0.0185768923696232</v>
      </c>
      <c r="FQ68" s="7" t="n">
        <v>-0.1017215751779934</v>
      </c>
      <c r="FR68" s="7" t="n">
        <v>0.2338036895722976</v>
      </c>
      <c r="FS68" s="7" t="n">
        <v>0.8044442790989512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0.3478889684561716</v>
      </c>
      <c r="D69" s="7" t="n">
        <v>0.4011219748263254</v>
      </c>
      <c r="E69" s="7" t="n">
        <v>0.2003138219434714</v>
      </c>
      <c r="F69" s="7" t="n">
        <v>0.5403415197139827</v>
      </c>
      <c r="G69" s="7" t="n">
        <v>0.6189070321086962</v>
      </c>
      <c r="H69" s="7" t="n">
        <v>0.9389821166858741</v>
      </c>
      <c r="I69" s="7" t="n">
        <v>0.1367158993441019</v>
      </c>
      <c r="J69" s="7" t="n">
        <v>0.1443664441566694</v>
      </c>
      <c r="K69" s="7" t="n">
        <v>0.6991378881062341</v>
      </c>
      <c r="L69" s="7" t="n">
        <v>0.2080233694607388</v>
      </c>
      <c r="M69" s="7" t="n">
        <v>0.4035154498721792</v>
      </c>
      <c r="N69" s="7" t="n">
        <v>0.3136233711985605</v>
      </c>
      <c r="O69" s="7" t="n">
        <v>0.06156891930549328</v>
      </c>
      <c r="P69" s="7" t="n">
        <v>0.06150301865651669</v>
      </c>
      <c r="Q69" s="7" t="n">
        <v>0.3057515498927167</v>
      </c>
      <c r="R69" s="7" t="n">
        <v>-0.08131540967102803</v>
      </c>
      <c r="S69" s="7" t="n">
        <v>0.01803094110079124</v>
      </c>
      <c r="T69" s="7" t="n">
        <v>-0.02906621545174183</v>
      </c>
      <c r="U69" s="7" t="n">
        <v>0.09837742580453157</v>
      </c>
      <c r="V69" s="7" t="n">
        <v>0.06009444332811379</v>
      </c>
      <c r="W69" s="7" t="n">
        <v>0.05513408042969351</v>
      </c>
      <c r="X69" s="7" t="n">
        <v>0.2252169861457482</v>
      </c>
      <c r="Y69" s="7" t="n">
        <v>0.03025898581543412</v>
      </c>
      <c r="Z69" s="7" t="n">
        <v>0.9795491255380336</v>
      </c>
      <c r="AA69" s="7" t="n">
        <v>0.2192057756839632</v>
      </c>
      <c r="AB69" s="7" t="n">
        <v>0.2226627250629322</v>
      </c>
      <c r="AC69" s="7" t="n">
        <v>0.06460926642567048</v>
      </c>
      <c r="AD69" s="7" t="n">
        <v>0.2108885786777391</v>
      </c>
      <c r="AE69" s="7" t="n">
        <v>0.1740337865814689</v>
      </c>
      <c r="AF69" s="7" t="n">
        <v>0.3221364671196483</v>
      </c>
      <c r="AG69" s="7" t="n">
        <v>0.5620366681438562</v>
      </c>
      <c r="AH69" s="7" t="n">
        <v>0.3175029930950941</v>
      </c>
      <c r="AI69" s="7" t="n">
        <v>0.3566909653283859</v>
      </c>
      <c r="AJ69" s="7" t="n">
        <v>-0.1115489034425802</v>
      </c>
      <c r="AK69" s="7" t="n">
        <v>0.9128021779350244</v>
      </c>
      <c r="AL69" s="7" t="n">
        <v>0.5121795082202584</v>
      </c>
      <c r="AM69" s="7" t="n">
        <v>-0.04006134901898281</v>
      </c>
      <c r="AN69" s="7" t="n">
        <v>0.6641190977158973</v>
      </c>
      <c r="AO69" s="7" t="n">
        <v>0.2837482012133632</v>
      </c>
      <c r="AP69" s="7" t="n">
        <v>0.07639356180127591</v>
      </c>
      <c r="AQ69" s="7" t="n">
        <v>0.4965581658444839</v>
      </c>
      <c r="AR69" s="7" t="n">
        <v>0.2338415857770391</v>
      </c>
      <c r="AS69" s="7" t="n">
        <v>0.1360918768812195</v>
      </c>
      <c r="AT69" s="7" t="n">
        <v>0.02486389652223404</v>
      </c>
      <c r="AU69" s="7" t="n">
        <v>0.08753593537111679</v>
      </c>
      <c r="AV69" s="7" t="n">
        <v>-0.02364375158899886</v>
      </c>
      <c r="AW69" s="7" t="n">
        <v>0.1942591582354539</v>
      </c>
      <c r="AX69" s="7" t="n">
        <v>0.60616732479399</v>
      </c>
      <c r="AY69" s="7" t="n">
        <v>0.2679123070530383</v>
      </c>
      <c r="AZ69" s="7" t="n">
        <v>0.09187722586367009</v>
      </c>
      <c r="BA69" s="7" t="n">
        <v>-0.001749168080325923</v>
      </c>
      <c r="BB69" s="7" t="n">
        <v>0.2144874243298044</v>
      </c>
      <c r="BC69" s="7" t="n">
        <v>0.5434562203089489</v>
      </c>
      <c r="BD69" s="7" t="n">
        <v>0.0971558874841552</v>
      </c>
      <c r="BE69" s="7" t="n">
        <v>-0.04781051472238879</v>
      </c>
      <c r="BF69" s="7" t="n">
        <v>0.3591291318430758</v>
      </c>
      <c r="BG69" s="7" t="n">
        <v>0.113691531087225</v>
      </c>
      <c r="BH69" s="7" t="n">
        <v>0.04476937142186352</v>
      </c>
      <c r="BI69" s="7" t="n">
        <v>0.2821521456845859</v>
      </c>
      <c r="BJ69" s="7" t="n">
        <v>0.6641189825801199</v>
      </c>
      <c r="BK69" s="7" t="n">
        <v>0.5726257208464798</v>
      </c>
      <c r="BL69" s="7" t="n">
        <v>0.1416162162067242</v>
      </c>
      <c r="BM69" s="7" t="n">
        <v>0.3744031515562273</v>
      </c>
      <c r="BN69" s="7" t="n">
        <v>0.102798912072128</v>
      </c>
      <c r="BO69" s="7" t="n">
        <v>0.5472904874921831</v>
      </c>
      <c r="BP69" s="7" t="n">
        <v>0.09987301589299327</v>
      </c>
      <c r="BQ69" s="7" t="n">
        <v>0.5340692916196748</v>
      </c>
      <c r="BR69" s="7" t="n">
        <v>1</v>
      </c>
      <c r="BS69" s="7" t="n">
        <v>0.4872769322075152</v>
      </c>
      <c r="BT69" s="7" t="n">
        <v>0.2815351198888851</v>
      </c>
      <c r="BU69" s="7" t="n">
        <v>-0.02488562549368367</v>
      </c>
      <c r="BV69" s="7" t="n">
        <v>0.384353959347992</v>
      </c>
      <c r="BW69" s="7" t="n">
        <v>0.38768564999446</v>
      </c>
      <c r="BX69" s="7" t="n">
        <v>0.4813667481801636</v>
      </c>
      <c r="BY69" s="7" t="n">
        <v>0.2011399463664261</v>
      </c>
      <c r="BZ69" s="7" t="n">
        <v>0.3150689640377731</v>
      </c>
      <c r="CA69" s="7" t="n">
        <v>0.2494871168584246</v>
      </c>
      <c r="CB69" s="7" t="n">
        <v>0.291519699512644</v>
      </c>
      <c r="CC69" s="7" t="n">
        <v>0.1433216126869223</v>
      </c>
      <c r="CD69" s="7" t="n">
        <v>0.5180051468284532</v>
      </c>
      <c r="CE69" s="7" t="n">
        <v>0.5989578016102463</v>
      </c>
      <c r="CF69" s="7" t="n">
        <v>0.2067864287263622</v>
      </c>
      <c r="CG69" s="7" t="n">
        <v>-0.02040741474290477</v>
      </c>
      <c r="CH69" s="7" t="n">
        <v>0.9585325051299162</v>
      </c>
      <c r="CI69" s="7" t="n">
        <v>0.3288748983465302</v>
      </c>
      <c r="CJ69" s="7" t="n">
        <v>0.3541958781922915</v>
      </c>
      <c r="CK69" s="7" t="n">
        <v>0.2228947493125932</v>
      </c>
      <c r="CL69" s="7" t="n">
        <v>0.03224680585949218</v>
      </c>
      <c r="CM69" s="7" t="n">
        <v>0.3259716150545331</v>
      </c>
      <c r="CN69" s="7" t="n">
        <v>0.1909362853022233</v>
      </c>
      <c r="CO69" s="7" t="n">
        <v>0.4489157398600349</v>
      </c>
      <c r="CP69" s="7" t="n">
        <v>0.3551644055310919</v>
      </c>
      <c r="CQ69" s="7" t="n">
        <v>0.4136771670532737</v>
      </c>
      <c r="CR69" s="7" t="n">
        <v>0.3066975787728216</v>
      </c>
      <c r="CS69" s="7" t="n">
        <v>0.1761525497147589</v>
      </c>
      <c r="CT69" s="7" t="n">
        <v>0.2981653399483481</v>
      </c>
      <c r="CU69" s="7" t="n">
        <v>0.1739445776497292</v>
      </c>
      <c r="CV69" s="7" t="n">
        <v>0.2845907095863163</v>
      </c>
      <c r="CW69" s="7" t="n">
        <v>0.5502041286768298</v>
      </c>
      <c r="CX69" s="7" t="n">
        <v>0.3798568083775434</v>
      </c>
      <c r="CY69" s="7" t="n">
        <v>0.1001741072753659</v>
      </c>
      <c r="CZ69" s="7" t="n">
        <v>0.4630001045596253</v>
      </c>
      <c r="DA69" s="7" t="n">
        <v>0.5859864781257583</v>
      </c>
      <c r="DB69" s="7" t="n">
        <v>0.3144400766431668</v>
      </c>
      <c r="DC69" s="7" t="n">
        <v>0.134888959535445</v>
      </c>
      <c r="DD69" s="7" t="n">
        <v>0.07388052566200774</v>
      </c>
      <c r="DE69" s="7" t="n">
        <v>-0.05172531996287699</v>
      </c>
      <c r="DF69" s="7" t="n">
        <v>0.0003974816865084272</v>
      </c>
      <c r="DG69" s="7" t="n">
        <v>0.8997211162851041</v>
      </c>
      <c r="DH69" s="7" t="n">
        <v>0.07635281331277138</v>
      </c>
      <c r="DI69" s="7" t="n">
        <v>0.3817024547766602</v>
      </c>
      <c r="DJ69" s="7" t="n">
        <v>-0.05513446568934526</v>
      </c>
      <c r="DK69" s="7" t="n">
        <v>0.1664155510351212</v>
      </c>
      <c r="DL69" s="7" t="n">
        <v>0.2329377830063393</v>
      </c>
      <c r="DM69" s="7" t="n">
        <v>0.1889544772879511</v>
      </c>
      <c r="DN69" s="7" t="n">
        <v>-0.003270470487136134</v>
      </c>
      <c r="DO69" s="7" t="n">
        <v>0.002333010613928705</v>
      </c>
      <c r="DP69" s="7" t="n">
        <v>-0.01866767444643563</v>
      </c>
      <c r="DQ69" s="7" t="n">
        <v>0.3430407881544266</v>
      </c>
      <c r="DR69" s="7" t="n">
        <v>0.5405046254039901</v>
      </c>
      <c r="DS69" s="7" t="n">
        <v>-0.03603925899811686</v>
      </c>
      <c r="DT69" s="7" t="n">
        <v>0.3239584934459704</v>
      </c>
      <c r="DU69" s="7" t="n">
        <v>0.1442834736379326</v>
      </c>
      <c r="DV69" s="7" t="n">
        <v>0.5503228963037345</v>
      </c>
      <c r="DW69" s="7" t="n">
        <v>-0.04208294814658187</v>
      </c>
      <c r="DX69" s="7" t="n">
        <v>0.1376911797692951</v>
      </c>
      <c r="DY69" s="7" t="n">
        <v>-0.03433735514906774</v>
      </c>
      <c r="DZ69" s="7" t="n">
        <v>-0.02027873391885427</v>
      </c>
      <c r="EA69" s="7" t="n">
        <v>-0.00664276790044158</v>
      </c>
      <c r="EB69" s="7" t="n">
        <v>0.1813732946128931</v>
      </c>
      <c r="EC69" s="7" t="n">
        <v>0.6004912418881095</v>
      </c>
      <c r="ED69" s="7" t="n">
        <v>-0.02248296814532317</v>
      </c>
      <c r="EE69" s="7" t="n">
        <v>-0.02633153850478738</v>
      </c>
      <c r="EF69" s="7" t="n">
        <v>-0.03731015988653553</v>
      </c>
      <c r="EG69" s="7" t="n">
        <v>0.216195524984318</v>
      </c>
      <c r="EH69" s="7" t="n">
        <v>0.08620774437713602</v>
      </c>
      <c r="EI69" s="7" t="n">
        <v>-0.09269059696918452</v>
      </c>
      <c r="EJ69" s="7" t="n">
        <v>0.206922115463952</v>
      </c>
      <c r="EK69" s="7" t="n">
        <v>0.1167712356251162</v>
      </c>
      <c r="EL69" s="7" t="n">
        <v>0.03860246675197444</v>
      </c>
      <c r="EM69" s="7" t="n">
        <v>-0.07421412554970278</v>
      </c>
      <c r="EN69" s="7" t="n">
        <v>0.398818455678498</v>
      </c>
      <c r="EO69" s="7" t="n">
        <v>-0.02687934164657066</v>
      </c>
      <c r="EP69" s="7" t="n">
        <v>-0.07792136150835959</v>
      </c>
      <c r="EQ69" s="7" t="n">
        <v>0.05138784280062875</v>
      </c>
      <c r="ER69" s="7" t="n">
        <v>0.07464892064921694</v>
      </c>
      <c r="ES69" s="7" t="n">
        <v>-0.07315081326818273</v>
      </c>
      <c r="ET69" s="7" t="n">
        <v>0.1067609959935202</v>
      </c>
      <c r="EU69" s="7" t="n">
        <v>0.1299381144304144</v>
      </c>
      <c r="EV69" s="7" t="n">
        <v>-0.1049242557685784</v>
      </c>
      <c r="EW69" s="7" t="n">
        <v>0.04589408921992403</v>
      </c>
      <c r="EX69" s="7" t="n">
        <v>0.02300766672830716</v>
      </c>
      <c r="EY69" s="7" t="n">
        <v>0.162890170560119</v>
      </c>
      <c r="EZ69" s="7" t="n">
        <v>0.2430265355416374</v>
      </c>
      <c r="FA69" s="7" t="n">
        <v>-0.06345988851799265</v>
      </c>
      <c r="FB69" s="7" t="n">
        <v>0.3493074367695215</v>
      </c>
      <c r="FC69" s="7" t="n">
        <v>0.353870651350826</v>
      </c>
      <c r="FD69" s="7" t="n">
        <v>-0.02540745520022077</v>
      </c>
      <c r="FE69" s="7" t="n">
        <v>0.2245854206737126</v>
      </c>
      <c r="FF69" s="7" t="n">
        <v>-0.0608035361009352</v>
      </c>
      <c r="FG69" s="7" t="n">
        <v>0.2449360701185152</v>
      </c>
      <c r="FH69" s="7" t="n">
        <v>0.5281998601926766</v>
      </c>
      <c r="FI69" s="7" t="n">
        <v>0.5858940588399247</v>
      </c>
      <c r="FJ69" s="7" t="n">
        <v>-0.06125321891870306</v>
      </c>
      <c r="FK69" s="7" t="n">
        <v>-0.001155442876845617</v>
      </c>
      <c r="FL69" s="7" t="n">
        <v>0.08055147225515812</v>
      </c>
      <c r="FM69" s="7" t="n">
        <v>0.3284082557825959</v>
      </c>
      <c r="FN69" s="7" t="n">
        <v>0.4213913745432215</v>
      </c>
      <c r="FO69" s="7" t="n">
        <v>0.4897366305275075</v>
      </c>
      <c r="FP69" s="7" t="n">
        <v>0.1542548809237</v>
      </c>
      <c r="FQ69" s="7" t="n">
        <v>-0.08683593669578774</v>
      </c>
      <c r="FR69" s="7" t="n">
        <v>0.3347522487790633</v>
      </c>
      <c r="FS69" s="7" t="n">
        <v>0.5813167239294986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0.7662820221374487</v>
      </c>
      <c r="D70" s="7" t="n">
        <v>0.7331852801257289</v>
      </c>
      <c r="E70" s="7" t="n">
        <v>0.1229300403565502</v>
      </c>
      <c r="F70" s="7" t="n">
        <v>0.7442006000697574</v>
      </c>
      <c r="G70" s="7" t="n">
        <v>0.4969889261146095</v>
      </c>
      <c r="H70" s="7" t="n">
        <v>0.6119865918901755</v>
      </c>
      <c r="I70" s="7" t="n">
        <v>0.3772943711712345</v>
      </c>
      <c r="J70" s="7" t="n">
        <v>0.3376108487155602</v>
      </c>
      <c r="K70" s="7" t="n">
        <v>0.866828274459437</v>
      </c>
      <c r="L70" s="7" t="n">
        <v>0.118907678193331</v>
      </c>
      <c r="M70" s="7" t="n">
        <v>0.7145546032452392</v>
      </c>
      <c r="N70" s="7" t="n">
        <v>0.7359103749406917</v>
      </c>
      <c r="O70" s="7" t="n">
        <v>0.6529098515352226</v>
      </c>
      <c r="P70" s="7" t="n">
        <v>0.6528878686962163</v>
      </c>
      <c r="Q70" s="7" t="n">
        <v>0.8749391692614749</v>
      </c>
      <c r="R70" s="7" t="n">
        <v>0.4556727506748101</v>
      </c>
      <c r="S70" s="7" t="n">
        <v>0.6056274112518025</v>
      </c>
      <c r="T70" s="7" t="n">
        <v>0.4670592596041023</v>
      </c>
      <c r="U70" s="7" t="n">
        <v>0.5234399568540968</v>
      </c>
      <c r="V70" s="7" t="n">
        <v>0.6026326756516165</v>
      </c>
      <c r="W70" s="7" t="n">
        <v>0.6538137340795301</v>
      </c>
      <c r="X70" s="7" t="n">
        <v>0.5135609034410087</v>
      </c>
      <c r="Y70" s="7" t="n">
        <v>0.412142477453079</v>
      </c>
      <c r="Z70" s="7" t="n">
        <v>0.5783022178261875</v>
      </c>
      <c r="AA70" s="7" t="n">
        <v>0.5088867954418612</v>
      </c>
      <c r="AB70" s="7" t="n">
        <v>0.2504658970948652</v>
      </c>
      <c r="AC70" s="7" t="n">
        <v>0.4020303715890478</v>
      </c>
      <c r="AD70" s="7" t="n">
        <v>0.7493320733589893</v>
      </c>
      <c r="AE70" s="7" t="n">
        <v>0.7136030796481269</v>
      </c>
      <c r="AF70" s="7" t="n">
        <v>0.7418968234258836</v>
      </c>
      <c r="AG70" s="7" t="n">
        <v>0.9177014952465478</v>
      </c>
      <c r="AH70" s="7" t="n">
        <v>0.6379359332450605</v>
      </c>
      <c r="AI70" s="7" t="n">
        <v>0.3801028447517661</v>
      </c>
      <c r="AJ70" s="7" t="n">
        <v>-0.1986578085651465</v>
      </c>
      <c r="AK70" s="7" t="n">
        <v>0.5889079827729945</v>
      </c>
      <c r="AL70" s="7" t="n">
        <v>0.9484917055717142</v>
      </c>
      <c r="AM70" s="7" t="n">
        <v>0.3181198416016319</v>
      </c>
      <c r="AN70" s="7" t="n">
        <v>0.5701967553737797</v>
      </c>
      <c r="AO70" s="7" t="n">
        <v>0.5315334425616003</v>
      </c>
      <c r="AP70" s="7" t="n">
        <v>0.3606996925758206</v>
      </c>
      <c r="AQ70" s="7" t="n">
        <v>0.9460715976269829</v>
      </c>
      <c r="AR70" s="7" t="n">
        <v>0.7055845410310178</v>
      </c>
      <c r="AS70" s="7" t="n">
        <v>0.5543359930359498</v>
      </c>
      <c r="AT70" s="7" t="n">
        <v>0.3881774140426468</v>
      </c>
      <c r="AU70" s="7" t="n">
        <v>0.4643239791601091</v>
      </c>
      <c r="AV70" s="7" t="n">
        <v>0.3175580417019873</v>
      </c>
      <c r="AW70" s="7" t="n">
        <v>0.7551999149459153</v>
      </c>
      <c r="AX70" s="7" t="n">
        <v>0.7556886430951253</v>
      </c>
      <c r="AY70" s="7" t="n">
        <v>0.6147340198465675</v>
      </c>
      <c r="AZ70" s="7" t="n">
        <v>0.3557465087313517</v>
      </c>
      <c r="BA70" s="7" t="n">
        <v>0.4371096073959216</v>
      </c>
      <c r="BB70" s="7" t="n">
        <v>0.5166045520799523</v>
      </c>
      <c r="BC70" s="7" t="n">
        <v>0.637815827196821</v>
      </c>
      <c r="BD70" s="7" t="n">
        <v>0.3159582346771729</v>
      </c>
      <c r="BE70" s="7" t="n">
        <v>-0.09475768007290893</v>
      </c>
      <c r="BF70" s="7" t="n">
        <v>0.902543549588426</v>
      </c>
      <c r="BG70" s="7" t="n">
        <v>0.490416209099854</v>
      </c>
      <c r="BH70" s="7" t="n">
        <v>0.4339856029488064</v>
      </c>
      <c r="BI70" s="7" t="n">
        <v>0.5687575821889344</v>
      </c>
      <c r="BJ70" s="7" t="n">
        <v>0.5701968103182237</v>
      </c>
      <c r="BK70" s="7" t="n">
        <v>0.6327103414802796</v>
      </c>
      <c r="BL70" s="7" t="n">
        <v>0.5741190657677849</v>
      </c>
      <c r="BM70" s="7" t="n">
        <v>0.7606490968711049</v>
      </c>
      <c r="BN70" s="7" t="n">
        <v>0.5415656359942514</v>
      </c>
      <c r="BO70" s="7" t="n">
        <v>0.6563541041377655</v>
      </c>
      <c r="BP70" s="7" t="n">
        <v>0.5059013839711889</v>
      </c>
      <c r="BQ70" s="7" t="n">
        <v>0.3395783325296302</v>
      </c>
      <c r="BR70" s="7" t="n">
        <v>0.4872769322075152</v>
      </c>
      <c r="BS70" s="7" t="n">
        <v>1</v>
      </c>
      <c r="BT70" s="7" t="n">
        <v>0.6159028683275813</v>
      </c>
      <c r="BU70" s="7" t="n">
        <v>-0.08062238538533285</v>
      </c>
      <c r="BV70" s="7" t="n">
        <v>0.7341693405482898</v>
      </c>
      <c r="BW70" s="7" t="n">
        <v>0.638936685935756</v>
      </c>
      <c r="BX70" s="7" t="n">
        <v>0.6824796935655209</v>
      </c>
      <c r="BY70" s="7" t="n">
        <v>0.5760851742384251</v>
      </c>
      <c r="BZ70" s="7" t="n">
        <v>0.7175869445911719</v>
      </c>
      <c r="CA70" s="7" t="n">
        <v>0.6365083512030253</v>
      </c>
      <c r="CB70" s="7" t="n">
        <v>0.636764737095371</v>
      </c>
      <c r="CC70" s="7" t="n">
        <v>0.5435336255230611</v>
      </c>
      <c r="CD70" s="7" t="n">
        <v>0.6544909180392426</v>
      </c>
      <c r="CE70" s="7" t="n">
        <v>0.7651937700036633</v>
      </c>
      <c r="CF70" s="7" t="n">
        <v>0.6543700964508753</v>
      </c>
      <c r="CG70" s="7" t="n">
        <v>0.504322245977062</v>
      </c>
      <c r="CH70" s="7" t="n">
        <v>0.627306274255744</v>
      </c>
      <c r="CI70" s="7" t="n">
        <v>0.7258827860830954</v>
      </c>
      <c r="CJ70" s="7" t="n">
        <v>0.5580843277969144</v>
      </c>
      <c r="CK70" s="7" t="n">
        <v>0.510323808931845</v>
      </c>
      <c r="CL70" s="7" t="n">
        <v>0.5104446235152335</v>
      </c>
      <c r="CM70" s="7" t="n">
        <v>0.5020078045537707</v>
      </c>
      <c r="CN70" s="7" t="n">
        <v>0.681191160289581</v>
      </c>
      <c r="CO70" s="7" t="n">
        <v>0.9227447624547362</v>
      </c>
      <c r="CP70" s="7" t="n">
        <v>0.1582084641602761</v>
      </c>
      <c r="CQ70" s="7" t="n">
        <v>0.9348615923945736</v>
      </c>
      <c r="CR70" s="7" t="n">
        <v>0.6504546570567871</v>
      </c>
      <c r="CS70" s="7" t="n">
        <v>0.6137928951416318</v>
      </c>
      <c r="CT70" s="7" t="n">
        <v>0.7444171062149987</v>
      </c>
      <c r="CU70" s="7" t="n">
        <v>0.619986977045645</v>
      </c>
      <c r="CV70" s="7" t="n">
        <v>0.7742733610931497</v>
      </c>
      <c r="CW70" s="7" t="n">
        <v>0.4991992541035851</v>
      </c>
      <c r="CX70" s="7" t="n">
        <v>0.712619681693913</v>
      </c>
      <c r="CY70" s="7" t="n">
        <v>0.5059916408053605</v>
      </c>
      <c r="CZ70" s="7" t="n">
        <v>0.6286747046829063</v>
      </c>
      <c r="DA70" s="7" t="n">
        <v>0.4011440641934563</v>
      </c>
      <c r="DB70" s="7" t="n">
        <v>0.6800489887523351</v>
      </c>
      <c r="DC70" s="7" t="n">
        <v>0.5272420410927224</v>
      </c>
      <c r="DD70" s="7" t="n">
        <v>0.5406926837216209</v>
      </c>
      <c r="DE70" s="7" t="n">
        <v>0.372033949013958</v>
      </c>
      <c r="DF70" s="7" t="n">
        <v>0.4889423574574587</v>
      </c>
      <c r="DG70" s="7" t="n">
        <v>0.6043288206912724</v>
      </c>
      <c r="DH70" s="7" t="n">
        <v>0.3990445748022916</v>
      </c>
      <c r="DI70" s="7" t="n">
        <v>0.8789237571601984</v>
      </c>
      <c r="DJ70" s="7" t="n">
        <v>0.3553357217199755</v>
      </c>
      <c r="DK70" s="7" t="n">
        <v>0.6491435259342603</v>
      </c>
      <c r="DL70" s="7" t="n">
        <v>0.4596370464755106</v>
      </c>
      <c r="DM70" s="7" t="n">
        <v>0.6668455319544153</v>
      </c>
      <c r="DN70" s="7" t="n">
        <v>0.003755621530800638</v>
      </c>
      <c r="DO70" s="7" t="n">
        <v>0.4242946142448752</v>
      </c>
      <c r="DP70" s="7" t="n">
        <v>0.5196626496793163</v>
      </c>
      <c r="DQ70" s="7" t="n">
        <v>0.8025383177446511</v>
      </c>
      <c r="DR70" s="7" t="n">
        <v>0.6326144772160114</v>
      </c>
      <c r="DS70" s="7" t="n">
        <v>0.4872474155292198</v>
      </c>
      <c r="DT70" s="7" t="n">
        <v>0.776149518532647</v>
      </c>
      <c r="DU70" s="7" t="n">
        <v>0.5622583752823869</v>
      </c>
      <c r="DV70" s="7" t="n">
        <v>0.9028054997541604</v>
      </c>
      <c r="DW70" s="7" t="n">
        <v>0.4757056689500346</v>
      </c>
      <c r="DX70" s="7" t="n">
        <v>0.5284979985250265</v>
      </c>
      <c r="DY70" s="7" t="n">
        <v>0.4177690589799201</v>
      </c>
      <c r="DZ70" s="7" t="n">
        <v>0.3663872314527102</v>
      </c>
      <c r="EA70" s="7" t="n">
        <v>0.4255000506863421</v>
      </c>
      <c r="EB70" s="7" t="n">
        <v>0.6552132861089268</v>
      </c>
      <c r="EC70" s="7" t="n">
        <v>0.6880725107739969</v>
      </c>
      <c r="ED70" s="7" t="n">
        <v>0.3152799846837959</v>
      </c>
      <c r="EE70" s="7" t="n">
        <v>0.4507892445557638</v>
      </c>
      <c r="EF70" s="7" t="n">
        <v>0.5581632456716502</v>
      </c>
      <c r="EG70" s="7" t="n">
        <v>0.5054565051115522</v>
      </c>
      <c r="EH70" s="7" t="n">
        <v>0.2925597598126999</v>
      </c>
      <c r="EI70" s="7" t="n">
        <v>0.311443226962418</v>
      </c>
      <c r="EJ70" s="7" t="n">
        <v>0.7660604997613412</v>
      </c>
      <c r="EK70" s="7" t="n">
        <v>0.2707382799422414</v>
      </c>
      <c r="EL70" s="7" t="n">
        <v>0.5478962508028629</v>
      </c>
      <c r="EM70" s="7" t="n">
        <v>0.4538154461170046</v>
      </c>
      <c r="EN70" s="7" t="n">
        <v>0.6445974652895871</v>
      </c>
      <c r="EO70" s="7" t="n">
        <v>0.3778816626177906</v>
      </c>
      <c r="EP70" s="7" t="n">
        <v>0.4737077319593723</v>
      </c>
      <c r="EQ70" s="7" t="n">
        <v>0.5987748897761611</v>
      </c>
      <c r="ER70" s="7" t="n">
        <v>0.4880032829904956</v>
      </c>
      <c r="ES70" s="7" t="n">
        <v>0.4441688529986711</v>
      </c>
      <c r="ET70" s="7" t="n">
        <v>0.5169702468953299</v>
      </c>
      <c r="EU70" s="7" t="n">
        <v>0.6016219705960989</v>
      </c>
      <c r="EV70" s="7" t="n">
        <v>0.3262464339158843</v>
      </c>
      <c r="EW70" s="7" t="n">
        <v>0.5278694138748098</v>
      </c>
      <c r="EX70" s="7" t="n">
        <v>0.413425980338863</v>
      </c>
      <c r="EY70" s="7" t="n">
        <v>0.5641500063131571</v>
      </c>
      <c r="EZ70" s="7" t="n">
        <v>0.4912324631003346</v>
      </c>
      <c r="FA70" s="7" t="n">
        <v>0.4555182075563922</v>
      </c>
      <c r="FB70" s="7" t="n">
        <v>0.6087183531131225</v>
      </c>
      <c r="FC70" s="7" t="n">
        <v>0.6288449607571928</v>
      </c>
      <c r="FD70" s="7" t="n">
        <v>0.2470263973477835</v>
      </c>
      <c r="FE70" s="7" t="n">
        <v>0.5005017764394826</v>
      </c>
      <c r="FF70" s="7" t="n">
        <v>0.4491383461647161</v>
      </c>
      <c r="FG70" s="7" t="n">
        <v>0.6119561198170559</v>
      </c>
      <c r="FH70" s="7" t="n">
        <v>0.3318576009888539</v>
      </c>
      <c r="FI70" s="7" t="n">
        <v>0.5948180051536008</v>
      </c>
      <c r="FJ70" s="7" t="n">
        <v>0.4607736307496394</v>
      </c>
      <c r="FK70" s="7" t="n">
        <v>0.04201528373929386</v>
      </c>
      <c r="FL70" s="7" t="n">
        <v>0.2942524073634741</v>
      </c>
      <c r="FM70" s="7" t="n">
        <v>0.7180940785700534</v>
      </c>
      <c r="FN70" s="7" t="n">
        <v>0.9584022921551768</v>
      </c>
      <c r="FO70" s="7" t="n">
        <v>0.406449615940056</v>
      </c>
      <c r="FP70" s="7" t="n">
        <v>0.6763578023075079</v>
      </c>
      <c r="FQ70" s="7" t="n">
        <v>0.3363987690428105</v>
      </c>
      <c r="FR70" s="7" t="n">
        <v>0.798727094547262</v>
      </c>
      <c r="FS70" s="7" t="n">
        <v>0.4297937736849891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0.8377219214729826</v>
      </c>
      <c r="D71" s="7" t="n">
        <v>0.8324579592211873</v>
      </c>
      <c r="E71" s="7" t="n">
        <v>0.4345040111603702</v>
      </c>
      <c r="F71" s="7" t="n">
        <v>0.7226593741086678</v>
      </c>
      <c r="G71" s="7" t="n">
        <v>0.428214773855574</v>
      </c>
      <c r="H71" s="7" t="n">
        <v>0.407567917065156</v>
      </c>
      <c r="I71" s="7" t="n">
        <v>0.6496476156583908</v>
      </c>
      <c r="J71" s="7" t="n">
        <v>0.5716574848438061</v>
      </c>
      <c r="K71" s="7" t="n">
        <v>0.5781357620565064</v>
      </c>
      <c r="L71" s="7" t="n">
        <v>0.4302418327717513</v>
      </c>
      <c r="M71" s="7" t="n">
        <v>0.7964579109822808</v>
      </c>
      <c r="N71" s="7" t="n">
        <v>0.8106111770551088</v>
      </c>
      <c r="O71" s="7" t="n">
        <v>0.626875712638461</v>
      </c>
      <c r="P71" s="7" t="n">
        <v>0.6268681436098456</v>
      </c>
      <c r="Q71" s="7" t="n">
        <v>0.476942199466523</v>
      </c>
      <c r="R71" s="7" t="n">
        <v>0.5372069499942959</v>
      </c>
      <c r="S71" s="7" t="n">
        <v>0.6102480639892219</v>
      </c>
      <c r="T71" s="7" t="n">
        <v>0.4706467291414239</v>
      </c>
      <c r="U71" s="7" t="n">
        <v>0.5056003403937283</v>
      </c>
      <c r="V71" s="7" t="n">
        <v>0.562125198780445</v>
      </c>
      <c r="W71" s="7" t="n">
        <v>0.6127617405306586</v>
      </c>
      <c r="X71" s="7" t="n">
        <v>0.6672068416798751</v>
      </c>
      <c r="Y71" s="7" t="n">
        <v>0.6876110875300216</v>
      </c>
      <c r="Z71" s="7" t="n">
        <v>0.3503959346527594</v>
      </c>
      <c r="AA71" s="7" t="n">
        <v>0.6606430584242425</v>
      </c>
      <c r="AB71" s="7" t="n">
        <v>0.5231561837933371</v>
      </c>
      <c r="AC71" s="7" t="n">
        <v>0.5447715738459198</v>
      </c>
      <c r="AD71" s="7" t="n">
        <v>0.7716437657023849</v>
      </c>
      <c r="AE71" s="7" t="n">
        <v>0.7773145657224791</v>
      </c>
      <c r="AF71" s="7" t="n">
        <v>0.819890649889932</v>
      </c>
      <c r="AG71" s="7" t="n">
        <v>0.5528944273274865</v>
      </c>
      <c r="AH71" s="7" t="n">
        <v>0.7105107167501267</v>
      </c>
      <c r="AI71" s="7" t="n">
        <v>0.6490769501341631</v>
      </c>
      <c r="AJ71" s="7" t="n">
        <v>0.05845367121353744</v>
      </c>
      <c r="AK71" s="7" t="n">
        <v>0.4154136487371975</v>
      </c>
      <c r="AL71" s="7" t="n">
        <v>0.5890791459086556</v>
      </c>
      <c r="AM71" s="7" t="n">
        <v>0.4847939451982304</v>
      </c>
      <c r="AN71" s="7" t="n">
        <v>0.6204165390813469</v>
      </c>
      <c r="AO71" s="7" t="n">
        <v>0.6772309093809614</v>
      </c>
      <c r="AP71" s="7" t="n">
        <v>0.5026261946524476</v>
      </c>
      <c r="AQ71" s="7" t="n">
        <v>0.5924801756511177</v>
      </c>
      <c r="AR71" s="7" t="n">
        <v>0.7689072244485778</v>
      </c>
      <c r="AS71" s="7" t="n">
        <v>0.5961983862864206</v>
      </c>
      <c r="AT71" s="7" t="n">
        <v>0.4783380458798739</v>
      </c>
      <c r="AU71" s="7" t="n">
        <v>0.5349398275932079</v>
      </c>
      <c r="AV71" s="7" t="n">
        <v>0.4471442222678602</v>
      </c>
      <c r="AW71" s="7" t="n">
        <v>0.7496200716118793</v>
      </c>
      <c r="AX71" s="7" t="n">
        <v>0.7790745142489233</v>
      </c>
      <c r="AY71" s="7" t="n">
        <v>0.6887648381453071</v>
      </c>
      <c r="AZ71" s="7" t="n">
        <v>0.5921080228211851</v>
      </c>
      <c r="BA71" s="7" t="n">
        <v>0.5644357933998221</v>
      </c>
      <c r="BB71" s="7" t="n">
        <v>0.6650799221290437</v>
      </c>
      <c r="BC71" s="7" t="n">
        <v>0.6046481522752806</v>
      </c>
      <c r="BD71" s="7" t="n">
        <v>0.6920015267406311</v>
      </c>
      <c r="BE71" s="7" t="n">
        <v>0.05914695233884937</v>
      </c>
      <c r="BF71" s="7" t="n">
        <v>0.5414518441384564</v>
      </c>
      <c r="BG71" s="7" t="n">
        <v>0.5532238335895232</v>
      </c>
      <c r="BH71" s="7" t="n">
        <v>0.5518839427792886</v>
      </c>
      <c r="BI71" s="7" t="n">
        <v>0.6440289712696636</v>
      </c>
      <c r="BJ71" s="7" t="n">
        <v>0.6204166438427945</v>
      </c>
      <c r="BK71" s="7" t="n">
        <v>0.5895747079027518</v>
      </c>
      <c r="BL71" s="7" t="n">
        <v>0.5284383068012857</v>
      </c>
      <c r="BM71" s="7" t="n">
        <v>0.4405396308410939</v>
      </c>
      <c r="BN71" s="7" t="n">
        <v>0.5050933209851475</v>
      </c>
      <c r="BO71" s="7" t="n">
        <v>0.6231064595770285</v>
      </c>
      <c r="BP71" s="7" t="n">
        <v>0.5361032491747066</v>
      </c>
      <c r="BQ71" s="7" t="n">
        <v>0.2791812784732463</v>
      </c>
      <c r="BR71" s="7" t="n">
        <v>0.2815351198888851</v>
      </c>
      <c r="BS71" s="7" t="n">
        <v>0.6159028683275813</v>
      </c>
      <c r="BT71" s="7" t="n">
        <v>1</v>
      </c>
      <c r="BU71" s="7" t="n">
        <v>0.2560699633561484</v>
      </c>
      <c r="BV71" s="7" t="n">
        <v>0.8168713624456835</v>
      </c>
      <c r="BW71" s="7" t="n">
        <v>0.7089202506333113</v>
      </c>
      <c r="BX71" s="7" t="n">
        <v>0.7023224402045266</v>
      </c>
      <c r="BY71" s="7" t="n">
        <v>0.6535125004514365</v>
      </c>
      <c r="BZ71" s="7" t="n">
        <v>0.4970711904473358</v>
      </c>
      <c r="CA71" s="7" t="n">
        <v>0.800079702978322</v>
      </c>
      <c r="CB71" s="7" t="n">
        <v>0.9682124884947975</v>
      </c>
      <c r="CC71" s="7" t="n">
        <v>0.6154991341846495</v>
      </c>
      <c r="CD71" s="7" t="n">
        <v>0.540393472391464</v>
      </c>
      <c r="CE71" s="7" t="n">
        <v>0.5831305491454312</v>
      </c>
      <c r="CF71" s="7" t="n">
        <v>0.5462965212800243</v>
      </c>
      <c r="CG71" s="7" t="n">
        <v>0.6138944083735666</v>
      </c>
      <c r="CH71" s="7" t="n">
        <v>0.4137270259044417</v>
      </c>
      <c r="CI71" s="7" t="n">
        <v>0.7079614766905312</v>
      </c>
      <c r="CJ71" s="7" t="n">
        <v>0.6110587443508877</v>
      </c>
      <c r="CK71" s="7" t="n">
        <v>0.665617686993289</v>
      </c>
      <c r="CL71" s="7" t="n">
        <v>0.5246484764275495</v>
      </c>
      <c r="CM71" s="7" t="n">
        <v>0.534397579975365</v>
      </c>
      <c r="CN71" s="7" t="n">
        <v>0.6655373409296558</v>
      </c>
      <c r="CO71" s="7" t="n">
        <v>0.5492947423405973</v>
      </c>
      <c r="CP71" s="7" t="n">
        <v>0.3884083242413521</v>
      </c>
      <c r="CQ71" s="7" t="n">
        <v>0.5611954265976209</v>
      </c>
      <c r="CR71" s="7" t="n">
        <v>0.3148204453660332</v>
      </c>
      <c r="CS71" s="7" t="n">
        <v>0.4739141673820915</v>
      </c>
      <c r="CT71" s="7" t="n">
        <v>0.4489244303080878</v>
      </c>
      <c r="CU71" s="7" t="n">
        <v>0.4786941777539926</v>
      </c>
      <c r="CV71" s="7" t="n">
        <v>0.8122763611646295</v>
      </c>
      <c r="CW71" s="7" t="n">
        <v>0.6554845807736738</v>
      </c>
      <c r="CX71" s="7" t="n">
        <v>0.4999701116292516</v>
      </c>
      <c r="CY71" s="7" t="n">
        <v>0.533232153072808</v>
      </c>
      <c r="CZ71" s="7" t="n">
        <v>0.7625890477613168</v>
      </c>
      <c r="DA71" s="7" t="n">
        <v>0.320603931411742</v>
      </c>
      <c r="DB71" s="7" t="n">
        <v>0.8374361171513464</v>
      </c>
      <c r="DC71" s="7" t="n">
        <v>0.4628423075500723</v>
      </c>
      <c r="DD71" s="7" t="n">
        <v>0.4755371026346633</v>
      </c>
      <c r="DE71" s="7" t="n">
        <v>0.515598734399042</v>
      </c>
      <c r="DF71" s="7" t="n">
        <v>0.5656521075858678</v>
      </c>
      <c r="DG71" s="7" t="n">
        <v>0.4146201527995637</v>
      </c>
      <c r="DH71" s="7" t="n">
        <v>0.5113224751714076</v>
      </c>
      <c r="DI71" s="7" t="n">
        <v>0.4984731583754776</v>
      </c>
      <c r="DJ71" s="7" t="n">
        <v>0.4947748788618102</v>
      </c>
      <c r="DK71" s="7" t="n">
        <v>0.6546820304345903</v>
      </c>
      <c r="DL71" s="7" t="n">
        <v>0.6288824365406865</v>
      </c>
      <c r="DM71" s="7" t="n">
        <v>0.5628563694867811</v>
      </c>
      <c r="DN71" s="7" t="n">
        <v>0.1085472043870488</v>
      </c>
      <c r="DO71" s="7" t="n">
        <v>0.4978557602735852</v>
      </c>
      <c r="DP71" s="7" t="n">
        <v>0.6164615352122571</v>
      </c>
      <c r="DQ71" s="7" t="n">
        <v>0.4010664113061346</v>
      </c>
      <c r="DR71" s="7" t="n">
        <v>0.6067446902725188</v>
      </c>
      <c r="DS71" s="7" t="n">
        <v>0.5922317325092076</v>
      </c>
      <c r="DT71" s="7" t="n">
        <v>0.7364025556835317</v>
      </c>
      <c r="DU71" s="7" t="n">
        <v>0.4640659889282297</v>
      </c>
      <c r="DV71" s="7" t="n">
        <v>0.5962380525623674</v>
      </c>
      <c r="DW71" s="7" t="n">
        <v>0.6045201209802196</v>
      </c>
      <c r="DX71" s="7" t="n">
        <v>0.4731982094107525</v>
      </c>
      <c r="DY71" s="7" t="n">
        <v>0.5135665656803231</v>
      </c>
      <c r="DZ71" s="7" t="n">
        <v>0.4630679799876692</v>
      </c>
      <c r="EA71" s="7" t="n">
        <v>0.5114721621188016</v>
      </c>
      <c r="EB71" s="7" t="n">
        <v>0.709972323462933</v>
      </c>
      <c r="EC71" s="7" t="n">
        <v>0.7288545836809461</v>
      </c>
      <c r="ED71" s="7" t="n">
        <v>0.4985494745830391</v>
      </c>
      <c r="EE71" s="7" t="n">
        <v>0.5224592269677064</v>
      </c>
      <c r="EF71" s="7" t="n">
        <v>0.6305875180683324</v>
      </c>
      <c r="EG71" s="7" t="n">
        <v>0.653081474631005</v>
      </c>
      <c r="EH71" s="7" t="n">
        <v>0.6745058149003251</v>
      </c>
      <c r="EI71" s="7" t="n">
        <v>0.5371094211615726</v>
      </c>
      <c r="EJ71" s="7" t="n">
        <v>0.7339081720042349</v>
      </c>
      <c r="EK71" s="7" t="n">
        <v>0.6707300440185724</v>
      </c>
      <c r="EL71" s="7" t="n">
        <v>0.5952677657527846</v>
      </c>
      <c r="EM71" s="7" t="n">
        <v>0.5630116611306453</v>
      </c>
      <c r="EN71" s="7" t="n">
        <v>0.7462328990266394</v>
      </c>
      <c r="EO71" s="7" t="n">
        <v>0.4639584157750358</v>
      </c>
      <c r="EP71" s="7" t="n">
        <v>0.5338580565406968</v>
      </c>
      <c r="EQ71" s="7" t="n">
        <v>0.5204907466540131</v>
      </c>
      <c r="ER71" s="7" t="n">
        <v>0.4808716623839957</v>
      </c>
      <c r="ES71" s="7" t="n">
        <v>0.5743972308406238</v>
      </c>
      <c r="ET71" s="7" t="n">
        <v>0.3960377350911737</v>
      </c>
      <c r="EU71" s="7" t="n">
        <v>0.5514299592967217</v>
      </c>
      <c r="EV71" s="7" t="n">
        <v>0.5071301511839661</v>
      </c>
      <c r="EW71" s="7" t="n">
        <v>0.6320784869960434</v>
      </c>
      <c r="EX71" s="7" t="n">
        <v>0.4919578617416976</v>
      </c>
      <c r="EY71" s="7" t="n">
        <v>0.4780175299144129</v>
      </c>
      <c r="EZ71" s="7" t="n">
        <v>0.7855119750926827</v>
      </c>
      <c r="FA71" s="7" t="n">
        <v>0.5789134832143816</v>
      </c>
      <c r="FB71" s="7" t="n">
        <v>0.7314002537785739</v>
      </c>
      <c r="FC71" s="7" t="n">
        <v>0.8699447529848855</v>
      </c>
      <c r="FD71" s="7" t="n">
        <v>0.5592572854169052</v>
      </c>
      <c r="FE71" s="7" t="n">
        <v>0.6536142186802785</v>
      </c>
      <c r="FF71" s="7" t="n">
        <v>0.5765208298029586</v>
      </c>
      <c r="FG71" s="7" t="n">
        <v>0.6301991077959962</v>
      </c>
      <c r="FH71" s="7" t="n">
        <v>0.2672493711076351</v>
      </c>
      <c r="FI71" s="7" t="n">
        <v>0.5365485099414943</v>
      </c>
      <c r="FJ71" s="7" t="n">
        <v>0.5704311109850659</v>
      </c>
      <c r="FK71" s="7" t="n">
        <v>0.1912679319735056</v>
      </c>
      <c r="FL71" s="7" t="n">
        <v>0.6786171965381808</v>
      </c>
      <c r="FM71" s="7" t="n">
        <v>0.490820548379575</v>
      </c>
      <c r="FN71" s="7" t="n">
        <v>0.6621306730457347</v>
      </c>
      <c r="FO71" s="7" t="n">
        <v>0.5185620484392335</v>
      </c>
      <c r="FP71" s="7" t="n">
        <v>0.6234439714607852</v>
      </c>
      <c r="FQ71" s="7" t="n">
        <v>0.56573841975727</v>
      </c>
      <c r="FR71" s="7" t="n">
        <v>0.4002738444977835</v>
      </c>
      <c r="FS71" s="7" t="n">
        <v>0.6050911041635505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0.1660620554724738</v>
      </c>
      <c r="D72" s="7" t="n">
        <v>0.1542052151490902</v>
      </c>
      <c r="E72" s="7" t="n">
        <v>0.8693808429848827</v>
      </c>
      <c r="F72" s="7" t="n">
        <v>0.1129666074198492</v>
      </c>
      <c r="G72" s="7" t="n">
        <v>0.01639851265423645</v>
      </c>
      <c r="H72" s="7" t="n">
        <v>0.04941277421788511</v>
      </c>
      <c r="I72" s="7" t="n">
        <v>0.5433885628811366</v>
      </c>
      <c r="J72" s="7" t="n">
        <v>0.5246839519647449</v>
      </c>
      <c r="K72" s="7" t="n">
        <v>-0.09696964362232618</v>
      </c>
      <c r="L72" s="7" t="n">
        <v>0.9111745091097707</v>
      </c>
      <c r="M72" s="7" t="n">
        <v>0.08054358321557416</v>
      </c>
      <c r="N72" s="7" t="n">
        <v>0.06758183504891246</v>
      </c>
      <c r="O72" s="7" t="n">
        <v>-0.1641694835635091</v>
      </c>
      <c r="P72" s="7" t="n">
        <v>-0.1641802095197238</v>
      </c>
      <c r="Q72" s="7" t="n">
        <v>-0.1485862970311268</v>
      </c>
      <c r="R72" s="7" t="n">
        <v>-0.1608238687928308</v>
      </c>
      <c r="S72" s="7" t="n">
        <v>-0.1598683273757426</v>
      </c>
      <c r="T72" s="7" t="n">
        <v>-0.2099431888000627</v>
      </c>
      <c r="U72" s="7" t="n">
        <v>0.1445714632887412</v>
      </c>
      <c r="V72" s="7" t="n">
        <v>-0.1506357910723819</v>
      </c>
      <c r="W72" s="7" t="n">
        <v>-0.1521925761650675</v>
      </c>
      <c r="X72" s="7" t="n">
        <v>0.2436370859208473</v>
      </c>
      <c r="Y72" s="7" t="n">
        <v>0.3682493223209442</v>
      </c>
      <c r="Z72" s="7" t="n">
        <v>-0.021726572786533</v>
      </c>
      <c r="AA72" s="7" t="n">
        <v>0.2417822076784998</v>
      </c>
      <c r="AB72" s="7" t="n">
        <v>0.675992495209478</v>
      </c>
      <c r="AC72" s="7" t="n">
        <v>0.2580132384843914</v>
      </c>
      <c r="AD72" s="7" t="n">
        <v>0.01630992492021992</v>
      </c>
      <c r="AE72" s="7" t="n">
        <v>0.04043636580535395</v>
      </c>
      <c r="AF72" s="7" t="n">
        <v>0.06642272752026476</v>
      </c>
      <c r="AG72" s="7" t="n">
        <v>-0.05766815726122633</v>
      </c>
      <c r="AH72" s="7" t="n">
        <v>-0.004645832937980435</v>
      </c>
      <c r="AI72" s="7" t="n">
        <v>0.7239691678975455</v>
      </c>
      <c r="AJ72" s="7" t="n">
        <v>0.8473147254392004</v>
      </c>
      <c r="AK72" s="7" t="n">
        <v>0.1187323449383663</v>
      </c>
      <c r="AL72" s="7" t="n">
        <v>-0.04234647311882835</v>
      </c>
      <c r="AM72" s="7" t="n">
        <v>0.2301637839874275</v>
      </c>
      <c r="AN72" s="7" t="n">
        <v>0.2010468962928535</v>
      </c>
      <c r="AO72" s="7" t="n">
        <v>0.3934505354091791</v>
      </c>
      <c r="AP72" s="7" t="n">
        <v>0.2787048702766627</v>
      </c>
      <c r="AQ72" s="7" t="n">
        <v>-0.05431430256190819</v>
      </c>
      <c r="AR72" s="7" t="n">
        <v>-0.002124496218504849</v>
      </c>
      <c r="AS72" s="7" t="n">
        <v>-0.07374289290656362</v>
      </c>
      <c r="AT72" s="7" t="n">
        <v>0.1269488310900825</v>
      </c>
      <c r="AU72" s="7" t="n">
        <v>-0.08367956909682599</v>
      </c>
      <c r="AV72" s="7" t="n">
        <v>-0.1061266541022977</v>
      </c>
      <c r="AW72" s="7" t="n">
        <v>-0.03422612594443444</v>
      </c>
      <c r="AX72" s="7" t="n">
        <v>0.09508751905135222</v>
      </c>
      <c r="AY72" s="7" t="n">
        <v>-0.05363489950828422</v>
      </c>
      <c r="AZ72" s="7" t="n">
        <v>0.4046234181624225</v>
      </c>
      <c r="BA72" s="7" t="n">
        <v>-0.08175671176346609</v>
      </c>
      <c r="BB72" s="7" t="n">
        <v>0.2492078289627835</v>
      </c>
      <c r="BC72" s="7" t="n">
        <v>0.02549003558708935</v>
      </c>
      <c r="BD72" s="7" t="n">
        <v>0.3762382598399012</v>
      </c>
      <c r="BE72" s="7" t="n">
        <v>0.6330111142910513</v>
      </c>
      <c r="BF72" s="7" t="n">
        <v>-0.08387600969469108</v>
      </c>
      <c r="BG72" s="7" t="n">
        <v>-0.07083858919727302</v>
      </c>
      <c r="BH72" s="7" t="n">
        <v>0.2266786129115564</v>
      </c>
      <c r="BI72" s="7" t="n">
        <v>-0.07507016873937748</v>
      </c>
      <c r="BJ72" s="7" t="n">
        <v>0.2010470021155684</v>
      </c>
      <c r="BK72" s="7" t="n">
        <v>0.004348541692891234</v>
      </c>
      <c r="BL72" s="7" t="n">
        <v>-0.1144955344844233</v>
      </c>
      <c r="BM72" s="7" t="n">
        <v>-0.198604839014406</v>
      </c>
      <c r="BN72" s="7" t="n">
        <v>-0.1197196427420711</v>
      </c>
      <c r="BO72" s="7" t="n">
        <v>0.04110907167899441</v>
      </c>
      <c r="BP72" s="7" t="n">
        <v>0.09056796818060063</v>
      </c>
      <c r="BQ72" s="7" t="n">
        <v>0.07857141496708195</v>
      </c>
      <c r="BR72" s="7" t="n">
        <v>-0.02488562549368367</v>
      </c>
      <c r="BS72" s="7" t="n">
        <v>-0.08062238538533285</v>
      </c>
      <c r="BT72" s="7" t="n">
        <v>0.2560699633561484</v>
      </c>
      <c r="BU72" s="7" t="n">
        <v>1</v>
      </c>
      <c r="BV72" s="7" t="n">
        <v>0.1012474629409161</v>
      </c>
      <c r="BW72" s="7" t="n">
        <v>0.07733206119515515</v>
      </c>
      <c r="BX72" s="7" t="n">
        <v>0.07485963422037362</v>
      </c>
      <c r="BY72" s="7" t="n">
        <v>0.1824758769950305</v>
      </c>
      <c r="BZ72" s="7" t="n">
        <v>-0.128026994618578</v>
      </c>
      <c r="CA72" s="7" t="n">
        <v>0.3146380714165422</v>
      </c>
      <c r="CB72" s="7" t="n">
        <v>0.1954079578612018</v>
      </c>
      <c r="CC72" s="7" t="n">
        <v>0.173942552723418</v>
      </c>
      <c r="CD72" s="7" t="n">
        <v>-0.04593952394279076</v>
      </c>
      <c r="CE72" s="7" t="n">
        <v>0.0235332603439197</v>
      </c>
      <c r="CF72" s="7" t="n">
        <v>-0.142532792186316</v>
      </c>
      <c r="CG72" s="7" t="n">
        <v>-0.1909827916332541</v>
      </c>
      <c r="CH72" s="7" t="n">
        <v>0.002493155959022388</v>
      </c>
      <c r="CI72" s="7" t="n">
        <v>-0.1725316371863602</v>
      </c>
      <c r="CJ72" s="7" t="n">
        <v>0.3317986924734621</v>
      </c>
      <c r="CK72" s="7" t="n">
        <v>0.244897126169166</v>
      </c>
      <c r="CL72" s="7" t="n">
        <v>-0.2029224771588603</v>
      </c>
      <c r="CM72" s="7" t="n">
        <v>0.3124481100240047</v>
      </c>
      <c r="CN72" s="7" t="n">
        <v>-0.1460645123762344</v>
      </c>
      <c r="CO72" s="7" t="n">
        <v>-0.08828650289547235</v>
      </c>
      <c r="CP72" s="7" t="n">
        <v>0.5904192948747412</v>
      </c>
      <c r="CQ72" s="7" t="n">
        <v>-0.07460857323818028</v>
      </c>
      <c r="CR72" s="7" t="n">
        <v>-0.1866948530078668</v>
      </c>
      <c r="CS72" s="7" t="n">
        <v>-0.1603222934239019</v>
      </c>
      <c r="CT72" s="7" t="n">
        <v>-0.207960509745177</v>
      </c>
      <c r="CU72" s="7" t="n">
        <v>-0.1448470751863299</v>
      </c>
      <c r="CV72" s="7" t="n">
        <v>0.02413525087731096</v>
      </c>
      <c r="CW72" s="7" t="n">
        <v>0.4141226615594861</v>
      </c>
      <c r="CX72" s="7" t="n">
        <v>-0.09958303634038979</v>
      </c>
      <c r="CY72" s="7" t="n">
        <v>0.09202895223345844</v>
      </c>
      <c r="CZ72" s="7" t="n">
        <v>0.2411916816631654</v>
      </c>
      <c r="DA72" s="7" t="n">
        <v>0.1025659529915639</v>
      </c>
      <c r="DB72" s="7" t="n">
        <v>0.2914591717585628</v>
      </c>
      <c r="DC72" s="7" t="n">
        <v>-0.09731987200371568</v>
      </c>
      <c r="DD72" s="7" t="n">
        <v>-0.2129160427769287</v>
      </c>
      <c r="DE72" s="7" t="n">
        <v>-0.2051852624580768</v>
      </c>
      <c r="DF72" s="7" t="n">
        <v>-0.1849030485750228</v>
      </c>
      <c r="DG72" s="7" t="n">
        <v>0.0007208202361679833</v>
      </c>
      <c r="DH72" s="7" t="n">
        <v>0.1950744509249851</v>
      </c>
      <c r="DI72" s="7" t="n">
        <v>-0.101047022774527</v>
      </c>
      <c r="DJ72" s="7" t="n">
        <v>-0.1561061081522915</v>
      </c>
      <c r="DK72" s="7" t="n">
        <v>-0.1830425681730571</v>
      </c>
      <c r="DL72" s="7" t="n">
        <v>0.1888698615587569</v>
      </c>
      <c r="DM72" s="7" t="n">
        <v>-0.1578086601378199</v>
      </c>
      <c r="DN72" s="7" t="n">
        <v>0.5948078948330802</v>
      </c>
      <c r="DO72" s="7" t="n">
        <v>-0.1270974813949406</v>
      </c>
      <c r="DP72" s="7" t="n">
        <v>-0.1205401804206295</v>
      </c>
      <c r="DQ72" s="7" t="n">
        <v>-0.07962027224959427</v>
      </c>
      <c r="DR72" s="7" t="n">
        <v>0.03863418398766454</v>
      </c>
      <c r="DS72" s="7" t="n">
        <v>-0.2018932758267754</v>
      </c>
      <c r="DT72" s="7" t="n">
        <v>-0.07505401239064066</v>
      </c>
      <c r="DU72" s="7" t="n">
        <v>-0.2271761062739959</v>
      </c>
      <c r="DV72" s="7" t="n">
        <v>-0.01005573249203214</v>
      </c>
      <c r="DW72" s="7" t="n">
        <v>-0.1943809496654535</v>
      </c>
      <c r="DX72" s="7" t="n">
        <v>-0.1150996988628844</v>
      </c>
      <c r="DY72" s="7" t="n">
        <v>-0.1351867621438676</v>
      </c>
      <c r="DZ72" s="7" t="n">
        <v>0.1558338426126777</v>
      </c>
      <c r="EA72" s="7" t="n">
        <v>-0.09569881602484241</v>
      </c>
      <c r="EB72" s="7" t="n">
        <v>-0.09134547869043017</v>
      </c>
      <c r="EC72" s="7" t="n">
        <v>0.120300039115128</v>
      </c>
      <c r="ED72" s="7" t="n">
        <v>0.1831399325953341</v>
      </c>
      <c r="EE72" s="7" t="n">
        <v>-0.1148963915898901</v>
      </c>
      <c r="EF72" s="7" t="n">
        <v>-0.0991661207436024</v>
      </c>
      <c r="EG72" s="7" t="n">
        <v>0.2323349272587618</v>
      </c>
      <c r="EH72" s="7" t="n">
        <v>0.3873875338434736</v>
      </c>
      <c r="EI72" s="7" t="n">
        <v>0.0135665183891189</v>
      </c>
      <c r="EJ72" s="7" t="n">
        <v>-0.0818832394463857</v>
      </c>
      <c r="EK72" s="7" t="n">
        <v>0.603806796133707</v>
      </c>
      <c r="EL72" s="7" t="n">
        <v>-0.1424065228014411</v>
      </c>
      <c r="EM72" s="7" t="n">
        <v>-0.1608746982188265</v>
      </c>
      <c r="EN72" s="7" t="n">
        <v>0.3056392480834188</v>
      </c>
      <c r="EO72" s="7" t="n">
        <v>-0.1031751328711399</v>
      </c>
      <c r="EP72" s="7" t="n">
        <v>-0.1912278265280468</v>
      </c>
      <c r="EQ72" s="7" t="n">
        <v>-0.2154217766236893</v>
      </c>
      <c r="ER72" s="7" t="n">
        <v>-0.1345183009409608</v>
      </c>
      <c r="ES72" s="7" t="n">
        <v>-0.1311259864444244</v>
      </c>
      <c r="ET72" s="7" t="n">
        <v>-0.1610825786173794</v>
      </c>
      <c r="EU72" s="7" t="n">
        <v>-0.2618734378320585</v>
      </c>
      <c r="EV72" s="7" t="n">
        <v>0.1967667092464641</v>
      </c>
      <c r="EW72" s="7" t="n">
        <v>-0.2040289022382903</v>
      </c>
      <c r="EX72" s="7" t="n">
        <v>0.1788928232548774</v>
      </c>
      <c r="EY72" s="7" t="n">
        <v>-0.1310564332591314</v>
      </c>
      <c r="EZ72" s="7" t="n">
        <v>0.4867768024306375</v>
      </c>
      <c r="FA72" s="7" t="n">
        <v>-0.1467565846190516</v>
      </c>
      <c r="FB72" s="7" t="n">
        <v>0.1371804515914946</v>
      </c>
      <c r="FC72" s="7" t="n">
        <v>0.3414545868210159</v>
      </c>
      <c r="FD72" s="7" t="n">
        <v>0.542225956850753</v>
      </c>
      <c r="FE72" s="7" t="n">
        <v>0.278585832149887</v>
      </c>
      <c r="FF72" s="7" t="n">
        <v>-0.1523509210643862</v>
      </c>
      <c r="FG72" s="7" t="n">
        <v>-0.02964654223005521</v>
      </c>
      <c r="FH72" s="7" t="n">
        <v>0.07565941377582118</v>
      </c>
      <c r="FI72" s="7" t="n">
        <v>-0.02813860403922714</v>
      </c>
      <c r="FJ72" s="7" t="n">
        <v>-0.1534702048090378</v>
      </c>
      <c r="FK72" s="7" t="n">
        <v>0.6168908789194135</v>
      </c>
      <c r="FL72" s="7" t="n">
        <v>0.4162415870732947</v>
      </c>
      <c r="FM72" s="7" t="n">
        <v>-0.1284957279078267</v>
      </c>
      <c r="FN72" s="7" t="n">
        <v>-0.07646847662676938</v>
      </c>
      <c r="FO72" s="7" t="n">
        <v>0.3206921987759307</v>
      </c>
      <c r="FP72" s="7" t="n">
        <v>-0.2612495267868362</v>
      </c>
      <c r="FQ72" s="7" t="n">
        <v>0.02082874502806816</v>
      </c>
      <c r="FR72" s="7" t="n">
        <v>-0.07961742985785805</v>
      </c>
      <c r="FS72" s="7" t="n">
        <v>0.3852175120269798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0.9662212859538516</v>
      </c>
      <c r="D73" s="7" t="n">
        <v>0.9771973020578488</v>
      </c>
      <c r="E73" s="7" t="n">
        <v>0.3423055661641775</v>
      </c>
      <c r="F73" s="7" t="n">
        <v>0.923318786523009</v>
      </c>
      <c r="G73" s="7" t="n">
        <v>0.5807504567320385</v>
      </c>
      <c r="H73" s="7" t="n">
        <v>0.5303808803920831</v>
      </c>
      <c r="I73" s="7" t="n">
        <v>0.6651537563405572</v>
      </c>
      <c r="J73" s="7" t="n">
        <v>0.6265790749618236</v>
      </c>
      <c r="K73" s="7" t="n">
        <v>0.7597495107793802</v>
      </c>
      <c r="L73" s="7" t="n">
        <v>0.3370735967589339</v>
      </c>
      <c r="M73" s="7" t="n">
        <v>0.9919053148406343</v>
      </c>
      <c r="N73" s="7" t="n">
        <v>0.9881993280525206</v>
      </c>
      <c r="O73" s="7" t="n">
        <v>0.7834796900820696</v>
      </c>
      <c r="P73" s="7" t="n">
        <v>0.7834628327709654</v>
      </c>
      <c r="Q73" s="7" t="n">
        <v>0.643958230979265</v>
      </c>
      <c r="R73" s="7" t="n">
        <v>0.7020133139034901</v>
      </c>
      <c r="S73" s="7" t="n">
        <v>0.7743201446405371</v>
      </c>
      <c r="T73" s="7" t="n">
        <v>0.6808931408263433</v>
      </c>
      <c r="U73" s="7" t="n">
        <v>0.6059056506550101</v>
      </c>
      <c r="V73" s="7" t="n">
        <v>0.7444269592048961</v>
      </c>
      <c r="W73" s="7" t="n">
        <v>0.7596680137752311</v>
      </c>
      <c r="X73" s="7" t="n">
        <v>0.7565379683225567</v>
      </c>
      <c r="Y73" s="7" t="n">
        <v>0.6473106774543221</v>
      </c>
      <c r="Z73" s="7" t="n">
        <v>0.4796389745423363</v>
      </c>
      <c r="AA73" s="7" t="n">
        <v>0.7502937708258374</v>
      </c>
      <c r="AB73" s="7" t="n">
        <v>0.4685366802161792</v>
      </c>
      <c r="AC73" s="7" t="n">
        <v>0.5838954657598319</v>
      </c>
      <c r="AD73" s="7" t="n">
        <v>0.8875679550412041</v>
      </c>
      <c r="AE73" s="7" t="n">
        <v>0.8948565403326754</v>
      </c>
      <c r="AF73" s="7" t="n">
        <v>0.9905543101043145</v>
      </c>
      <c r="AG73" s="7" t="n">
        <v>0.6902364864734423</v>
      </c>
      <c r="AH73" s="7" t="n">
        <v>0.95080994772116</v>
      </c>
      <c r="AI73" s="7" t="n">
        <v>0.5972889525802871</v>
      </c>
      <c r="AJ73" s="7" t="n">
        <v>-0.001212042287700398</v>
      </c>
      <c r="AK73" s="7" t="n">
        <v>0.523339887954266</v>
      </c>
      <c r="AL73" s="7" t="n">
        <v>0.7269443483237508</v>
      </c>
      <c r="AM73" s="7" t="n">
        <v>0.5246577176388737</v>
      </c>
      <c r="AN73" s="7" t="n">
        <v>0.6817770161412147</v>
      </c>
      <c r="AO73" s="7" t="n">
        <v>0.6457904482348369</v>
      </c>
      <c r="AP73" s="7" t="n">
        <v>0.5532211156301363</v>
      </c>
      <c r="AQ73" s="7" t="n">
        <v>0.7241607737458953</v>
      </c>
      <c r="AR73" s="7" t="n">
        <v>0.944725599865701</v>
      </c>
      <c r="AS73" s="7" t="n">
        <v>0.8199500235318489</v>
      </c>
      <c r="AT73" s="7" t="n">
        <v>0.5767230673923235</v>
      </c>
      <c r="AU73" s="7" t="n">
        <v>0.7762439758504843</v>
      </c>
      <c r="AV73" s="7" t="n">
        <v>0.6721332817822521</v>
      </c>
      <c r="AW73" s="7" t="n">
        <v>0.863254421469575</v>
      </c>
      <c r="AX73" s="7" t="n">
        <v>0.8777059858491653</v>
      </c>
      <c r="AY73" s="7" t="n">
        <v>0.9105588933485411</v>
      </c>
      <c r="AZ73" s="7" t="n">
        <v>0.5173815509686309</v>
      </c>
      <c r="BA73" s="7" t="n">
        <v>0.7117225934781302</v>
      </c>
      <c r="BB73" s="7" t="n">
        <v>0.75726043511713</v>
      </c>
      <c r="BC73" s="7" t="n">
        <v>0.7784533246863967</v>
      </c>
      <c r="BD73" s="7" t="n">
        <v>0.5284662821589636</v>
      </c>
      <c r="BE73" s="7" t="n">
        <v>0.07938717301764001</v>
      </c>
      <c r="BF73" s="7" t="n">
        <v>0.6533180350507398</v>
      </c>
      <c r="BG73" s="7" t="n">
        <v>0.7848898675267768</v>
      </c>
      <c r="BH73" s="7" t="n">
        <v>0.6183128072497844</v>
      </c>
      <c r="BI73" s="7" t="n">
        <v>0.869764017139974</v>
      </c>
      <c r="BJ73" s="7" t="n">
        <v>0.6817770834755583</v>
      </c>
      <c r="BK73" s="7" t="n">
        <v>0.7807729641735502</v>
      </c>
      <c r="BL73" s="7" t="n">
        <v>0.6445961547515753</v>
      </c>
      <c r="BM73" s="7" t="n">
        <v>0.5992604581746183</v>
      </c>
      <c r="BN73" s="7" t="n">
        <v>0.6272891769688269</v>
      </c>
      <c r="BO73" s="7" t="n">
        <v>0.7914455948523113</v>
      </c>
      <c r="BP73" s="7" t="n">
        <v>0.6620013924565054</v>
      </c>
      <c r="BQ73" s="7" t="n">
        <v>0.3282133181411014</v>
      </c>
      <c r="BR73" s="7" t="n">
        <v>0.384353959347992</v>
      </c>
      <c r="BS73" s="7" t="n">
        <v>0.7341693405482898</v>
      </c>
      <c r="BT73" s="7" t="n">
        <v>0.8168713624456835</v>
      </c>
      <c r="BU73" s="7" t="n">
        <v>0.1012474629409161</v>
      </c>
      <c r="BV73" s="7" t="n">
        <v>1</v>
      </c>
      <c r="BW73" s="7" t="n">
        <v>0.9412617068266738</v>
      </c>
      <c r="BX73" s="7" t="n">
        <v>0.9362728540357493</v>
      </c>
      <c r="BY73" s="7" t="n">
        <v>0.7454200512519616</v>
      </c>
      <c r="BZ73" s="7" t="n">
        <v>0.6664461776961874</v>
      </c>
      <c r="CA73" s="7" t="n">
        <v>0.7823274863758237</v>
      </c>
      <c r="CB73" s="7" t="n">
        <v>0.837020752929626</v>
      </c>
      <c r="CC73" s="7" t="n">
        <v>0.7181984494514967</v>
      </c>
      <c r="CD73" s="7" t="n">
        <v>0.6596585280196292</v>
      </c>
      <c r="CE73" s="7" t="n">
        <v>0.6740898445734258</v>
      </c>
      <c r="CF73" s="7" t="n">
        <v>0.6945526553369075</v>
      </c>
      <c r="CG73" s="7" t="n">
        <v>0.7811167804339638</v>
      </c>
      <c r="CH73" s="7" t="n">
        <v>0.532028727229139</v>
      </c>
      <c r="CI73" s="7" t="n">
        <v>0.822593241780966</v>
      </c>
      <c r="CJ73" s="7" t="n">
        <v>0.6024462254618929</v>
      </c>
      <c r="CK73" s="7" t="n">
        <v>0.7526324405715665</v>
      </c>
      <c r="CL73" s="7" t="n">
        <v>0.7228761236988515</v>
      </c>
      <c r="CM73" s="7" t="n">
        <v>0.6293504005044394</v>
      </c>
      <c r="CN73" s="7" t="n">
        <v>0.8298584513879543</v>
      </c>
      <c r="CO73" s="7" t="n">
        <v>0.6935544812137734</v>
      </c>
      <c r="CP73" s="7" t="n">
        <v>0.312291873143098</v>
      </c>
      <c r="CQ73" s="7" t="n">
        <v>0.6955120383144272</v>
      </c>
      <c r="CR73" s="7" t="n">
        <v>0.4842878026274843</v>
      </c>
      <c r="CS73" s="7" t="n">
        <v>0.642502678793113</v>
      </c>
      <c r="CT73" s="7" t="n">
        <v>0.6410578689206914</v>
      </c>
      <c r="CU73" s="7" t="n">
        <v>0.6209810708999554</v>
      </c>
      <c r="CV73" s="7" t="n">
        <v>0.9545434778295497</v>
      </c>
      <c r="CW73" s="7" t="n">
        <v>0.6374309012609142</v>
      </c>
      <c r="CX73" s="7" t="n">
        <v>0.6787553909694631</v>
      </c>
      <c r="CY73" s="7" t="n">
        <v>0.6598292161911263</v>
      </c>
      <c r="CZ73" s="7" t="n">
        <v>0.7497576833364936</v>
      </c>
      <c r="DA73" s="7" t="n">
        <v>0.4056211461058996</v>
      </c>
      <c r="DB73" s="7" t="n">
        <v>0.9053644149654766</v>
      </c>
      <c r="DC73" s="7" t="n">
        <v>0.5790081812023306</v>
      </c>
      <c r="DD73" s="7" t="n">
        <v>0.6798501772182185</v>
      </c>
      <c r="DE73" s="7" t="n">
        <v>0.7085379681119853</v>
      </c>
      <c r="DF73" s="7" t="n">
        <v>0.7755754238896028</v>
      </c>
      <c r="DG73" s="7" t="n">
        <v>0.5472842245698846</v>
      </c>
      <c r="DH73" s="7" t="n">
        <v>0.5715028451572476</v>
      </c>
      <c r="DI73" s="7" t="n">
        <v>0.6390529253044354</v>
      </c>
      <c r="DJ73" s="7" t="n">
        <v>0.6731150710672552</v>
      </c>
      <c r="DK73" s="7" t="n">
        <v>0.796939002416879</v>
      </c>
      <c r="DL73" s="7" t="n">
        <v>0.7027940039570111</v>
      </c>
      <c r="DM73" s="7" t="n">
        <v>0.6992079542685564</v>
      </c>
      <c r="DN73" s="7" t="n">
        <v>0.1529894251592133</v>
      </c>
      <c r="DO73" s="7" t="n">
        <v>0.6885360043404595</v>
      </c>
      <c r="DP73" s="7" t="n">
        <v>0.7992591708590538</v>
      </c>
      <c r="DQ73" s="7" t="n">
        <v>0.5572691790818104</v>
      </c>
      <c r="DR73" s="7" t="n">
        <v>0.7788558718083912</v>
      </c>
      <c r="DS73" s="7" t="n">
        <v>0.7690336774428943</v>
      </c>
      <c r="DT73" s="7" t="n">
        <v>0.9208646444933875</v>
      </c>
      <c r="DU73" s="7" t="n">
        <v>0.6681923269817024</v>
      </c>
      <c r="DV73" s="7" t="n">
        <v>0.6883551943872093</v>
      </c>
      <c r="DW73" s="7" t="n">
        <v>0.7672777498740353</v>
      </c>
      <c r="DX73" s="7" t="n">
        <v>0.5946581086195323</v>
      </c>
      <c r="DY73" s="7" t="n">
        <v>0.7302727152663488</v>
      </c>
      <c r="DZ73" s="7" t="n">
        <v>0.5439804962569387</v>
      </c>
      <c r="EA73" s="7" t="n">
        <v>0.6526926893915169</v>
      </c>
      <c r="EB73" s="7" t="n">
        <v>0.8270618642622732</v>
      </c>
      <c r="EC73" s="7" t="n">
        <v>0.7813155997109106</v>
      </c>
      <c r="ED73" s="7" t="n">
        <v>0.5271585541365366</v>
      </c>
      <c r="EE73" s="7" t="n">
        <v>0.6765250858612952</v>
      </c>
      <c r="EF73" s="7" t="n">
        <v>0.7701077905905211</v>
      </c>
      <c r="EG73" s="7" t="n">
        <v>0.7447788936144736</v>
      </c>
      <c r="EH73" s="7" t="n">
        <v>0.5152867369966919</v>
      </c>
      <c r="EI73" s="7" t="n">
        <v>0.5535832811158916</v>
      </c>
      <c r="EJ73" s="7" t="n">
        <v>0.8278696856952773</v>
      </c>
      <c r="EK73" s="7" t="n">
        <v>0.591398748045855</v>
      </c>
      <c r="EL73" s="7" t="n">
        <v>0.7277703959728696</v>
      </c>
      <c r="EM73" s="7" t="n">
        <v>0.7104386108570999</v>
      </c>
      <c r="EN73" s="7" t="n">
        <v>0.8454122896809791</v>
      </c>
      <c r="EO73" s="7" t="n">
        <v>0.6042719774543363</v>
      </c>
      <c r="EP73" s="7" t="n">
        <v>0.667489457332085</v>
      </c>
      <c r="EQ73" s="7" t="n">
        <v>0.6768637917885185</v>
      </c>
      <c r="ER73" s="7" t="n">
        <v>0.693252175202684</v>
      </c>
      <c r="ES73" s="7" t="n">
        <v>0.7196952666604557</v>
      </c>
      <c r="ET73" s="7" t="n">
        <v>0.4990986370144515</v>
      </c>
      <c r="EU73" s="7" t="n">
        <v>0.6719476974947118</v>
      </c>
      <c r="EV73" s="7" t="n">
        <v>0.6204917560444977</v>
      </c>
      <c r="EW73" s="7" t="n">
        <v>0.8027934819378315</v>
      </c>
      <c r="EX73" s="7" t="n">
        <v>0.6190269878440453</v>
      </c>
      <c r="EY73" s="7" t="n">
        <v>0.5986208659797423</v>
      </c>
      <c r="EZ73" s="7" t="n">
        <v>0.7770736858459977</v>
      </c>
      <c r="FA73" s="7" t="n">
        <v>0.7225253395380673</v>
      </c>
      <c r="FB73" s="7" t="n">
        <v>0.7368398572690248</v>
      </c>
      <c r="FC73" s="7" t="n">
        <v>0.8614833387426031</v>
      </c>
      <c r="FD73" s="7" t="n">
        <v>0.5038964521936615</v>
      </c>
      <c r="FE73" s="7" t="n">
        <v>0.7462324283622683</v>
      </c>
      <c r="FF73" s="7" t="n">
        <v>0.7165467534129162</v>
      </c>
      <c r="FG73" s="7" t="n">
        <v>0.7879889085963272</v>
      </c>
      <c r="FH73" s="7" t="n">
        <v>0.3164021625143728</v>
      </c>
      <c r="FI73" s="7" t="n">
        <v>0.7415624634808536</v>
      </c>
      <c r="FJ73" s="7" t="n">
        <v>0.7184771650712902</v>
      </c>
      <c r="FK73" s="7" t="n">
        <v>0.2260676056890098</v>
      </c>
      <c r="FL73" s="7" t="n">
        <v>0.519723787386219</v>
      </c>
      <c r="FM73" s="7" t="n">
        <v>0.6620637345156133</v>
      </c>
      <c r="FN73" s="7" t="n">
        <v>0.7474790435087393</v>
      </c>
      <c r="FO73" s="7" t="n">
        <v>0.4959400173678833</v>
      </c>
      <c r="FP73" s="7" t="n">
        <v>0.7650110226082917</v>
      </c>
      <c r="FQ73" s="7" t="n">
        <v>0.5944516779028755</v>
      </c>
      <c r="FR73" s="7" t="n">
        <v>0.5437753198846617</v>
      </c>
      <c r="FS73" s="7" t="n">
        <v>0.5597046149731724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0.8714610517057177</v>
      </c>
      <c r="D74" s="7" t="n">
        <v>0.9200101177043747</v>
      </c>
      <c r="E74" s="7" t="n">
        <v>0.3395332560812647</v>
      </c>
      <c r="F74" s="7" t="n">
        <v>0.9238175507887815</v>
      </c>
      <c r="G74" s="7" t="n">
        <v>0.6637043672517186</v>
      </c>
      <c r="H74" s="7" t="n">
        <v>0.5114870996690657</v>
      </c>
      <c r="I74" s="7" t="n">
        <v>0.5827885028568288</v>
      </c>
      <c r="J74" s="7" t="n">
        <v>0.5730584474638488</v>
      </c>
      <c r="K74" s="7" t="n">
        <v>0.707373374686334</v>
      </c>
      <c r="L74" s="7" t="n">
        <v>0.3363709953901622</v>
      </c>
      <c r="M74" s="7" t="n">
        <v>0.9642829850638622</v>
      </c>
      <c r="N74" s="7" t="n">
        <v>0.9085146532810229</v>
      </c>
      <c r="O74" s="7" t="n">
        <v>0.6493128770387858</v>
      </c>
      <c r="P74" s="7" t="n">
        <v>0.6492959674845504</v>
      </c>
      <c r="Q74" s="7" t="n">
        <v>0.5696764511906958</v>
      </c>
      <c r="R74" s="7" t="n">
        <v>0.6181874381174483</v>
      </c>
      <c r="S74" s="7" t="n">
        <v>0.6620767900647736</v>
      </c>
      <c r="T74" s="7" t="n">
        <v>0.6125923512913343</v>
      </c>
      <c r="U74" s="7" t="n">
        <v>0.4407778171503637</v>
      </c>
      <c r="V74" s="7" t="n">
        <v>0.6097911020574409</v>
      </c>
      <c r="W74" s="7" t="n">
        <v>0.6115484238359002</v>
      </c>
      <c r="X74" s="7" t="n">
        <v>0.6791321144702138</v>
      </c>
      <c r="Y74" s="7" t="n">
        <v>0.5489300288730907</v>
      </c>
      <c r="Z74" s="7" t="n">
        <v>0.4720068702353849</v>
      </c>
      <c r="AA74" s="7" t="n">
        <v>0.6724095184818459</v>
      </c>
      <c r="AB74" s="7" t="n">
        <v>0.4926910467011962</v>
      </c>
      <c r="AC74" s="7" t="n">
        <v>0.4635106776301373</v>
      </c>
      <c r="AD74" s="7" t="n">
        <v>0.7257285794768554</v>
      </c>
      <c r="AE74" s="7" t="n">
        <v>0.7339057517964819</v>
      </c>
      <c r="AF74" s="7" t="n">
        <v>0.9058623843006756</v>
      </c>
      <c r="AG74" s="7" t="n">
        <v>0.6522636631896218</v>
      </c>
      <c r="AH74" s="7" t="n">
        <v>0.9611789303630629</v>
      </c>
      <c r="AI74" s="7" t="n">
        <v>0.5632300485403134</v>
      </c>
      <c r="AJ74" s="7" t="n">
        <v>0.03724830905323723</v>
      </c>
      <c r="AK74" s="7" t="n">
        <v>0.4975470837531519</v>
      </c>
      <c r="AL74" s="7" t="n">
        <v>0.6664989831378801</v>
      </c>
      <c r="AM74" s="7" t="n">
        <v>0.4277563921034022</v>
      </c>
      <c r="AN74" s="7" t="n">
        <v>0.655052736835889</v>
      </c>
      <c r="AO74" s="7" t="n">
        <v>0.5362421264770018</v>
      </c>
      <c r="AP74" s="7" t="n">
        <v>0.4547096291330219</v>
      </c>
      <c r="AQ74" s="7" t="n">
        <v>0.6609114091796348</v>
      </c>
      <c r="AR74" s="7" t="n">
        <v>0.8444699124918598</v>
      </c>
      <c r="AS74" s="7" t="n">
        <v>0.7849705810849283</v>
      </c>
      <c r="AT74" s="7" t="n">
        <v>0.4853765081474782</v>
      </c>
      <c r="AU74" s="7" t="n">
        <v>0.7845103676123093</v>
      </c>
      <c r="AV74" s="7" t="n">
        <v>0.7166599820729245</v>
      </c>
      <c r="AW74" s="7" t="n">
        <v>0.6974691912267188</v>
      </c>
      <c r="AX74" s="7" t="n">
        <v>0.8056892618566431</v>
      </c>
      <c r="AY74" s="7" t="n">
        <v>0.8958156375352359</v>
      </c>
      <c r="AZ74" s="7" t="n">
        <v>0.4336113147321724</v>
      </c>
      <c r="BA74" s="7" t="n">
        <v>0.6404798249853292</v>
      </c>
      <c r="BB74" s="7" t="n">
        <v>0.6782166075740151</v>
      </c>
      <c r="BC74" s="7" t="n">
        <v>0.762553446759883</v>
      </c>
      <c r="BD74" s="7" t="n">
        <v>0.4051505296803556</v>
      </c>
      <c r="BE74" s="7" t="n">
        <v>0.1170913599282011</v>
      </c>
      <c r="BF74" s="7" t="n">
        <v>0.5918907172794439</v>
      </c>
      <c r="BG74" s="7" t="n">
        <v>0.7762475629089384</v>
      </c>
      <c r="BH74" s="7" t="n">
        <v>0.4842220483616603</v>
      </c>
      <c r="BI74" s="7" t="n">
        <v>0.893669908336011</v>
      </c>
      <c r="BJ74" s="7" t="n">
        <v>0.6550527784582347</v>
      </c>
      <c r="BK74" s="7" t="n">
        <v>0.7904067222966195</v>
      </c>
      <c r="BL74" s="7" t="n">
        <v>0.4742453513388807</v>
      </c>
      <c r="BM74" s="7" t="n">
        <v>0.4890364849921109</v>
      </c>
      <c r="BN74" s="7" t="n">
        <v>0.4567102419548884</v>
      </c>
      <c r="BO74" s="7" t="n">
        <v>0.7622509614859087</v>
      </c>
      <c r="BP74" s="7" t="n">
        <v>0.559364139224341</v>
      </c>
      <c r="BQ74" s="7" t="n">
        <v>0.4175050475199916</v>
      </c>
      <c r="BR74" s="7" t="n">
        <v>0.38768564999446</v>
      </c>
      <c r="BS74" s="7" t="n">
        <v>0.638936685935756</v>
      </c>
      <c r="BT74" s="7" t="n">
        <v>0.7089202506333113</v>
      </c>
      <c r="BU74" s="7" t="n">
        <v>0.07733206119515515</v>
      </c>
      <c r="BV74" s="7" t="n">
        <v>0.9412617068266738</v>
      </c>
      <c r="BW74" s="7" t="n">
        <v>1</v>
      </c>
      <c r="BX74" s="7" t="n">
        <v>0.9664008549602675</v>
      </c>
      <c r="BY74" s="7" t="n">
        <v>0.5825140294915895</v>
      </c>
      <c r="BZ74" s="7" t="n">
        <v>0.5329218112029339</v>
      </c>
      <c r="CA74" s="7" t="n">
        <v>0.6229829376617997</v>
      </c>
      <c r="CB74" s="7" t="n">
        <v>0.7301963408868701</v>
      </c>
      <c r="CC74" s="7" t="n">
        <v>0.583289013792882</v>
      </c>
      <c r="CD74" s="7" t="n">
        <v>0.6041898001723446</v>
      </c>
      <c r="CE74" s="7" t="n">
        <v>0.6281983263494183</v>
      </c>
      <c r="CF74" s="7" t="n">
        <v>0.5454317158265395</v>
      </c>
      <c r="CG74" s="7" t="n">
        <v>0.6901401309310982</v>
      </c>
      <c r="CH74" s="7" t="n">
        <v>0.5071423337497342</v>
      </c>
      <c r="CI74" s="7" t="n">
        <v>0.7150312536729996</v>
      </c>
      <c r="CJ74" s="7" t="n">
        <v>0.5177264526287187</v>
      </c>
      <c r="CK74" s="7" t="n">
        <v>0.6703771767797859</v>
      </c>
      <c r="CL74" s="7" t="n">
        <v>0.6633943418374461</v>
      </c>
      <c r="CM74" s="7" t="n">
        <v>0.6271361548718759</v>
      </c>
      <c r="CN74" s="7" t="n">
        <v>0.6859250806743044</v>
      </c>
      <c r="CO74" s="7" t="n">
        <v>0.6380530213346605</v>
      </c>
      <c r="CP74" s="7" t="n">
        <v>0.3660360224796992</v>
      </c>
      <c r="CQ74" s="7" t="n">
        <v>0.6296711934215803</v>
      </c>
      <c r="CR74" s="7" t="n">
        <v>0.3993823837815543</v>
      </c>
      <c r="CS74" s="7" t="n">
        <v>0.5260669146317708</v>
      </c>
      <c r="CT74" s="7" t="n">
        <v>0.5491383009484421</v>
      </c>
      <c r="CU74" s="7" t="n">
        <v>0.4783712837227908</v>
      </c>
      <c r="CV74" s="7" t="n">
        <v>0.8293272401753534</v>
      </c>
      <c r="CW74" s="7" t="n">
        <v>0.6235549193277267</v>
      </c>
      <c r="CX74" s="7" t="n">
        <v>0.5445332752379629</v>
      </c>
      <c r="CY74" s="7" t="n">
        <v>0.5567655113232054</v>
      </c>
      <c r="CZ74" s="7" t="n">
        <v>0.6767860344933329</v>
      </c>
      <c r="DA74" s="7" t="n">
        <v>0.4747203262756208</v>
      </c>
      <c r="DB74" s="7" t="n">
        <v>0.8228334215900364</v>
      </c>
      <c r="DC74" s="7" t="n">
        <v>0.4210333552846554</v>
      </c>
      <c r="DD74" s="7" t="n">
        <v>0.6097755599486891</v>
      </c>
      <c r="DE74" s="7" t="n">
        <v>0.6804609665010934</v>
      </c>
      <c r="DF74" s="7" t="n">
        <v>0.7441807505795611</v>
      </c>
      <c r="DG74" s="7" t="n">
        <v>0.5450342568040452</v>
      </c>
      <c r="DH74" s="7" t="n">
        <v>0.4271634848579384</v>
      </c>
      <c r="DI74" s="7" t="n">
        <v>0.5879761626007122</v>
      </c>
      <c r="DJ74" s="7" t="n">
        <v>0.6507555099746242</v>
      </c>
      <c r="DK74" s="7" t="n">
        <v>0.6624326972595193</v>
      </c>
      <c r="DL74" s="7" t="n">
        <v>0.6635281612226201</v>
      </c>
      <c r="DM74" s="7" t="n">
        <v>0.5595407855221213</v>
      </c>
      <c r="DN74" s="7" t="n">
        <v>0.1811468864174869</v>
      </c>
      <c r="DO74" s="7" t="n">
        <v>0.6361716849924812</v>
      </c>
      <c r="DP74" s="7" t="n">
        <v>0.7447202828208387</v>
      </c>
      <c r="DQ74" s="7" t="n">
        <v>0.5156785814885229</v>
      </c>
      <c r="DR74" s="7" t="n">
        <v>0.7624170958940677</v>
      </c>
      <c r="DS74" s="7" t="n">
        <v>0.6950106892840069</v>
      </c>
      <c r="DT74" s="7" t="n">
        <v>0.8360697282129096</v>
      </c>
      <c r="DU74" s="7" t="n">
        <v>0.6055693368414594</v>
      </c>
      <c r="DV74" s="7" t="n">
        <v>0.6264271458470304</v>
      </c>
      <c r="DW74" s="7" t="n">
        <v>0.6905703235008037</v>
      </c>
      <c r="DX74" s="7" t="n">
        <v>0.4284864644005716</v>
      </c>
      <c r="DY74" s="7" t="n">
        <v>0.7221349200139171</v>
      </c>
      <c r="DZ74" s="7" t="n">
        <v>0.4628040032046729</v>
      </c>
      <c r="EA74" s="7" t="n">
        <v>0.5490585991189043</v>
      </c>
      <c r="EB74" s="7" t="n">
        <v>0.728109312168955</v>
      </c>
      <c r="EC74" s="7" t="n">
        <v>0.6999292295013516</v>
      </c>
      <c r="ED74" s="7" t="n">
        <v>0.3914986558508556</v>
      </c>
      <c r="EE74" s="7" t="n">
        <v>0.5814350367045986</v>
      </c>
      <c r="EF74" s="7" t="n">
        <v>0.6303163015422772</v>
      </c>
      <c r="EG74" s="7" t="n">
        <v>0.6701604055294426</v>
      </c>
      <c r="EH74" s="7" t="n">
        <v>0.4060587957298102</v>
      </c>
      <c r="EI74" s="7" t="n">
        <v>0.3986244281699894</v>
      </c>
      <c r="EJ74" s="7" t="n">
        <v>0.659028934355774</v>
      </c>
      <c r="EK74" s="7" t="n">
        <v>0.5011907134899127</v>
      </c>
      <c r="EL74" s="7" t="n">
        <v>0.5762208791607794</v>
      </c>
      <c r="EM74" s="7" t="n">
        <v>0.6144146797234453</v>
      </c>
      <c r="EN74" s="7" t="n">
        <v>0.7929766984628995</v>
      </c>
      <c r="EO74" s="7" t="n">
        <v>0.5068275787749599</v>
      </c>
      <c r="EP74" s="7" t="n">
        <v>0.5576117603953459</v>
      </c>
      <c r="EQ74" s="7" t="n">
        <v>0.5435304841745983</v>
      </c>
      <c r="ER74" s="7" t="n">
        <v>0.6347446403486069</v>
      </c>
      <c r="ES74" s="7" t="n">
        <v>0.6245640883368477</v>
      </c>
      <c r="ET74" s="7" t="n">
        <v>0.3251269480727013</v>
      </c>
      <c r="EU74" s="7" t="n">
        <v>0.5221820133914165</v>
      </c>
      <c r="EV74" s="7" t="n">
        <v>0.5437462326007949</v>
      </c>
      <c r="EW74" s="7" t="n">
        <v>0.6935373703842004</v>
      </c>
      <c r="EX74" s="7" t="n">
        <v>0.5457794122343088</v>
      </c>
      <c r="EY74" s="7" t="n">
        <v>0.4249682331165466</v>
      </c>
      <c r="EZ74" s="7" t="n">
        <v>0.7013985496598643</v>
      </c>
      <c r="FA74" s="7" t="n">
        <v>0.6215540762955585</v>
      </c>
      <c r="FB74" s="7" t="n">
        <v>0.6295027380277831</v>
      </c>
      <c r="FC74" s="7" t="n">
        <v>0.7744281772688083</v>
      </c>
      <c r="FD74" s="7" t="n">
        <v>0.4439458345600005</v>
      </c>
      <c r="FE74" s="7" t="n">
        <v>0.6613445995191185</v>
      </c>
      <c r="FF74" s="7" t="n">
        <v>0.6160795310118153</v>
      </c>
      <c r="FG74" s="7" t="n">
        <v>0.711326164156008</v>
      </c>
      <c r="FH74" s="7" t="n">
        <v>0.4083058907129979</v>
      </c>
      <c r="FI74" s="7" t="n">
        <v>0.7761786401070645</v>
      </c>
      <c r="FJ74" s="7" t="n">
        <v>0.6189356188774651</v>
      </c>
      <c r="FK74" s="7" t="n">
        <v>0.2462528264629003</v>
      </c>
      <c r="FL74" s="7" t="n">
        <v>0.4122171932672754</v>
      </c>
      <c r="FM74" s="7" t="n">
        <v>0.5294381508343294</v>
      </c>
      <c r="FN74" s="7" t="n">
        <v>0.6364097242069889</v>
      </c>
      <c r="FO74" s="7" t="n">
        <v>0.5362477806865554</v>
      </c>
      <c r="FP74" s="7" t="n">
        <v>0.6176615456757771</v>
      </c>
      <c r="FQ74" s="7" t="n">
        <v>0.4332552656451447</v>
      </c>
      <c r="FR74" s="7" t="n">
        <v>0.5037603370439071</v>
      </c>
      <c r="FS74" s="7" t="n">
        <v>0.5648586197520133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0.8580588468867379</v>
      </c>
      <c r="D75" s="7" t="n">
        <v>0.9117549314095535</v>
      </c>
      <c r="E75" s="7" t="n">
        <v>0.321860067971541</v>
      </c>
      <c r="F75" s="7" t="n">
        <v>0.9270312883460242</v>
      </c>
      <c r="G75" s="7" t="n">
        <v>0.6937951316090636</v>
      </c>
      <c r="H75" s="7" t="n">
        <v>0.6133076713928469</v>
      </c>
      <c r="I75" s="7" t="n">
        <v>0.5542422695386069</v>
      </c>
      <c r="J75" s="7" t="n">
        <v>0.538514782245971</v>
      </c>
      <c r="K75" s="7" t="n">
        <v>0.7927315357760786</v>
      </c>
      <c r="L75" s="7" t="n">
        <v>0.3243170246149512</v>
      </c>
      <c r="M75" s="7" t="n">
        <v>0.9593834754078919</v>
      </c>
      <c r="N75" s="7" t="n">
        <v>0.9057597350840646</v>
      </c>
      <c r="O75" s="7" t="n">
        <v>0.614035995595153</v>
      </c>
      <c r="P75" s="7" t="n">
        <v>0.6140106767226851</v>
      </c>
      <c r="Q75" s="7" t="n">
        <v>0.6061352667042929</v>
      </c>
      <c r="R75" s="7" t="n">
        <v>0.5470896763616475</v>
      </c>
      <c r="S75" s="7" t="n">
        <v>0.6040172513836857</v>
      </c>
      <c r="T75" s="7" t="n">
        <v>0.542045762709755</v>
      </c>
      <c r="U75" s="7" t="n">
        <v>0.5066773500609364</v>
      </c>
      <c r="V75" s="7" t="n">
        <v>0.6019607960418567</v>
      </c>
      <c r="W75" s="7" t="n">
        <v>0.5955566891464072</v>
      </c>
      <c r="X75" s="7" t="n">
        <v>0.6600231154536766</v>
      </c>
      <c r="Y75" s="7" t="n">
        <v>0.5523124547653906</v>
      </c>
      <c r="Z75" s="7" t="n">
        <v>0.5729554229389036</v>
      </c>
      <c r="AA75" s="7" t="n">
        <v>0.6541606580405686</v>
      </c>
      <c r="AB75" s="7" t="n">
        <v>0.4540880694952088</v>
      </c>
      <c r="AC75" s="7" t="n">
        <v>0.5210751714948988</v>
      </c>
      <c r="AD75" s="7" t="n">
        <v>0.7219936250156496</v>
      </c>
      <c r="AE75" s="7" t="n">
        <v>0.7312288033879702</v>
      </c>
      <c r="AF75" s="7" t="n">
        <v>0.9019423173958788</v>
      </c>
      <c r="AG75" s="7" t="n">
        <v>0.7082875631376028</v>
      </c>
      <c r="AH75" s="7" t="n">
        <v>0.9378681974724559</v>
      </c>
      <c r="AI75" s="7" t="n">
        <v>0.5632285698876911</v>
      </c>
      <c r="AJ75" s="7" t="n">
        <v>-0.005909954790334006</v>
      </c>
      <c r="AK75" s="7" t="n">
        <v>0.6000188340628573</v>
      </c>
      <c r="AL75" s="7" t="n">
        <v>0.7174611349017391</v>
      </c>
      <c r="AM75" s="7" t="n">
        <v>0.4657616684644689</v>
      </c>
      <c r="AN75" s="7" t="n">
        <v>0.7262624742077342</v>
      </c>
      <c r="AO75" s="7" t="n">
        <v>0.5777452040260818</v>
      </c>
      <c r="AP75" s="7" t="n">
        <v>0.5123347033938492</v>
      </c>
      <c r="AQ75" s="7" t="n">
        <v>0.7087764652949349</v>
      </c>
      <c r="AR75" s="7" t="n">
        <v>0.8429790748468442</v>
      </c>
      <c r="AS75" s="7" t="n">
        <v>0.7740432390688131</v>
      </c>
      <c r="AT75" s="7" t="n">
        <v>0.5262677936393744</v>
      </c>
      <c r="AU75" s="7" t="n">
        <v>0.7554176803699549</v>
      </c>
      <c r="AV75" s="7" t="n">
        <v>0.6608142916539829</v>
      </c>
      <c r="AW75" s="7" t="n">
        <v>0.6897500236820633</v>
      </c>
      <c r="AX75" s="7" t="n">
        <v>0.8437136455062947</v>
      </c>
      <c r="AY75" s="7" t="n">
        <v>0.8892981489110193</v>
      </c>
      <c r="AZ75" s="7" t="n">
        <v>0.4441692829830456</v>
      </c>
      <c r="BA75" s="7" t="n">
        <v>0.5908727004079184</v>
      </c>
      <c r="BB75" s="7" t="n">
        <v>0.6581658906821892</v>
      </c>
      <c r="BC75" s="7" t="n">
        <v>0.7796173626621229</v>
      </c>
      <c r="BD75" s="7" t="n">
        <v>0.4121474886815413</v>
      </c>
      <c r="BE75" s="7" t="n">
        <v>0.0520194379269894</v>
      </c>
      <c r="BF75" s="7" t="n">
        <v>0.6272884383327144</v>
      </c>
      <c r="BG75" s="7" t="n">
        <v>0.7601228831068906</v>
      </c>
      <c r="BH75" s="7" t="n">
        <v>0.5370845831386857</v>
      </c>
      <c r="BI75" s="7" t="n">
        <v>0.8798541963545028</v>
      </c>
      <c r="BJ75" s="7" t="n">
        <v>0.7262625046462775</v>
      </c>
      <c r="BK75" s="7" t="n">
        <v>0.818450241508371</v>
      </c>
      <c r="BL75" s="7" t="n">
        <v>0.4713433139534364</v>
      </c>
      <c r="BM75" s="7" t="n">
        <v>0.502836958414473</v>
      </c>
      <c r="BN75" s="7" t="n">
        <v>0.4508345457728666</v>
      </c>
      <c r="BO75" s="7" t="n">
        <v>0.7822199311864964</v>
      </c>
      <c r="BP75" s="7" t="n">
        <v>0.6141399701550295</v>
      </c>
      <c r="BQ75" s="7" t="n">
        <v>0.4302638594942295</v>
      </c>
      <c r="BR75" s="7" t="n">
        <v>0.4813667481801636</v>
      </c>
      <c r="BS75" s="7" t="n">
        <v>0.6824796935655209</v>
      </c>
      <c r="BT75" s="7" t="n">
        <v>0.7023224402045266</v>
      </c>
      <c r="BU75" s="7" t="n">
        <v>0.07485963422037362</v>
      </c>
      <c r="BV75" s="7" t="n">
        <v>0.9362728540357493</v>
      </c>
      <c r="BW75" s="7" t="n">
        <v>0.9664008549602675</v>
      </c>
      <c r="BX75" s="7" t="n">
        <v>1</v>
      </c>
      <c r="BY75" s="7" t="n">
        <v>0.5968652297884338</v>
      </c>
      <c r="BZ75" s="7" t="n">
        <v>0.5382094260988461</v>
      </c>
      <c r="CA75" s="7" t="n">
        <v>0.6376667216936271</v>
      </c>
      <c r="CB75" s="7" t="n">
        <v>0.7414063867964474</v>
      </c>
      <c r="CC75" s="7" t="n">
        <v>0.5922617113354163</v>
      </c>
      <c r="CD75" s="7" t="n">
        <v>0.6460139195743044</v>
      </c>
      <c r="CE75" s="7" t="n">
        <v>0.6770951922492681</v>
      </c>
      <c r="CF75" s="7" t="n">
        <v>0.5288028265073512</v>
      </c>
      <c r="CG75" s="7" t="n">
        <v>0.6362247452563377</v>
      </c>
      <c r="CH75" s="7" t="n">
        <v>0.5979453450030729</v>
      </c>
      <c r="CI75" s="7" t="n">
        <v>0.7180965646835926</v>
      </c>
      <c r="CJ75" s="7" t="n">
        <v>0.546711767634832</v>
      </c>
      <c r="CK75" s="7" t="n">
        <v>0.6509254446088587</v>
      </c>
      <c r="CL75" s="7" t="n">
        <v>0.5881833504445193</v>
      </c>
      <c r="CM75" s="7" t="n">
        <v>0.5847900847029928</v>
      </c>
      <c r="CN75" s="7" t="n">
        <v>0.6969409539076805</v>
      </c>
      <c r="CO75" s="7" t="n">
        <v>0.6812907392004841</v>
      </c>
      <c r="CP75" s="7" t="n">
        <v>0.3613807867719777</v>
      </c>
      <c r="CQ75" s="7" t="n">
        <v>0.6673989571606771</v>
      </c>
      <c r="CR75" s="7" t="n">
        <v>0.403464809302098</v>
      </c>
      <c r="CS75" s="7" t="n">
        <v>0.4944362656519243</v>
      </c>
      <c r="CT75" s="7" t="n">
        <v>0.5565896135898158</v>
      </c>
      <c r="CU75" s="7" t="n">
        <v>0.4566357221492452</v>
      </c>
      <c r="CV75" s="7" t="n">
        <v>0.82574939135617</v>
      </c>
      <c r="CW75" s="7" t="n">
        <v>0.6393642869224428</v>
      </c>
      <c r="CX75" s="7" t="n">
        <v>0.5552206884928738</v>
      </c>
      <c r="CY75" s="7" t="n">
        <v>0.6117581262986892</v>
      </c>
      <c r="CZ75" s="7" t="n">
        <v>0.7135924123601867</v>
      </c>
      <c r="DA75" s="7" t="n">
        <v>0.4958335491555612</v>
      </c>
      <c r="DB75" s="7" t="n">
        <v>0.8102593510551463</v>
      </c>
      <c r="DC75" s="7" t="n">
        <v>0.4192822939394794</v>
      </c>
      <c r="DD75" s="7" t="n">
        <v>0.5453349152885785</v>
      </c>
      <c r="DE75" s="7" t="n">
        <v>0.6229121607004232</v>
      </c>
      <c r="DF75" s="7" t="n">
        <v>0.6798133243802118</v>
      </c>
      <c r="DG75" s="7" t="n">
        <v>0.6465223146768324</v>
      </c>
      <c r="DH75" s="7" t="n">
        <v>0.4819113489165721</v>
      </c>
      <c r="DI75" s="7" t="n">
        <v>0.6283391923408127</v>
      </c>
      <c r="DJ75" s="7" t="n">
        <v>0.5834329127075147</v>
      </c>
      <c r="DK75" s="7" t="n">
        <v>0.678466274722018</v>
      </c>
      <c r="DL75" s="7" t="n">
        <v>0.6265032751382309</v>
      </c>
      <c r="DM75" s="7" t="n">
        <v>0.5396778428247194</v>
      </c>
      <c r="DN75" s="7" t="n">
        <v>0.1224614563948459</v>
      </c>
      <c r="DO75" s="7" t="n">
        <v>0.5826686361715209</v>
      </c>
      <c r="DP75" s="7" t="n">
        <v>0.6787507984413488</v>
      </c>
      <c r="DQ75" s="7" t="n">
        <v>0.5505922402862296</v>
      </c>
      <c r="DR75" s="7" t="n">
        <v>0.7814321803759491</v>
      </c>
      <c r="DS75" s="7" t="n">
        <v>0.626769232641282</v>
      </c>
      <c r="DT75" s="7" t="n">
        <v>0.8401407405748589</v>
      </c>
      <c r="DU75" s="7" t="n">
        <v>0.5513239159975406</v>
      </c>
      <c r="DV75" s="7" t="n">
        <v>0.6880239896456906</v>
      </c>
      <c r="DW75" s="7" t="n">
        <v>0.6345575298151713</v>
      </c>
      <c r="DX75" s="7" t="n">
        <v>0.4289965050885712</v>
      </c>
      <c r="DY75" s="7" t="n">
        <v>0.6525267249454879</v>
      </c>
      <c r="DZ75" s="7" t="n">
        <v>0.5011446904792155</v>
      </c>
      <c r="EA75" s="7" t="n">
        <v>0.5433609366247746</v>
      </c>
      <c r="EB75" s="7" t="n">
        <v>0.7459184535613428</v>
      </c>
      <c r="EC75" s="7" t="n">
        <v>0.7578712564531203</v>
      </c>
      <c r="ED75" s="7" t="n">
        <v>0.4276737330759667</v>
      </c>
      <c r="EE75" s="7" t="n">
        <v>0.5490983523725977</v>
      </c>
      <c r="EF75" s="7" t="n">
        <v>0.6069160554221854</v>
      </c>
      <c r="EG75" s="7" t="n">
        <v>0.6475801074379298</v>
      </c>
      <c r="EH75" s="7" t="n">
        <v>0.410317369589113</v>
      </c>
      <c r="EI75" s="7" t="n">
        <v>0.3924125490120909</v>
      </c>
      <c r="EJ75" s="7" t="n">
        <v>0.6528202484846722</v>
      </c>
      <c r="EK75" s="7" t="n">
        <v>0.484658395244522</v>
      </c>
      <c r="EL75" s="7" t="n">
        <v>0.5304199024818408</v>
      </c>
      <c r="EM75" s="7" t="n">
        <v>0.5518023251650673</v>
      </c>
      <c r="EN75" s="7" t="n">
        <v>0.799895667166167</v>
      </c>
      <c r="EO75" s="7" t="n">
        <v>0.4953790862787836</v>
      </c>
      <c r="EP75" s="7" t="n">
        <v>0.4903309090812706</v>
      </c>
      <c r="EQ75" s="7" t="n">
        <v>0.4917492282155003</v>
      </c>
      <c r="ER75" s="7" t="n">
        <v>0.5935662500163797</v>
      </c>
      <c r="ES75" s="7" t="n">
        <v>0.5571688497683607</v>
      </c>
      <c r="ET75" s="7" t="n">
        <v>0.3236681783138576</v>
      </c>
      <c r="EU75" s="7" t="n">
        <v>0.5379239543382264</v>
      </c>
      <c r="EV75" s="7" t="n">
        <v>0.5329132899602734</v>
      </c>
      <c r="EW75" s="7" t="n">
        <v>0.6724160648908883</v>
      </c>
      <c r="EX75" s="7" t="n">
        <v>0.5844698566883197</v>
      </c>
      <c r="EY75" s="7" t="n">
        <v>0.4282988397012737</v>
      </c>
      <c r="EZ75" s="7" t="n">
        <v>0.6940370679927031</v>
      </c>
      <c r="FA75" s="7" t="n">
        <v>0.5623547837281572</v>
      </c>
      <c r="FB75" s="7" t="n">
        <v>0.6479682604022675</v>
      </c>
      <c r="FC75" s="7" t="n">
        <v>0.7844526036976961</v>
      </c>
      <c r="FD75" s="7" t="n">
        <v>0.427600289379198</v>
      </c>
      <c r="FE75" s="7" t="n">
        <v>0.6369972921995526</v>
      </c>
      <c r="FF75" s="7" t="n">
        <v>0.5561805896016722</v>
      </c>
      <c r="FG75" s="7" t="n">
        <v>0.758383256860545</v>
      </c>
      <c r="FH75" s="7" t="n">
        <v>0.4202590534738092</v>
      </c>
      <c r="FI75" s="7" t="n">
        <v>0.8107102179009623</v>
      </c>
      <c r="FJ75" s="7" t="n">
        <v>0.5640270700582219</v>
      </c>
      <c r="FK75" s="7" t="n">
        <v>0.1841770588332927</v>
      </c>
      <c r="FL75" s="7" t="n">
        <v>0.4142068004957534</v>
      </c>
      <c r="FM75" s="7" t="n">
        <v>0.5373978924248667</v>
      </c>
      <c r="FN75" s="7" t="n">
        <v>0.6571810296084188</v>
      </c>
      <c r="FO75" s="7" t="n">
        <v>0.5394258837736766</v>
      </c>
      <c r="FP75" s="7" t="n">
        <v>0.6171614483886995</v>
      </c>
      <c r="FQ75" s="7" t="n">
        <v>0.4220336582935894</v>
      </c>
      <c r="FR75" s="7" t="n">
        <v>0.5426194353119309</v>
      </c>
      <c r="FS75" s="7" t="n">
        <v>0.5771724645245587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0.7584119368708216</v>
      </c>
      <c r="D76" s="7" t="n">
        <v>0.7476411338454997</v>
      </c>
      <c r="E76" s="7" t="n">
        <v>0.2636429099531731</v>
      </c>
      <c r="F76" s="7" t="n">
        <v>0.6320786291773193</v>
      </c>
      <c r="G76" s="7" t="n">
        <v>0.1406291651309775</v>
      </c>
      <c r="H76" s="7" t="n">
        <v>0.2953736230750461</v>
      </c>
      <c r="I76" s="7" t="n">
        <v>0.7862750535328341</v>
      </c>
      <c r="J76" s="7" t="n">
        <v>0.7377631631043593</v>
      </c>
      <c r="K76" s="7" t="n">
        <v>0.5014881718334957</v>
      </c>
      <c r="L76" s="7" t="n">
        <v>0.265712173259277</v>
      </c>
      <c r="M76" s="7" t="n">
        <v>0.6817289698784672</v>
      </c>
      <c r="N76" s="7" t="n">
        <v>0.7879471944541443</v>
      </c>
      <c r="O76" s="7" t="n">
        <v>0.6770505254932053</v>
      </c>
      <c r="P76" s="7" t="n">
        <v>0.67702766608108</v>
      </c>
      <c r="Q76" s="7" t="n">
        <v>0.4939201630896049</v>
      </c>
      <c r="R76" s="7" t="n">
        <v>0.5607342836489347</v>
      </c>
      <c r="S76" s="7" t="n">
        <v>0.6481039110305187</v>
      </c>
      <c r="T76" s="7" t="n">
        <v>0.554480178007438</v>
      </c>
      <c r="U76" s="7" t="n">
        <v>0.6495434472695716</v>
      </c>
      <c r="V76" s="7" t="n">
        <v>0.6638246008383324</v>
      </c>
      <c r="W76" s="7" t="n">
        <v>0.6710686784656225</v>
      </c>
      <c r="X76" s="7" t="n">
        <v>0.8487848029935255</v>
      </c>
      <c r="Y76" s="7" t="n">
        <v>0.677296379036796</v>
      </c>
      <c r="Z76" s="7" t="n">
        <v>0.2604322000657212</v>
      </c>
      <c r="AA76" s="7" t="n">
        <v>0.8470688598173638</v>
      </c>
      <c r="AB76" s="7" t="n">
        <v>0.2693086060524966</v>
      </c>
      <c r="AC76" s="7" t="n">
        <v>0.5832006698803908</v>
      </c>
      <c r="AD76" s="7" t="n">
        <v>0.8138152864125434</v>
      </c>
      <c r="AE76" s="7" t="n">
        <v>0.8619966118451052</v>
      </c>
      <c r="AF76" s="7" t="n">
        <v>0.7845619033127904</v>
      </c>
      <c r="AG76" s="7" t="n">
        <v>0.451789434225411</v>
      </c>
      <c r="AH76" s="7" t="n">
        <v>0.6273257158797173</v>
      </c>
      <c r="AI76" s="7" t="n">
        <v>0.4595138388731202</v>
      </c>
      <c r="AJ76" s="7" t="n">
        <v>0.04365896001699783</v>
      </c>
      <c r="AK76" s="7" t="n">
        <v>0.3069534999065483</v>
      </c>
      <c r="AL76" s="7" t="n">
        <v>0.5190478296847211</v>
      </c>
      <c r="AM76" s="7" t="n">
        <v>0.5401133500024788</v>
      </c>
      <c r="AN76" s="7" t="n">
        <v>0.501661904714679</v>
      </c>
      <c r="AO76" s="7" t="n">
        <v>0.5882391332889257</v>
      </c>
      <c r="AP76" s="7" t="n">
        <v>0.5303613779355169</v>
      </c>
      <c r="AQ76" s="7" t="n">
        <v>0.5155163125544099</v>
      </c>
      <c r="AR76" s="7" t="n">
        <v>0.7674558588098718</v>
      </c>
      <c r="AS76" s="7" t="n">
        <v>0.5694624613431195</v>
      </c>
      <c r="AT76" s="7" t="n">
        <v>0.5455643242951987</v>
      </c>
      <c r="AU76" s="7" t="n">
        <v>0.4779059116359335</v>
      </c>
      <c r="AV76" s="7" t="n">
        <v>0.3589754270184633</v>
      </c>
      <c r="AW76" s="7" t="n">
        <v>0.7815009075747202</v>
      </c>
      <c r="AX76" s="7" t="n">
        <v>0.680558960487841</v>
      </c>
      <c r="AY76" s="7" t="n">
        <v>0.5735294684286573</v>
      </c>
      <c r="AZ76" s="7" t="n">
        <v>0.5125050794060935</v>
      </c>
      <c r="BA76" s="7" t="n">
        <v>0.5479689514891467</v>
      </c>
      <c r="BB76" s="7" t="n">
        <v>0.8479853254245936</v>
      </c>
      <c r="BC76" s="7" t="n">
        <v>0.4639944378108435</v>
      </c>
      <c r="BD76" s="7" t="n">
        <v>0.4375117988597009</v>
      </c>
      <c r="BE76" s="7" t="n">
        <v>0.09590203928646394</v>
      </c>
      <c r="BF76" s="7" t="n">
        <v>0.490188411043632</v>
      </c>
      <c r="BG76" s="7" t="n">
        <v>0.502457891450098</v>
      </c>
      <c r="BH76" s="7" t="n">
        <v>0.6900435894795576</v>
      </c>
      <c r="BI76" s="7" t="n">
        <v>0.5031717582416205</v>
      </c>
      <c r="BJ76" s="7" t="n">
        <v>0.5016618603672487</v>
      </c>
      <c r="BK76" s="7" t="n">
        <v>0.4402189914498431</v>
      </c>
      <c r="BL76" s="7" t="n">
        <v>0.6523739954884439</v>
      </c>
      <c r="BM76" s="7" t="n">
        <v>0.5333515469764507</v>
      </c>
      <c r="BN76" s="7" t="n">
        <v>0.6343413445737814</v>
      </c>
      <c r="BO76" s="7" t="n">
        <v>0.4910771693014196</v>
      </c>
      <c r="BP76" s="7" t="n">
        <v>0.6862608214007713</v>
      </c>
      <c r="BQ76" s="7" t="n">
        <v>-0.08901389357598068</v>
      </c>
      <c r="BR76" s="7" t="n">
        <v>0.2011399463664261</v>
      </c>
      <c r="BS76" s="7" t="n">
        <v>0.5760851742384251</v>
      </c>
      <c r="BT76" s="7" t="n">
        <v>0.6535125004514365</v>
      </c>
      <c r="BU76" s="7" t="n">
        <v>0.1824758769950305</v>
      </c>
      <c r="BV76" s="7" t="n">
        <v>0.7454200512519616</v>
      </c>
      <c r="BW76" s="7" t="n">
        <v>0.5825140294915895</v>
      </c>
      <c r="BX76" s="7" t="n">
        <v>0.5968652297884338</v>
      </c>
      <c r="BY76" s="7" t="n">
        <v>1</v>
      </c>
      <c r="BZ76" s="7" t="n">
        <v>0.6159329836036733</v>
      </c>
      <c r="CA76" s="7" t="n">
        <v>0.8494331998267926</v>
      </c>
      <c r="CB76" s="7" t="n">
        <v>0.6854343017306443</v>
      </c>
      <c r="CC76" s="7" t="n">
        <v>0.9339741234721198</v>
      </c>
      <c r="CD76" s="7" t="n">
        <v>0.3696181678766275</v>
      </c>
      <c r="CE76" s="7" t="n">
        <v>0.3842946392791127</v>
      </c>
      <c r="CF76" s="7" t="n">
        <v>0.6326447620487085</v>
      </c>
      <c r="CG76" s="7" t="n">
        <v>0.5921910181345563</v>
      </c>
      <c r="CH76" s="7" t="n">
        <v>0.3059042227371953</v>
      </c>
      <c r="CI76" s="7" t="n">
        <v>0.5832798587358476</v>
      </c>
      <c r="CJ76" s="7" t="n">
        <v>0.4753561062312961</v>
      </c>
      <c r="CK76" s="7" t="n">
        <v>0.8555909926123165</v>
      </c>
      <c r="CL76" s="7" t="n">
        <v>0.5198380046774497</v>
      </c>
      <c r="CM76" s="7" t="n">
        <v>0.3772102769203221</v>
      </c>
      <c r="CN76" s="7" t="n">
        <v>0.684260624065972</v>
      </c>
      <c r="CO76" s="7" t="n">
        <v>0.5137946263892345</v>
      </c>
      <c r="CP76" s="7" t="n">
        <v>0.05657335282842856</v>
      </c>
      <c r="CQ76" s="7" t="n">
        <v>0.5243498193735679</v>
      </c>
      <c r="CR76" s="7" t="n">
        <v>0.4089719600531341</v>
      </c>
      <c r="CS76" s="7" t="n">
        <v>0.5754326270880673</v>
      </c>
      <c r="CT76" s="7" t="n">
        <v>0.5460757323437285</v>
      </c>
      <c r="CU76" s="7" t="n">
        <v>0.5929976072384476</v>
      </c>
      <c r="CV76" s="7" t="n">
        <v>0.7958776752983534</v>
      </c>
      <c r="CW76" s="7" t="n">
        <v>0.3450254799449782</v>
      </c>
      <c r="CX76" s="7" t="n">
        <v>0.5954185183410672</v>
      </c>
      <c r="CY76" s="7" t="n">
        <v>0.6867872003224436</v>
      </c>
      <c r="CZ76" s="7" t="n">
        <v>0.6390715835144685</v>
      </c>
      <c r="DA76" s="7" t="n">
        <v>0.02099502299042916</v>
      </c>
      <c r="DB76" s="7" t="n">
        <v>0.700899344363256</v>
      </c>
      <c r="DC76" s="7" t="n">
        <v>0.5726638071280672</v>
      </c>
      <c r="DD76" s="7" t="n">
        <v>0.5388803318657416</v>
      </c>
      <c r="DE76" s="7" t="n">
        <v>0.467840277384561</v>
      </c>
      <c r="DF76" s="7" t="n">
        <v>0.5162699045913227</v>
      </c>
      <c r="DG76" s="7" t="n">
        <v>0.2773514521867574</v>
      </c>
      <c r="DH76" s="7" t="n">
        <v>0.605437621307603</v>
      </c>
      <c r="DI76" s="7" t="n">
        <v>0.4634524448154002</v>
      </c>
      <c r="DJ76" s="7" t="n">
        <v>0.4584478647168387</v>
      </c>
      <c r="DK76" s="7" t="n">
        <v>0.6314714692161983</v>
      </c>
      <c r="DL76" s="7" t="n">
        <v>0.6829951172952904</v>
      </c>
      <c r="DM76" s="7" t="n">
        <v>0.6345348148631045</v>
      </c>
      <c r="DN76" s="7" t="n">
        <v>0.1734357809873699</v>
      </c>
      <c r="DO76" s="7" t="n">
        <v>0.5047284552331454</v>
      </c>
      <c r="DP76" s="7" t="n">
        <v>0.5644585156438751</v>
      </c>
      <c r="DQ76" s="7" t="n">
        <v>0.4386778563137445</v>
      </c>
      <c r="DR76" s="7" t="n">
        <v>0.4644302230716135</v>
      </c>
      <c r="DS76" s="7" t="n">
        <v>0.5651495074894493</v>
      </c>
      <c r="DT76" s="7" t="n">
        <v>0.6748639535097167</v>
      </c>
      <c r="DU76" s="7" t="n">
        <v>0.5184545278539944</v>
      </c>
      <c r="DV76" s="7" t="n">
        <v>0.4897895619364127</v>
      </c>
      <c r="DW76" s="7" t="n">
        <v>0.5673208895458047</v>
      </c>
      <c r="DX76" s="7" t="n">
        <v>0.6134343621857167</v>
      </c>
      <c r="DY76" s="7" t="n">
        <v>0.4676192504933532</v>
      </c>
      <c r="DZ76" s="7" t="n">
        <v>0.5268372304902422</v>
      </c>
      <c r="EA76" s="7" t="n">
        <v>0.5678711200674627</v>
      </c>
      <c r="EB76" s="7" t="n">
        <v>0.6415951146367377</v>
      </c>
      <c r="EC76" s="7" t="n">
        <v>0.6421249338366661</v>
      </c>
      <c r="ED76" s="7" t="n">
        <v>0.5740776722965335</v>
      </c>
      <c r="EE76" s="7" t="n">
        <v>0.5750243820086044</v>
      </c>
      <c r="EF76" s="7" t="n">
        <v>0.7512030526708404</v>
      </c>
      <c r="EG76" s="7" t="n">
        <v>0.8428013052059321</v>
      </c>
      <c r="EH76" s="7" t="n">
        <v>0.4363407970973243</v>
      </c>
      <c r="EI76" s="7" t="n">
        <v>0.5509072365694668</v>
      </c>
      <c r="EJ76" s="7" t="n">
        <v>0.7208452542093408</v>
      </c>
      <c r="EK76" s="7" t="n">
        <v>0.6055720970244381</v>
      </c>
      <c r="EL76" s="7" t="n">
        <v>0.6505354002914384</v>
      </c>
      <c r="EM76" s="7" t="n">
        <v>0.5593709823088515</v>
      </c>
      <c r="EN76" s="7" t="n">
        <v>0.7261146261767591</v>
      </c>
      <c r="EO76" s="7" t="n">
        <v>0.5342637809166852</v>
      </c>
      <c r="EP76" s="7" t="n">
        <v>0.5520287153283349</v>
      </c>
      <c r="EQ76" s="7" t="n">
        <v>0.6116859591765087</v>
      </c>
      <c r="ER76" s="7" t="n">
        <v>0.520080336645305</v>
      </c>
      <c r="ES76" s="7" t="n">
        <v>0.5656705469102825</v>
      </c>
      <c r="ET76" s="7" t="n">
        <v>0.581943365784413</v>
      </c>
      <c r="EU76" s="7" t="n">
        <v>0.5979205587236317</v>
      </c>
      <c r="EV76" s="7" t="n">
        <v>0.5551819676718125</v>
      </c>
      <c r="EW76" s="7" t="n">
        <v>0.6076872012260335</v>
      </c>
      <c r="EX76" s="7" t="n">
        <v>0.6498664945557658</v>
      </c>
      <c r="EY76" s="7" t="n">
        <v>0.59923999376999</v>
      </c>
      <c r="EZ76" s="7" t="n">
        <v>0.677866751715251</v>
      </c>
      <c r="FA76" s="7" t="n">
        <v>0.5748745116594103</v>
      </c>
      <c r="FB76" s="7" t="n">
        <v>0.5029662770303226</v>
      </c>
      <c r="FC76" s="7" t="n">
        <v>0.7478792867673397</v>
      </c>
      <c r="FD76" s="7" t="n">
        <v>0.5370030637705152</v>
      </c>
      <c r="FE76" s="7" t="n">
        <v>0.8705416794835545</v>
      </c>
      <c r="FF76" s="7" t="n">
        <v>0.5684908713182392</v>
      </c>
      <c r="FG76" s="7" t="n">
        <v>0.5709951410797202</v>
      </c>
      <c r="FH76" s="7" t="n">
        <v>-0.09996999765052245</v>
      </c>
      <c r="FI76" s="7" t="n">
        <v>0.3813872750627788</v>
      </c>
      <c r="FJ76" s="7" t="n">
        <v>0.5770267322254009</v>
      </c>
      <c r="FK76" s="7" t="n">
        <v>0.2326567433712609</v>
      </c>
      <c r="FL76" s="7" t="n">
        <v>0.4482328234872112</v>
      </c>
      <c r="FM76" s="7" t="n">
        <v>0.6045195977232739</v>
      </c>
      <c r="FN76" s="7" t="n">
        <v>0.5747564410638817</v>
      </c>
      <c r="FO76" s="7" t="n">
        <v>0.1220235044199247</v>
      </c>
      <c r="FP76" s="7" t="n">
        <v>0.6419312427496789</v>
      </c>
      <c r="FQ76" s="7" t="n">
        <v>0.5933779321573334</v>
      </c>
      <c r="FR76" s="7" t="n">
        <v>0.4265414445052587</v>
      </c>
      <c r="FS76" s="7" t="n">
        <v>0.2411905735314697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0.6940938190214349</v>
      </c>
      <c r="D77" s="7" t="n">
        <v>0.6240619145462925</v>
      </c>
      <c r="E77" s="7" t="n">
        <v>0.005473634860247345</v>
      </c>
      <c r="F77" s="7" t="n">
        <v>0.5979730257387957</v>
      </c>
      <c r="G77" s="7" t="n">
        <v>0.2803331526562589</v>
      </c>
      <c r="H77" s="7" t="n">
        <v>0.3718567372222952</v>
      </c>
      <c r="I77" s="7" t="n">
        <v>0.3661071106604732</v>
      </c>
      <c r="J77" s="7" t="n">
        <v>0.3335372843881469</v>
      </c>
      <c r="K77" s="7" t="n">
        <v>0.5531708027102195</v>
      </c>
      <c r="L77" s="7" t="n">
        <v>0.01823450525172553</v>
      </c>
      <c r="M77" s="7" t="n">
        <v>0.6303815437768799</v>
      </c>
      <c r="N77" s="7" t="n">
        <v>0.7006945880333507</v>
      </c>
      <c r="O77" s="7" t="n">
        <v>0.7373566425180493</v>
      </c>
      <c r="P77" s="7" t="n">
        <v>0.7373384518239938</v>
      </c>
      <c r="Q77" s="7" t="n">
        <v>0.5459101704770027</v>
      </c>
      <c r="R77" s="7" t="n">
        <v>0.5807603265804122</v>
      </c>
      <c r="S77" s="7" t="n">
        <v>0.7196061145346929</v>
      </c>
      <c r="T77" s="7" t="n">
        <v>0.5912122455373737</v>
      </c>
      <c r="U77" s="7" t="n">
        <v>0.5529223911530581</v>
      </c>
      <c r="V77" s="7" t="n">
        <v>0.7209504420834199</v>
      </c>
      <c r="W77" s="7" t="n">
        <v>0.7106203543909242</v>
      </c>
      <c r="X77" s="7" t="n">
        <v>0.4795185122525384</v>
      </c>
      <c r="Y77" s="7" t="n">
        <v>0.2837297674807604</v>
      </c>
      <c r="Z77" s="7" t="n">
        <v>0.3677036339592848</v>
      </c>
      <c r="AA77" s="7" t="n">
        <v>0.4663692539261977</v>
      </c>
      <c r="AB77" s="7" t="n">
        <v>0.09410329667412978</v>
      </c>
      <c r="AC77" s="7" t="n">
        <v>0.4060953519479388</v>
      </c>
      <c r="AD77" s="7" t="n">
        <v>0.791433720147706</v>
      </c>
      <c r="AE77" s="7" t="n">
        <v>0.7616124422014179</v>
      </c>
      <c r="AF77" s="7" t="n">
        <v>0.7095561715287365</v>
      </c>
      <c r="AG77" s="7" t="n">
        <v>0.5485733877831968</v>
      </c>
      <c r="AH77" s="7" t="n">
        <v>0.5839232499919927</v>
      </c>
      <c r="AI77" s="7" t="n">
        <v>0.2192896594134231</v>
      </c>
      <c r="AJ77" s="7" t="n">
        <v>-0.1987750778749038</v>
      </c>
      <c r="AK77" s="7" t="n">
        <v>0.3815019474244019</v>
      </c>
      <c r="AL77" s="7" t="n">
        <v>0.5749202366332938</v>
      </c>
      <c r="AM77" s="7" t="n">
        <v>0.3458964450476748</v>
      </c>
      <c r="AN77" s="7" t="n">
        <v>0.3887275771767665</v>
      </c>
      <c r="AO77" s="7" t="n">
        <v>0.3591922735268264</v>
      </c>
      <c r="AP77" s="7" t="n">
        <v>0.3634616799832596</v>
      </c>
      <c r="AQ77" s="7" t="n">
        <v>0.5722013286146566</v>
      </c>
      <c r="AR77" s="7" t="n">
        <v>0.7321871634798369</v>
      </c>
      <c r="AS77" s="7" t="n">
        <v>0.6473111012719039</v>
      </c>
      <c r="AT77" s="7" t="n">
        <v>0.4225752281548266</v>
      </c>
      <c r="AU77" s="7" t="n">
        <v>0.5541111928494421</v>
      </c>
      <c r="AV77" s="7" t="n">
        <v>0.3947597976040956</v>
      </c>
      <c r="AW77" s="7" t="n">
        <v>0.7881019784850156</v>
      </c>
      <c r="AX77" s="7" t="n">
        <v>0.5525961923433453</v>
      </c>
      <c r="AY77" s="7" t="n">
        <v>0.5927126121597363</v>
      </c>
      <c r="AZ77" s="7" t="n">
        <v>0.2193640035703979</v>
      </c>
      <c r="BA77" s="7" t="n">
        <v>0.5921964516921356</v>
      </c>
      <c r="BB77" s="7" t="n">
        <v>0.481821127249012</v>
      </c>
      <c r="BC77" s="7" t="n">
        <v>0.5993789343920723</v>
      </c>
      <c r="BD77" s="7" t="n">
        <v>0.3247777051185788</v>
      </c>
      <c r="BE77" s="7" t="n">
        <v>-0.08998055227098417</v>
      </c>
      <c r="BF77" s="7" t="n">
        <v>0.5019149571469731</v>
      </c>
      <c r="BG77" s="7" t="n">
        <v>0.5854172312781041</v>
      </c>
      <c r="BH77" s="7" t="n">
        <v>0.4390469523264649</v>
      </c>
      <c r="BI77" s="7" t="n">
        <v>0.5542768941890363</v>
      </c>
      <c r="BJ77" s="7" t="n">
        <v>0.3887274967759327</v>
      </c>
      <c r="BK77" s="7" t="n">
        <v>0.556569230565497</v>
      </c>
      <c r="BL77" s="7" t="n">
        <v>0.7131312068776121</v>
      </c>
      <c r="BM77" s="7" t="n">
        <v>0.8977357037145537</v>
      </c>
      <c r="BN77" s="7" t="n">
        <v>0.6853897138832545</v>
      </c>
      <c r="BO77" s="7" t="n">
        <v>0.6185815695057738</v>
      </c>
      <c r="BP77" s="7" t="n">
        <v>0.4138481287939161</v>
      </c>
      <c r="BQ77" s="7" t="n">
        <v>0.07883484896980038</v>
      </c>
      <c r="BR77" s="7" t="n">
        <v>0.3150689640377731</v>
      </c>
      <c r="BS77" s="7" t="n">
        <v>0.7175869445911719</v>
      </c>
      <c r="BT77" s="7" t="n">
        <v>0.4970711904473358</v>
      </c>
      <c r="BU77" s="7" t="n">
        <v>-0.128026994618578</v>
      </c>
      <c r="BV77" s="7" t="n">
        <v>0.6664461776961874</v>
      </c>
      <c r="BW77" s="7" t="n">
        <v>0.5329218112029339</v>
      </c>
      <c r="BX77" s="7" t="n">
        <v>0.5382094260988461</v>
      </c>
      <c r="BY77" s="7" t="n">
        <v>0.6159329836036733</v>
      </c>
      <c r="BZ77" s="7" t="n">
        <v>1</v>
      </c>
      <c r="CA77" s="7" t="n">
        <v>0.5683079350449803</v>
      </c>
      <c r="CB77" s="7" t="n">
        <v>0.4774653438791853</v>
      </c>
      <c r="CC77" s="7" t="n">
        <v>0.5054810680893977</v>
      </c>
      <c r="CD77" s="7" t="n">
        <v>0.4611440176921941</v>
      </c>
      <c r="CE77" s="7" t="n">
        <v>0.4058055259190389</v>
      </c>
      <c r="CF77" s="7" t="n">
        <v>0.959858967729076</v>
      </c>
      <c r="CG77" s="7" t="n">
        <v>0.6184197399034435</v>
      </c>
      <c r="CH77" s="7" t="n">
        <v>0.4136111752012167</v>
      </c>
      <c r="CI77" s="7" t="n">
        <v>0.6404078563831004</v>
      </c>
      <c r="CJ77" s="7" t="n">
        <v>0.3665097732115294</v>
      </c>
      <c r="CK77" s="7" t="n">
        <v>0.4812477826813065</v>
      </c>
      <c r="CL77" s="7" t="n">
        <v>0.7558317555920071</v>
      </c>
      <c r="CM77" s="7" t="n">
        <v>0.310790547171383</v>
      </c>
      <c r="CN77" s="7" t="n">
        <v>0.7988651612346946</v>
      </c>
      <c r="CO77" s="7" t="n">
        <v>0.5609377936315967</v>
      </c>
      <c r="CP77" s="7" t="n">
        <v>-0.02542276436790019</v>
      </c>
      <c r="CQ77" s="7" t="n">
        <v>0.5789514644475059</v>
      </c>
      <c r="CR77" s="7" t="n">
        <v>0.7652514093340157</v>
      </c>
      <c r="CS77" s="7" t="n">
        <v>0.9418836373649048</v>
      </c>
      <c r="CT77" s="7" t="n">
        <v>0.819446254852228</v>
      </c>
      <c r="CU77" s="7" t="n">
        <v>0.9416587549138002</v>
      </c>
      <c r="CV77" s="7" t="n">
        <v>0.7596902747555841</v>
      </c>
      <c r="CW77" s="7" t="n">
        <v>0.283269517078591</v>
      </c>
      <c r="CX77" s="7" t="n">
        <v>0.9252442724546983</v>
      </c>
      <c r="CY77" s="7" t="n">
        <v>0.4151917157393364</v>
      </c>
      <c r="CZ77" s="7" t="n">
        <v>0.419141529554936</v>
      </c>
      <c r="DA77" s="7" t="n">
        <v>0.1578464636949595</v>
      </c>
      <c r="DB77" s="7" t="n">
        <v>0.5481740808646839</v>
      </c>
      <c r="DC77" s="7" t="n">
        <v>0.6514967871758803</v>
      </c>
      <c r="DD77" s="7" t="n">
        <v>0.8314154326771762</v>
      </c>
      <c r="DE77" s="7" t="n">
        <v>0.5224680864890072</v>
      </c>
      <c r="DF77" s="7" t="n">
        <v>0.5868154350855245</v>
      </c>
      <c r="DG77" s="7" t="n">
        <v>0.3728350877385784</v>
      </c>
      <c r="DH77" s="7" t="n">
        <v>0.487382724822305</v>
      </c>
      <c r="DI77" s="7" t="n">
        <v>0.4753322194516325</v>
      </c>
      <c r="DJ77" s="7" t="n">
        <v>0.4972299585128085</v>
      </c>
      <c r="DK77" s="7" t="n">
        <v>0.6445087983004658</v>
      </c>
      <c r="DL77" s="7" t="n">
        <v>0.4254019889315319</v>
      </c>
      <c r="DM77" s="7" t="n">
        <v>0.9270663932285887</v>
      </c>
      <c r="DN77" s="7" t="n">
        <v>-0.03729273412242853</v>
      </c>
      <c r="DO77" s="7" t="n">
        <v>0.5952908292334094</v>
      </c>
      <c r="DP77" s="7" t="n">
        <v>0.611684236324154</v>
      </c>
      <c r="DQ77" s="7" t="n">
        <v>0.4509779977522211</v>
      </c>
      <c r="DR77" s="7" t="n">
        <v>0.5888564683357772</v>
      </c>
      <c r="DS77" s="7" t="n">
        <v>0.5956810589927088</v>
      </c>
      <c r="DT77" s="7" t="n">
        <v>0.7081966523095623</v>
      </c>
      <c r="DU77" s="7" t="n">
        <v>0.8745972515613726</v>
      </c>
      <c r="DV77" s="7" t="n">
        <v>0.4860617417384534</v>
      </c>
      <c r="DW77" s="7" t="n">
        <v>0.5877747126545328</v>
      </c>
      <c r="DX77" s="7" t="n">
        <v>0.6885021757921518</v>
      </c>
      <c r="DY77" s="7" t="n">
        <v>0.523646928604989</v>
      </c>
      <c r="DZ77" s="7" t="n">
        <v>0.335226269936497</v>
      </c>
      <c r="EA77" s="7" t="n">
        <v>0.4544025739186521</v>
      </c>
      <c r="EB77" s="7" t="n">
        <v>0.5175166889448578</v>
      </c>
      <c r="EC77" s="7" t="n">
        <v>0.5177438552606205</v>
      </c>
      <c r="ED77" s="7" t="n">
        <v>0.4296715984037298</v>
      </c>
      <c r="EE77" s="7" t="n">
        <v>0.5006492468427584</v>
      </c>
      <c r="EF77" s="7" t="n">
        <v>0.6426512847125851</v>
      </c>
      <c r="EG77" s="7" t="n">
        <v>0.472179008380842</v>
      </c>
      <c r="EH77" s="7" t="n">
        <v>0.2997200831843878</v>
      </c>
      <c r="EI77" s="7" t="n">
        <v>0.3167036635270161</v>
      </c>
      <c r="EJ77" s="7" t="n">
        <v>0.7504951217763353</v>
      </c>
      <c r="EK77" s="7" t="n">
        <v>0.2600301451468481</v>
      </c>
      <c r="EL77" s="7" t="n">
        <v>0.7220594984866138</v>
      </c>
      <c r="EM77" s="7" t="n">
        <v>0.5725113386645811</v>
      </c>
      <c r="EN77" s="7" t="n">
        <v>0.4783555432316965</v>
      </c>
      <c r="EO77" s="7" t="n">
        <v>0.4040203253431002</v>
      </c>
      <c r="EP77" s="7" t="n">
        <v>0.6551352043214597</v>
      </c>
      <c r="EQ77" s="7" t="n">
        <v>0.8436474310506151</v>
      </c>
      <c r="ER77" s="7" t="n">
        <v>0.7557953496514954</v>
      </c>
      <c r="ES77" s="7" t="n">
        <v>0.5688220294653269</v>
      </c>
      <c r="ET77" s="7" t="n">
        <v>0.7283429296512316</v>
      </c>
      <c r="EU77" s="7" t="n">
        <v>0.6855610212144702</v>
      </c>
      <c r="EV77" s="7" t="n">
        <v>0.3911819346382209</v>
      </c>
      <c r="EW77" s="7" t="n">
        <v>0.6338963227636772</v>
      </c>
      <c r="EX77" s="7" t="n">
        <v>0.3242444519388536</v>
      </c>
      <c r="EY77" s="7" t="n">
        <v>0.73055592687893</v>
      </c>
      <c r="EZ77" s="7" t="n">
        <v>0.396635140745079</v>
      </c>
      <c r="FA77" s="7" t="n">
        <v>0.5841540919796809</v>
      </c>
      <c r="FB77" s="7" t="n">
        <v>0.426678061424283</v>
      </c>
      <c r="FC77" s="7" t="n">
        <v>0.5075037408763019</v>
      </c>
      <c r="FD77" s="7" t="n">
        <v>0.1428027043347543</v>
      </c>
      <c r="FE77" s="7" t="n">
        <v>0.4960603673247057</v>
      </c>
      <c r="FF77" s="7" t="n">
        <v>0.5858609710370597</v>
      </c>
      <c r="FG77" s="7" t="n">
        <v>0.4818328411351178</v>
      </c>
      <c r="FH77" s="7" t="n">
        <v>0.06978961535194779</v>
      </c>
      <c r="FI77" s="7" t="n">
        <v>0.4977704995268357</v>
      </c>
      <c r="FJ77" s="7" t="n">
        <v>0.5810056160895233</v>
      </c>
      <c r="FK77" s="7" t="n">
        <v>-0.008643698760238544</v>
      </c>
      <c r="FL77" s="7" t="n">
        <v>0.3036529809936656</v>
      </c>
      <c r="FM77" s="7" t="n">
        <v>0.9967080498829608</v>
      </c>
      <c r="FN77" s="7" t="n">
        <v>0.7301682418794533</v>
      </c>
      <c r="FO77" s="7" t="n">
        <v>0.1570308968189466</v>
      </c>
      <c r="FP77" s="7" t="n">
        <v>0.7690295822130849</v>
      </c>
      <c r="FQ77" s="7" t="n">
        <v>0.3696038519831338</v>
      </c>
      <c r="FR77" s="7" t="n">
        <v>0.4378318225812544</v>
      </c>
      <c r="FS77" s="7" t="n">
        <v>0.1974999332838053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0.8436756997886423</v>
      </c>
      <c r="D78" s="7" t="n">
        <v>0.8139849080742213</v>
      </c>
      <c r="E78" s="7" t="n">
        <v>0.4819858155449686</v>
      </c>
      <c r="F78" s="7" t="n">
        <v>0.7128875586068527</v>
      </c>
      <c r="G78" s="7" t="n">
        <v>0.3106539618711767</v>
      </c>
      <c r="H78" s="7" t="n">
        <v>0.3954078443166877</v>
      </c>
      <c r="I78" s="7" t="n">
        <v>0.7946502751442642</v>
      </c>
      <c r="J78" s="7" t="n">
        <v>0.7242332513009686</v>
      </c>
      <c r="K78" s="7" t="n">
        <v>0.5574736357160099</v>
      </c>
      <c r="L78" s="7" t="n">
        <v>0.4717597346733049</v>
      </c>
      <c r="M78" s="7" t="n">
        <v>0.7295847834987785</v>
      </c>
      <c r="N78" s="7" t="n">
        <v>0.7988317453585987</v>
      </c>
      <c r="O78" s="7" t="n">
        <v>0.6359599374477155</v>
      </c>
      <c r="P78" s="7" t="n">
        <v>0.6359521204342373</v>
      </c>
      <c r="Q78" s="7" t="n">
        <v>0.4922543015323706</v>
      </c>
      <c r="R78" s="7" t="n">
        <v>0.5040236857215307</v>
      </c>
      <c r="S78" s="7" t="n">
        <v>0.6062372635926601</v>
      </c>
      <c r="T78" s="7" t="n">
        <v>0.4772807471232321</v>
      </c>
      <c r="U78" s="7" t="n">
        <v>0.5940904691985159</v>
      </c>
      <c r="V78" s="7" t="n">
        <v>0.5823293175795511</v>
      </c>
      <c r="W78" s="7" t="n">
        <v>0.6219900157933724</v>
      </c>
      <c r="X78" s="7" t="n">
        <v>0.8028906395848048</v>
      </c>
      <c r="Y78" s="7" t="n">
        <v>0.7682389901998492</v>
      </c>
      <c r="Z78" s="7" t="n">
        <v>0.3276470068784184</v>
      </c>
      <c r="AA78" s="7" t="n">
        <v>0.7988470455585595</v>
      </c>
      <c r="AB78" s="7" t="n">
        <v>0.5357970778531032</v>
      </c>
      <c r="AC78" s="7" t="n">
        <v>0.5363699739942294</v>
      </c>
      <c r="AD78" s="7" t="n">
        <v>0.8095739546784207</v>
      </c>
      <c r="AE78" s="7" t="n">
        <v>0.8423919644154768</v>
      </c>
      <c r="AF78" s="7" t="n">
        <v>0.8062495416771981</v>
      </c>
      <c r="AG78" s="7" t="n">
        <v>0.5239888017515325</v>
      </c>
      <c r="AH78" s="7" t="n">
        <v>0.621999328791617</v>
      </c>
      <c r="AI78" s="7" t="n">
        <v>0.6891660619839405</v>
      </c>
      <c r="AJ78" s="7" t="n">
        <v>0.1608039958888943</v>
      </c>
      <c r="AK78" s="7" t="n">
        <v>0.4163477177604685</v>
      </c>
      <c r="AL78" s="7" t="n">
        <v>0.5958371817948961</v>
      </c>
      <c r="AM78" s="7" t="n">
        <v>0.457873346453234</v>
      </c>
      <c r="AN78" s="7" t="n">
        <v>0.6402470756556344</v>
      </c>
      <c r="AO78" s="7" t="n">
        <v>0.7303680484936392</v>
      </c>
      <c r="AP78" s="7" t="n">
        <v>0.4779449210424661</v>
      </c>
      <c r="AQ78" s="7" t="n">
        <v>0.5912791016992324</v>
      </c>
      <c r="AR78" s="7" t="n">
        <v>0.7469931198630978</v>
      </c>
      <c r="AS78" s="7" t="n">
        <v>0.5113587959031946</v>
      </c>
      <c r="AT78" s="7" t="n">
        <v>0.4555587359613271</v>
      </c>
      <c r="AU78" s="7" t="n">
        <v>0.4252553271136054</v>
      </c>
      <c r="AV78" s="7" t="n">
        <v>0.3064734910359693</v>
      </c>
      <c r="AW78" s="7" t="n">
        <v>0.7773761054519585</v>
      </c>
      <c r="AX78" s="7" t="n">
        <v>0.7584527165851401</v>
      </c>
      <c r="AY78" s="7" t="n">
        <v>0.5643047821548399</v>
      </c>
      <c r="AZ78" s="7" t="n">
        <v>0.6337548342822433</v>
      </c>
      <c r="BA78" s="7" t="n">
        <v>0.505345296537876</v>
      </c>
      <c r="BB78" s="7" t="n">
        <v>0.8018561853645461</v>
      </c>
      <c r="BC78" s="7" t="n">
        <v>0.5620083665198207</v>
      </c>
      <c r="BD78" s="7" t="n">
        <v>0.558261732234019</v>
      </c>
      <c r="BE78" s="7" t="n">
        <v>0.2077022250466431</v>
      </c>
      <c r="BF78" s="7" t="n">
        <v>0.536670281927599</v>
      </c>
      <c r="BG78" s="7" t="n">
        <v>0.4444289609927831</v>
      </c>
      <c r="BH78" s="7" t="n">
        <v>0.599216791194587</v>
      </c>
      <c r="BI78" s="7" t="n">
        <v>0.5062187475092533</v>
      </c>
      <c r="BJ78" s="7" t="n">
        <v>0.6402470944609602</v>
      </c>
      <c r="BK78" s="7" t="n">
        <v>0.533049824625663</v>
      </c>
      <c r="BL78" s="7" t="n">
        <v>0.6288178342855058</v>
      </c>
      <c r="BM78" s="7" t="n">
        <v>0.4723530822093356</v>
      </c>
      <c r="BN78" s="7" t="n">
        <v>0.616448537310996</v>
      </c>
      <c r="BO78" s="7" t="n">
        <v>0.5908052748327305</v>
      </c>
      <c r="BP78" s="7" t="n">
        <v>0.5811752797746873</v>
      </c>
      <c r="BQ78" s="7" t="n">
        <v>0.1456656887182595</v>
      </c>
      <c r="BR78" s="7" t="n">
        <v>0.2494871168584246</v>
      </c>
      <c r="BS78" s="7" t="n">
        <v>0.6365083512030253</v>
      </c>
      <c r="BT78" s="7" t="n">
        <v>0.800079702978322</v>
      </c>
      <c r="BU78" s="7" t="n">
        <v>0.3146380714165422</v>
      </c>
      <c r="BV78" s="7" t="n">
        <v>0.7823274863758237</v>
      </c>
      <c r="BW78" s="7" t="n">
        <v>0.6229829376617997</v>
      </c>
      <c r="BX78" s="7" t="n">
        <v>0.6376667216936271</v>
      </c>
      <c r="BY78" s="7" t="n">
        <v>0.8494331998267926</v>
      </c>
      <c r="BZ78" s="7" t="n">
        <v>0.5683079350449803</v>
      </c>
      <c r="CA78" s="7" t="n">
        <v>1</v>
      </c>
      <c r="CB78" s="7" t="n">
        <v>0.8022184435541384</v>
      </c>
      <c r="CC78" s="7" t="n">
        <v>0.8207917456376296</v>
      </c>
      <c r="CD78" s="7" t="n">
        <v>0.509338269948744</v>
      </c>
      <c r="CE78" s="7" t="n">
        <v>0.5398965260010667</v>
      </c>
      <c r="CF78" s="7" t="n">
        <v>0.5705016991776575</v>
      </c>
      <c r="CG78" s="7" t="n">
        <v>0.5498317074305566</v>
      </c>
      <c r="CH78" s="7" t="n">
        <v>0.3962855567527653</v>
      </c>
      <c r="CI78" s="7" t="n">
        <v>0.5939793272780344</v>
      </c>
      <c r="CJ78" s="7" t="n">
        <v>0.6235710220702053</v>
      </c>
      <c r="CK78" s="7" t="n">
        <v>0.8083251149148962</v>
      </c>
      <c r="CL78" s="7" t="n">
        <v>0.4667661620367384</v>
      </c>
      <c r="CM78" s="7" t="n">
        <v>0.5755073813558466</v>
      </c>
      <c r="CN78" s="7" t="n">
        <v>0.6701559212913095</v>
      </c>
      <c r="CO78" s="7" t="n">
        <v>0.5455221623644553</v>
      </c>
      <c r="CP78" s="7" t="n">
        <v>0.3014669021545541</v>
      </c>
      <c r="CQ78" s="7" t="n">
        <v>0.5672570610184653</v>
      </c>
      <c r="CR78" s="7" t="n">
        <v>0.3586494751115736</v>
      </c>
      <c r="CS78" s="7" t="n">
        <v>0.5018352000867573</v>
      </c>
      <c r="CT78" s="7" t="n">
        <v>0.511039880146971</v>
      </c>
      <c r="CU78" s="7" t="n">
        <v>0.5154560538727626</v>
      </c>
      <c r="CV78" s="7" t="n">
        <v>0.8143913506809385</v>
      </c>
      <c r="CW78" s="7" t="n">
        <v>0.5947710668104839</v>
      </c>
      <c r="CX78" s="7" t="n">
        <v>0.5733876502284655</v>
      </c>
      <c r="CY78" s="7" t="n">
        <v>0.5819118991079858</v>
      </c>
      <c r="CZ78" s="7" t="n">
        <v>0.8269591296325195</v>
      </c>
      <c r="DA78" s="7" t="n">
        <v>0.2307874153844935</v>
      </c>
      <c r="DB78" s="7" t="n">
        <v>0.855088903427391</v>
      </c>
      <c r="DC78" s="7" t="n">
        <v>0.572642193929861</v>
      </c>
      <c r="DD78" s="7" t="n">
        <v>0.459078167838869</v>
      </c>
      <c r="DE78" s="7" t="n">
        <v>0.3980246990358861</v>
      </c>
      <c r="DF78" s="7" t="n">
        <v>0.4793767966118633</v>
      </c>
      <c r="DG78" s="7" t="n">
        <v>0.3663280745465111</v>
      </c>
      <c r="DH78" s="7" t="n">
        <v>0.5504076442979339</v>
      </c>
      <c r="DI78" s="7" t="n">
        <v>0.4992502423699653</v>
      </c>
      <c r="DJ78" s="7" t="n">
        <v>0.4047909773167621</v>
      </c>
      <c r="DK78" s="7" t="n">
        <v>0.6069969742385687</v>
      </c>
      <c r="DL78" s="7" t="n">
        <v>0.718780264579524</v>
      </c>
      <c r="DM78" s="7" t="n">
        <v>0.571614895491807</v>
      </c>
      <c r="DN78" s="7" t="n">
        <v>0.2765122790634162</v>
      </c>
      <c r="DO78" s="7" t="n">
        <v>0.4433404151536564</v>
      </c>
      <c r="DP78" s="7" t="n">
        <v>0.5474545126408055</v>
      </c>
      <c r="DQ78" s="7" t="n">
        <v>0.4303353311878496</v>
      </c>
      <c r="DR78" s="7" t="n">
        <v>0.5635136737831485</v>
      </c>
      <c r="DS78" s="7" t="n">
        <v>0.5241936909576327</v>
      </c>
      <c r="DT78" s="7" t="n">
        <v>0.7288987924943716</v>
      </c>
      <c r="DU78" s="7" t="n">
        <v>0.4456626961487862</v>
      </c>
      <c r="DV78" s="7" t="n">
        <v>0.5843137654244952</v>
      </c>
      <c r="DW78" s="7" t="n">
        <v>0.5174305185922584</v>
      </c>
      <c r="DX78" s="7" t="n">
        <v>0.5870698198619102</v>
      </c>
      <c r="DY78" s="7" t="n">
        <v>0.412963519585191</v>
      </c>
      <c r="DZ78" s="7" t="n">
        <v>0.423256852387706</v>
      </c>
      <c r="EA78" s="7" t="n">
        <v>0.5054509402319337</v>
      </c>
      <c r="EB78" s="7" t="n">
        <v>0.6657825964096982</v>
      </c>
      <c r="EC78" s="7" t="n">
        <v>0.7465206314069032</v>
      </c>
      <c r="ED78" s="7" t="n">
        <v>0.5069148974163252</v>
      </c>
      <c r="EE78" s="7" t="n">
        <v>0.5177352476012115</v>
      </c>
      <c r="EF78" s="7" t="n">
        <v>0.6717973886277332</v>
      </c>
      <c r="EG78" s="7" t="n">
        <v>0.7956731854294474</v>
      </c>
      <c r="EH78" s="7" t="n">
        <v>0.5507304970683443</v>
      </c>
      <c r="EI78" s="7" t="n">
        <v>0.4935799137688737</v>
      </c>
      <c r="EJ78" s="7" t="n">
        <v>0.7383433640839575</v>
      </c>
      <c r="EK78" s="7" t="n">
        <v>0.6744441399067098</v>
      </c>
      <c r="EL78" s="7" t="n">
        <v>0.6140433976202087</v>
      </c>
      <c r="EM78" s="7" t="n">
        <v>0.5163394233888121</v>
      </c>
      <c r="EN78" s="7" t="n">
        <v>0.8041581313588532</v>
      </c>
      <c r="EO78" s="7" t="n">
        <v>0.4726140443977148</v>
      </c>
      <c r="EP78" s="7" t="n">
        <v>0.5108386573041246</v>
      </c>
      <c r="EQ78" s="7" t="n">
        <v>0.5510783360132701</v>
      </c>
      <c r="ER78" s="7" t="n">
        <v>0.4409847307782068</v>
      </c>
      <c r="ES78" s="7" t="n">
        <v>0.5247691044955216</v>
      </c>
      <c r="ET78" s="7" t="n">
        <v>0.5178563385720557</v>
      </c>
      <c r="EU78" s="7" t="n">
        <v>0.5067502686488458</v>
      </c>
      <c r="EV78" s="7" t="n">
        <v>0.4604877264820094</v>
      </c>
      <c r="EW78" s="7" t="n">
        <v>0.5588334280354096</v>
      </c>
      <c r="EX78" s="7" t="n">
        <v>0.5294920698019897</v>
      </c>
      <c r="EY78" s="7" t="n">
        <v>0.5815286761641946</v>
      </c>
      <c r="EZ78" s="7" t="n">
        <v>0.831563223995301</v>
      </c>
      <c r="FA78" s="7" t="n">
        <v>0.5294906261743534</v>
      </c>
      <c r="FB78" s="7" t="n">
        <v>0.6918901259098695</v>
      </c>
      <c r="FC78" s="7" t="n">
        <v>0.8684891218738197</v>
      </c>
      <c r="FD78" s="7" t="n">
        <v>0.6679668005706187</v>
      </c>
      <c r="FE78" s="7" t="n">
        <v>0.7982818611420317</v>
      </c>
      <c r="FF78" s="7" t="n">
        <v>0.5208889444630339</v>
      </c>
      <c r="FG78" s="7" t="n">
        <v>0.5744549841858442</v>
      </c>
      <c r="FH78" s="7" t="n">
        <v>0.1322296290089913</v>
      </c>
      <c r="FI78" s="7" t="n">
        <v>0.4672619740125376</v>
      </c>
      <c r="FJ78" s="7" t="n">
        <v>0.5272932089709558</v>
      </c>
      <c r="FK78" s="7" t="n">
        <v>0.3551849424816439</v>
      </c>
      <c r="FL78" s="7" t="n">
        <v>0.5636409248633819</v>
      </c>
      <c r="FM78" s="7" t="n">
        <v>0.5572654401457796</v>
      </c>
      <c r="FN78" s="7" t="n">
        <v>0.6613476255652514</v>
      </c>
      <c r="FO78" s="7" t="n">
        <v>0.4267023948465144</v>
      </c>
      <c r="FP78" s="7" t="n">
        <v>0.5922279703843617</v>
      </c>
      <c r="FQ78" s="7" t="n">
        <v>0.5382547629112616</v>
      </c>
      <c r="FR78" s="7" t="n">
        <v>0.4243122640110973</v>
      </c>
      <c r="FS78" s="7" t="n">
        <v>0.4810711134505543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0.8440256933576086</v>
      </c>
      <c r="D79" s="7" t="n">
        <v>0.8600111154894885</v>
      </c>
      <c r="E79" s="7" t="n">
        <v>0.3878544683397779</v>
      </c>
      <c r="F79" s="7" t="n">
        <v>0.761188166108501</v>
      </c>
      <c r="G79" s="7" t="n">
        <v>0.4633985460535781</v>
      </c>
      <c r="H79" s="7" t="n">
        <v>0.4165663799575962</v>
      </c>
      <c r="I79" s="7" t="n">
        <v>0.6408455035002697</v>
      </c>
      <c r="J79" s="7" t="n">
        <v>0.5717456983513231</v>
      </c>
      <c r="K79" s="7" t="n">
        <v>0.6299771449149711</v>
      </c>
      <c r="L79" s="7" t="n">
        <v>0.3825391393889005</v>
      </c>
      <c r="M79" s="7" t="n">
        <v>0.8230450344201937</v>
      </c>
      <c r="N79" s="7" t="n">
        <v>0.8347161880379041</v>
      </c>
      <c r="O79" s="7" t="n">
        <v>0.6115996930804187</v>
      </c>
      <c r="P79" s="7" t="n">
        <v>0.6115910581285852</v>
      </c>
      <c r="Q79" s="7" t="n">
        <v>0.5029022640738333</v>
      </c>
      <c r="R79" s="7" t="n">
        <v>0.5096864968289617</v>
      </c>
      <c r="S79" s="7" t="n">
        <v>0.5963253537494043</v>
      </c>
      <c r="T79" s="7" t="n">
        <v>0.450546618816474</v>
      </c>
      <c r="U79" s="7" t="n">
        <v>0.5133486312841441</v>
      </c>
      <c r="V79" s="7" t="n">
        <v>0.5464968249946034</v>
      </c>
      <c r="W79" s="7" t="n">
        <v>0.6075483897114481</v>
      </c>
      <c r="X79" s="7" t="n">
        <v>0.685518845206374</v>
      </c>
      <c r="Y79" s="7" t="n">
        <v>0.7015141249231014</v>
      </c>
      <c r="Z79" s="7" t="n">
        <v>0.3637541567351419</v>
      </c>
      <c r="AA79" s="7" t="n">
        <v>0.6788830591707153</v>
      </c>
      <c r="AB79" s="7" t="n">
        <v>0.5050274839186383</v>
      </c>
      <c r="AC79" s="7" t="n">
        <v>0.5415774449150135</v>
      </c>
      <c r="AD79" s="7" t="n">
        <v>0.7668501640305011</v>
      </c>
      <c r="AE79" s="7" t="n">
        <v>0.7847004505389517</v>
      </c>
      <c r="AF79" s="7" t="n">
        <v>0.8396046140152786</v>
      </c>
      <c r="AG79" s="7" t="n">
        <v>0.5838842569300808</v>
      </c>
      <c r="AH79" s="7" t="n">
        <v>0.728591847209322</v>
      </c>
      <c r="AI79" s="7" t="n">
        <v>0.6235518651783539</v>
      </c>
      <c r="AJ79" s="7" t="n">
        <v>0.02722256523439521</v>
      </c>
      <c r="AK79" s="7" t="n">
        <v>0.4082059258952392</v>
      </c>
      <c r="AL79" s="7" t="n">
        <v>0.6167183955277989</v>
      </c>
      <c r="AM79" s="7" t="n">
        <v>0.4715118092269573</v>
      </c>
      <c r="AN79" s="7" t="n">
        <v>0.6364923090873926</v>
      </c>
      <c r="AO79" s="7" t="n">
        <v>0.6365156679495076</v>
      </c>
      <c r="AP79" s="7" t="n">
        <v>0.500531127478777</v>
      </c>
      <c r="AQ79" s="7" t="n">
        <v>0.6161770623670745</v>
      </c>
      <c r="AR79" s="7" t="n">
        <v>0.7797954295185558</v>
      </c>
      <c r="AS79" s="7" t="n">
        <v>0.5965527700603834</v>
      </c>
      <c r="AT79" s="7" t="n">
        <v>0.4778933640855992</v>
      </c>
      <c r="AU79" s="7" t="n">
        <v>0.5392406274446807</v>
      </c>
      <c r="AV79" s="7" t="n">
        <v>0.4349029515995876</v>
      </c>
      <c r="AW79" s="7" t="n">
        <v>0.7450566762802817</v>
      </c>
      <c r="AX79" s="7" t="n">
        <v>0.839168630188479</v>
      </c>
      <c r="AY79" s="7" t="n">
        <v>0.7104033745989917</v>
      </c>
      <c r="AZ79" s="7" t="n">
        <v>0.5416452441380091</v>
      </c>
      <c r="BA79" s="7" t="n">
        <v>0.5645788024163996</v>
      </c>
      <c r="BB79" s="7" t="n">
        <v>0.6824177008596426</v>
      </c>
      <c r="BC79" s="7" t="n">
        <v>0.6388490476554524</v>
      </c>
      <c r="BD79" s="7" t="n">
        <v>0.6386988622878952</v>
      </c>
      <c r="BE79" s="7" t="n">
        <v>0.05389237664984429</v>
      </c>
      <c r="BF79" s="7" t="n">
        <v>0.57471933302296</v>
      </c>
      <c r="BG79" s="7" t="n">
        <v>0.5547102692402631</v>
      </c>
      <c r="BH79" s="7" t="n">
        <v>0.5615201076522436</v>
      </c>
      <c r="BI79" s="7" t="n">
        <v>0.6513411857569171</v>
      </c>
      <c r="BJ79" s="7" t="n">
        <v>0.6364923801248741</v>
      </c>
      <c r="BK79" s="7" t="n">
        <v>0.6285945054673094</v>
      </c>
      <c r="BL79" s="7" t="n">
        <v>0.5491564849939993</v>
      </c>
      <c r="BM79" s="7" t="n">
        <v>0.4459743857908303</v>
      </c>
      <c r="BN79" s="7" t="n">
        <v>0.5248781361678401</v>
      </c>
      <c r="BO79" s="7" t="n">
        <v>0.6561575363019725</v>
      </c>
      <c r="BP79" s="7" t="n">
        <v>0.5617462780015335</v>
      </c>
      <c r="BQ79" s="7" t="n">
        <v>0.2854329206150964</v>
      </c>
      <c r="BR79" s="7" t="n">
        <v>0.291519699512644</v>
      </c>
      <c r="BS79" s="7" t="n">
        <v>0.636764737095371</v>
      </c>
      <c r="BT79" s="7" t="n">
        <v>0.9682124884947975</v>
      </c>
      <c r="BU79" s="7" t="n">
        <v>0.1954079578612018</v>
      </c>
      <c r="BV79" s="7" t="n">
        <v>0.837020752929626</v>
      </c>
      <c r="BW79" s="7" t="n">
        <v>0.7301963408868701</v>
      </c>
      <c r="BX79" s="7" t="n">
        <v>0.7414063867964474</v>
      </c>
      <c r="BY79" s="7" t="n">
        <v>0.6854343017306443</v>
      </c>
      <c r="BZ79" s="7" t="n">
        <v>0.4774653438791853</v>
      </c>
      <c r="CA79" s="7" t="n">
        <v>0.8022184435541384</v>
      </c>
      <c r="CB79" s="7" t="n">
        <v>1</v>
      </c>
      <c r="CC79" s="7" t="n">
        <v>0.6518364619960092</v>
      </c>
      <c r="CD79" s="7" t="n">
        <v>0.56587169906427</v>
      </c>
      <c r="CE79" s="7" t="n">
        <v>0.5967015606020936</v>
      </c>
      <c r="CF79" s="7" t="n">
        <v>0.5144643591017253</v>
      </c>
      <c r="CG79" s="7" t="n">
        <v>0.6019258246245374</v>
      </c>
      <c r="CH79" s="7" t="n">
        <v>0.4195182333956091</v>
      </c>
      <c r="CI79" s="7" t="n">
        <v>0.7529377108102342</v>
      </c>
      <c r="CJ79" s="7" t="n">
        <v>0.5581999189087054</v>
      </c>
      <c r="CK79" s="7" t="n">
        <v>0.6818651442378773</v>
      </c>
      <c r="CL79" s="7" t="n">
        <v>0.4998015851629715</v>
      </c>
      <c r="CM79" s="7" t="n">
        <v>0.5621572712815626</v>
      </c>
      <c r="CN79" s="7" t="n">
        <v>0.6842623353053469</v>
      </c>
      <c r="CO79" s="7" t="n">
        <v>0.581733808022297</v>
      </c>
      <c r="CP79" s="7" t="n">
        <v>0.3704293248050664</v>
      </c>
      <c r="CQ79" s="7" t="n">
        <v>0.5881893139820444</v>
      </c>
      <c r="CR79" s="7" t="n">
        <v>0.3119165232920784</v>
      </c>
      <c r="CS79" s="7" t="n">
        <v>0.4391760053337407</v>
      </c>
      <c r="CT79" s="7" t="n">
        <v>0.4635952092637025</v>
      </c>
      <c r="CU79" s="7" t="n">
        <v>0.4413822458004483</v>
      </c>
      <c r="CV79" s="7" t="n">
        <v>0.8200468074147121</v>
      </c>
      <c r="CW79" s="7" t="n">
        <v>0.6400004001657945</v>
      </c>
      <c r="CX79" s="7" t="n">
        <v>0.4917037199433584</v>
      </c>
      <c r="CY79" s="7" t="n">
        <v>0.5584802439406241</v>
      </c>
      <c r="CZ79" s="7" t="n">
        <v>0.7897467634702743</v>
      </c>
      <c r="DA79" s="7" t="n">
        <v>0.3223704216241753</v>
      </c>
      <c r="DB79" s="7" t="n">
        <v>0.8340505863694454</v>
      </c>
      <c r="DC79" s="7" t="n">
        <v>0.4840538828940192</v>
      </c>
      <c r="DD79" s="7" t="n">
        <v>0.4495801182599923</v>
      </c>
      <c r="DE79" s="7" t="n">
        <v>0.5147803873180882</v>
      </c>
      <c r="DF79" s="7" t="n">
        <v>0.5584217085087492</v>
      </c>
      <c r="DG79" s="7" t="n">
        <v>0.4475706973213296</v>
      </c>
      <c r="DH79" s="7" t="n">
        <v>0.5311046537780051</v>
      </c>
      <c r="DI79" s="7" t="n">
        <v>0.5269340500159438</v>
      </c>
      <c r="DJ79" s="7" t="n">
        <v>0.499004431340245</v>
      </c>
      <c r="DK79" s="7" t="n">
        <v>0.6989483349111021</v>
      </c>
      <c r="DL79" s="7" t="n">
        <v>0.6354552605700547</v>
      </c>
      <c r="DM79" s="7" t="n">
        <v>0.5182527477383272</v>
      </c>
      <c r="DN79" s="7" t="n">
        <v>0.1126022897650506</v>
      </c>
      <c r="DO79" s="7" t="n">
        <v>0.4997254512392558</v>
      </c>
      <c r="DP79" s="7" t="n">
        <v>0.6074444471533891</v>
      </c>
      <c r="DQ79" s="7" t="n">
        <v>0.4218263625015855</v>
      </c>
      <c r="DR79" s="7" t="n">
        <v>0.643024377036216</v>
      </c>
      <c r="DS79" s="7" t="n">
        <v>0.5795493190800799</v>
      </c>
      <c r="DT79" s="7" t="n">
        <v>0.7435687290810099</v>
      </c>
      <c r="DU79" s="7" t="n">
        <v>0.4253682663943389</v>
      </c>
      <c r="DV79" s="7" t="n">
        <v>0.6183545572621093</v>
      </c>
      <c r="DW79" s="7" t="n">
        <v>0.6015386619312857</v>
      </c>
      <c r="DX79" s="7" t="n">
        <v>0.4902635273699346</v>
      </c>
      <c r="DY79" s="7" t="n">
        <v>0.5028307826887192</v>
      </c>
      <c r="DZ79" s="7" t="n">
        <v>0.4572462793295887</v>
      </c>
      <c r="EA79" s="7" t="n">
        <v>0.4991734505792277</v>
      </c>
      <c r="EB79" s="7" t="n">
        <v>0.8178582084861395</v>
      </c>
      <c r="EC79" s="7" t="n">
        <v>0.7357779392248364</v>
      </c>
      <c r="ED79" s="7" t="n">
        <v>0.5069325530585994</v>
      </c>
      <c r="EE79" s="7" t="n">
        <v>0.5012066422955664</v>
      </c>
      <c r="EF79" s="7" t="n">
        <v>0.6539223566446014</v>
      </c>
      <c r="EG79" s="7" t="n">
        <v>0.6697856609805765</v>
      </c>
      <c r="EH79" s="7" t="n">
        <v>0.62587296560325</v>
      </c>
      <c r="EI79" s="7" t="n">
        <v>0.5781275179041863</v>
      </c>
      <c r="EJ79" s="7" t="n">
        <v>0.7286310597718505</v>
      </c>
      <c r="EK79" s="7" t="n">
        <v>0.6507879784931772</v>
      </c>
      <c r="EL79" s="7" t="n">
        <v>0.5858354328394741</v>
      </c>
      <c r="EM79" s="7" t="n">
        <v>0.5355339072400183</v>
      </c>
      <c r="EN79" s="7" t="n">
        <v>0.7628617118058126</v>
      </c>
      <c r="EO79" s="7" t="n">
        <v>0.4465336160544677</v>
      </c>
      <c r="EP79" s="7" t="n">
        <v>0.5071051149762069</v>
      </c>
      <c r="EQ79" s="7" t="n">
        <v>0.5140750683846825</v>
      </c>
      <c r="ER79" s="7" t="n">
        <v>0.4788205316101513</v>
      </c>
      <c r="ES79" s="7" t="n">
        <v>0.5477489174894598</v>
      </c>
      <c r="ET79" s="7" t="n">
        <v>0.3980156978110669</v>
      </c>
      <c r="EU79" s="7" t="n">
        <v>0.5813858547815348</v>
      </c>
      <c r="EV79" s="7" t="n">
        <v>0.4863867091416619</v>
      </c>
      <c r="EW79" s="7" t="n">
        <v>0.63636642666818</v>
      </c>
      <c r="EX79" s="7" t="n">
        <v>0.5071661341837956</v>
      </c>
      <c r="EY79" s="7" t="n">
        <v>0.4873951611949318</v>
      </c>
      <c r="EZ79" s="7" t="n">
        <v>0.792075349487227</v>
      </c>
      <c r="FA79" s="7" t="n">
        <v>0.5520320005492003</v>
      </c>
      <c r="FB79" s="7" t="n">
        <v>0.7277144543564115</v>
      </c>
      <c r="FC79" s="7" t="n">
        <v>0.8830975488573053</v>
      </c>
      <c r="FD79" s="7" t="n">
        <v>0.567946187658615</v>
      </c>
      <c r="FE79" s="7" t="n">
        <v>0.6667021124580054</v>
      </c>
      <c r="FF79" s="7" t="n">
        <v>0.546928689210925</v>
      </c>
      <c r="FG79" s="7" t="n">
        <v>0.69622740685684</v>
      </c>
      <c r="FH79" s="7" t="n">
        <v>0.2742765650955813</v>
      </c>
      <c r="FI79" s="7" t="n">
        <v>0.5817499323098243</v>
      </c>
      <c r="FJ79" s="7" t="n">
        <v>0.5421971656814878</v>
      </c>
      <c r="FK79" s="7" t="n">
        <v>0.1978157326104893</v>
      </c>
      <c r="FL79" s="7" t="n">
        <v>0.6273558870378738</v>
      </c>
      <c r="FM79" s="7" t="n">
        <v>0.4724628260030588</v>
      </c>
      <c r="FN79" s="7" t="n">
        <v>0.6597030275543503</v>
      </c>
      <c r="FO79" s="7" t="n">
        <v>0.5054175066701269</v>
      </c>
      <c r="FP79" s="7" t="n">
        <v>0.643702034773334</v>
      </c>
      <c r="FQ79" s="7" t="n">
        <v>0.607891755745681</v>
      </c>
      <c r="FR79" s="7" t="n">
        <v>0.4224138853676599</v>
      </c>
      <c r="FS79" s="7" t="n">
        <v>0.5866465915577735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0.7143779633101363</v>
      </c>
      <c r="D80" s="7" t="n">
        <v>0.7290499402958484</v>
      </c>
      <c r="E80" s="7" t="n">
        <v>0.295167686130192</v>
      </c>
      <c r="F80" s="7" t="n">
        <v>0.6170301855362583</v>
      </c>
      <c r="G80" s="7" t="n">
        <v>0.1537605295208199</v>
      </c>
      <c r="H80" s="7" t="n">
        <v>0.2662572544519196</v>
      </c>
      <c r="I80" s="7" t="n">
        <v>0.8258533491838442</v>
      </c>
      <c r="J80" s="7" t="n">
        <v>0.8016088057731805</v>
      </c>
      <c r="K80" s="7" t="n">
        <v>0.4698420710903143</v>
      </c>
      <c r="L80" s="7" t="n">
        <v>0.2765753061597638</v>
      </c>
      <c r="M80" s="7" t="n">
        <v>0.6575428454731099</v>
      </c>
      <c r="N80" s="7" t="n">
        <v>0.7538485088297013</v>
      </c>
      <c r="O80" s="7" t="n">
        <v>0.5974477340738312</v>
      </c>
      <c r="P80" s="7" t="n">
        <v>0.5974365748885404</v>
      </c>
      <c r="Q80" s="7" t="n">
        <v>0.4900757449990168</v>
      </c>
      <c r="R80" s="7" t="n">
        <v>0.5031760526924343</v>
      </c>
      <c r="S80" s="7" t="n">
        <v>0.5781396171981933</v>
      </c>
      <c r="T80" s="7" t="n">
        <v>0.4812556777385876</v>
      </c>
      <c r="U80" s="7" t="n">
        <v>0.6158809272706381</v>
      </c>
      <c r="V80" s="7" t="n">
        <v>0.5823756052296554</v>
      </c>
      <c r="W80" s="7" t="n">
        <v>0.5883107449829236</v>
      </c>
      <c r="X80" s="7" t="n">
        <v>0.9238462015986941</v>
      </c>
      <c r="Y80" s="7" t="n">
        <v>0.7184474887546072</v>
      </c>
      <c r="Z80" s="7" t="n">
        <v>0.2195840851106222</v>
      </c>
      <c r="AA80" s="7" t="n">
        <v>0.9248780803088568</v>
      </c>
      <c r="AB80" s="7" t="n">
        <v>0.3074298499638214</v>
      </c>
      <c r="AC80" s="7" t="n">
        <v>0.5580333875640862</v>
      </c>
      <c r="AD80" s="7" t="n">
        <v>0.7348029804673564</v>
      </c>
      <c r="AE80" s="7" t="n">
        <v>0.8084464301671495</v>
      </c>
      <c r="AF80" s="7" t="n">
        <v>0.7475454443996761</v>
      </c>
      <c r="AG80" s="7" t="n">
        <v>0.4522871464319441</v>
      </c>
      <c r="AH80" s="7" t="n">
        <v>0.6078702642462044</v>
      </c>
      <c r="AI80" s="7" t="n">
        <v>0.4759568909015026</v>
      </c>
      <c r="AJ80" s="7" t="n">
        <v>0.09715392362077281</v>
      </c>
      <c r="AK80" s="7" t="n">
        <v>0.2766928138814581</v>
      </c>
      <c r="AL80" s="7" t="n">
        <v>0.5265661865643041</v>
      </c>
      <c r="AM80" s="7" t="n">
        <v>0.5152954098130663</v>
      </c>
      <c r="AN80" s="7" t="n">
        <v>0.4714626542846049</v>
      </c>
      <c r="AO80" s="7" t="n">
        <v>0.614609572013892</v>
      </c>
      <c r="AP80" s="7" t="n">
        <v>0.5026321884093427</v>
      </c>
      <c r="AQ80" s="7" t="n">
        <v>0.5216345738804244</v>
      </c>
      <c r="AR80" s="7" t="n">
        <v>0.7133800372273273</v>
      </c>
      <c r="AS80" s="7" t="n">
        <v>0.4942800209734926</v>
      </c>
      <c r="AT80" s="7" t="n">
        <v>0.5199193562414804</v>
      </c>
      <c r="AU80" s="7" t="n">
        <v>0.4121871296178913</v>
      </c>
      <c r="AV80" s="7" t="n">
        <v>0.3046969017491269</v>
      </c>
      <c r="AW80" s="7" t="n">
        <v>0.6947951932244852</v>
      </c>
      <c r="AX80" s="7" t="n">
        <v>0.6684902144390483</v>
      </c>
      <c r="AY80" s="7" t="n">
        <v>0.5351826613842964</v>
      </c>
      <c r="AZ80" s="7" t="n">
        <v>0.5158659040240018</v>
      </c>
      <c r="BA80" s="7" t="n">
        <v>0.4425839657102716</v>
      </c>
      <c r="BB80" s="7" t="n">
        <v>0.9190009304298854</v>
      </c>
      <c r="BC80" s="7" t="n">
        <v>0.4494267377952831</v>
      </c>
      <c r="BD80" s="7" t="n">
        <v>0.4087424580595962</v>
      </c>
      <c r="BE80" s="7" t="n">
        <v>0.1561299819485685</v>
      </c>
      <c r="BF80" s="7" t="n">
        <v>0.5074289730246803</v>
      </c>
      <c r="BG80" s="7" t="n">
        <v>0.4284426711007279</v>
      </c>
      <c r="BH80" s="7" t="n">
        <v>0.6969107732255715</v>
      </c>
      <c r="BI80" s="7" t="n">
        <v>0.4570091740513577</v>
      </c>
      <c r="BJ80" s="7" t="n">
        <v>0.4714625556305264</v>
      </c>
      <c r="BK80" s="7" t="n">
        <v>0.4270586808873352</v>
      </c>
      <c r="BL80" s="7" t="n">
        <v>0.5158993524354086</v>
      </c>
      <c r="BM80" s="7" t="n">
        <v>0.4025433640487984</v>
      </c>
      <c r="BN80" s="7" t="n">
        <v>0.5089644339517337</v>
      </c>
      <c r="BO80" s="7" t="n">
        <v>0.4704385534835264</v>
      </c>
      <c r="BP80" s="7" t="n">
        <v>0.7462945762330465</v>
      </c>
      <c r="BQ80" s="7" t="n">
        <v>-0.06965785208102235</v>
      </c>
      <c r="BR80" s="7" t="n">
        <v>0.1433216126869223</v>
      </c>
      <c r="BS80" s="7" t="n">
        <v>0.5435336255230611</v>
      </c>
      <c r="BT80" s="7" t="n">
        <v>0.6154991341846495</v>
      </c>
      <c r="BU80" s="7" t="n">
        <v>0.173942552723418</v>
      </c>
      <c r="BV80" s="7" t="n">
        <v>0.7181984494514967</v>
      </c>
      <c r="BW80" s="7" t="n">
        <v>0.583289013792882</v>
      </c>
      <c r="BX80" s="7" t="n">
        <v>0.5922617113354163</v>
      </c>
      <c r="BY80" s="7" t="n">
        <v>0.9339741234721198</v>
      </c>
      <c r="BZ80" s="7" t="n">
        <v>0.5054810680893977</v>
      </c>
      <c r="CA80" s="7" t="n">
        <v>0.8207917456376296</v>
      </c>
      <c r="CB80" s="7" t="n">
        <v>0.6518364619960092</v>
      </c>
      <c r="CC80" s="7" t="n">
        <v>1</v>
      </c>
      <c r="CD80" s="7" t="n">
        <v>0.3036411101760156</v>
      </c>
      <c r="CE80" s="7" t="n">
        <v>0.4105546600014223</v>
      </c>
      <c r="CF80" s="7" t="n">
        <v>0.5149916147036975</v>
      </c>
      <c r="CG80" s="7" t="n">
        <v>0.5338224058658352</v>
      </c>
      <c r="CH80" s="7" t="n">
        <v>0.2653188012553106</v>
      </c>
      <c r="CI80" s="7" t="n">
        <v>0.4750246529856963</v>
      </c>
      <c r="CJ80" s="7" t="n">
        <v>0.4645149830986215</v>
      </c>
      <c r="CK80" s="7" t="n">
        <v>0.9295410048154787</v>
      </c>
      <c r="CL80" s="7" t="n">
        <v>0.418218285414902</v>
      </c>
      <c r="CM80" s="7" t="n">
        <v>0.3875372935455985</v>
      </c>
      <c r="CN80" s="7" t="n">
        <v>0.6125536849678471</v>
      </c>
      <c r="CO80" s="7" t="n">
        <v>0.5251670622908114</v>
      </c>
      <c r="CP80" s="7" t="n">
        <v>0.08976456949653981</v>
      </c>
      <c r="CQ80" s="7" t="n">
        <v>0.5290938275593694</v>
      </c>
      <c r="CR80" s="7" t="n">
        <v>0.2644289416408145</v>
      </c>
      <c r="CS80" s="7" t="n">
        <v>0.4491107119323108</v>
      </c>
      <c r="CT80" s="7" t="n">
        <v>0.4301933579491105</v>
      </c>
      <c r="CU80" s="7" t="n">
        <v>0.465952753576723</v>
      </c>
      <c r="CV80" s="7" t="n">
        <v>0.7339711510309638</v>
      </c>
      <c r="CW80" s="7" t="n">
        <v>0.3516146445431689</v>
      </c>
      <c r="CX80" s="7" t="n">
        <v>0.4727535889582047</v>
      </c>
      <c r="CY80" s="7" t="n">
        <v>0.7464871759053704</v>
      </c>
      <c r="CZ80" s="7" t="n">
        <v>0.5937121169807588</v>
      </c>
      <c r="DA80" s="7" t="n">
        <v>0.05599920794149019</v>
      </c>
      <c r="DB80" s="7" t="n">
        <v>0.7120077418069247</v>
      </c>
      <c r="DC80" s="7" t="n">
        <v>0.4497529740113456</v>
      </c>
      <c r="DD80" s="7" t="n">
        <v>0.426350095999614</v>
      </c>
      <c r="DE80" s="7" t="n">
        <v>0.3892162207682343</v>
      </c>
      <c r="DF80" s="7" t="n">
        <v>0.4611805567179873</v>
      </c>
      <c r="DG80" s="7" t="n">
        <v>0.2102433796620042</v>
      </c>
      <c r="DH80" s="7" t="n">
        <v>0.5584656341246145</v>
      </c>
      <c r="DI80" s="7" t="n">
        <v>0.4798703209692261</v>
      </c>
      <c r="DJ80" s="7" t="n">
        <v>0.3753290902527051</v>
      </c>
      <c r="DK80" s="7" t="n">
        <v>0.5459352450286736</v>
      </c>
      <c r="DL80" s="7" t="n">
        <v>0.7780358072641267</v>
      </c>
      <c r="DM80" s="7" t="n">
        <v>0.5206916985069953</v>
      </c>
      <c r="DN80" s="7" t="n">
        <v>0.2298231810871898</v>
      </c>
      <c r="DO80" s="7" t="n">
        <v>0.391956257942582</v>
      </c>
      <c r="DP80" s="7" t="n">
        <v>0.5033102464540042</v>
      </c>
      <c r="DQ80" s="7" t="n">
        <v>0.4510763607361084</v>
      </c>
      <c r="DR80" s="7" t="n">
        <v>0.4512790190814689</v>
      </c>
      <c r="DS80" s="7" t="n">
        <v>0.5100763196402478</v>
      </c>
      <c r="DT80" s="7" t="n">
        <v>0.6724341041842067</v>
      </c>
      <c r="DU80" s="7" t="n">
        <v>0.411269946651902</v>
      </c>
      <c r="DV80" s="7" t="n">
        <v>0.5014334721230603</v>
      </c>
      <c r="DW80" s="7" t="n">
        <v>0.5088712535674724</v>
      </c>
      <c r="DX80" s="7" t="n">
        <v>0.4684242337690188</v>
      </c>
      <c r="DY80" s="7" t="n">
        <v>0.4035733150428906</v>
      </c>
      <c r="DZ80" s="7" t="n">
        <v>0.5324496472175337</v>
      </c>
      <c r="EA80" s="7" t="n">
        <v>0.532278019791379</v>
      </c>
      <c r="EB80" s="7" t="n">
        <v>0.6138621875133149</v>
      </c>
      <c r="EC80" s="7" t="n">
        <v>0.577285307886688</v>
      </c>
      <c r="ED80" s="7" t="n">
        <v>0.5379341956333247</v>
      </c>
      <c r="EE80" s="7" t="n">
        <v>0.5304669782768811</v>
      </c>
      <c r="EF80" s="7" t="n">
        <v>0.6932666855558292</v>
      </c>
      <c r="EG80" s="7" t="n">
        <v>0.9230170437263816</v>
      </c>
      <c r="EH80" s="7" t="n">
        <v>0.4115208822002809</v>
      </c>
      <c r="EI80" s="7" t="n">
        <v>0.5292860237303726</v>
      </c>
      <c r="EJ80" s="7" t="n">
        <v>0.6282234260570052</v>
      </c>
      <c r="EK80" s="7" t="n">
        <v>0.6128277083755925</v>
      </c>
      <c r="EL80" s="7" t="n">
        <v>0.5324007064199878</v>
      </c>
      <c r="EM80" s="7" t="n">
        <v>0.5015507788212038</v>
      </c>
      <c r="EN80" s="7" t="n">
        <v>0.7734395373201751</v>
      </c>
      <c r="EO80" s="7" t="n">
        <v>0.4959446071048922</v>
      </c>
      <c r="EP80" s="7" t="n">
        <v>0.4764196073111561</v>
      </c>
      <c r="EQ80" s="7" t="n">
        <v>0.5032498550575221</v>
      </c>
      <c r="ER80" s="7" t="n">
        <v>0.4039477617957998</v>
      </c>
      <c r="ES80" s="7" t="n">
        <v>0.5062143499852225</v>
      </c>
      <c r="ET80" s="7" t="n">
        <v>0.4365930507508639</v>
      </c>
      <c r="EU80" s="7" t="n">
        <v>0.4762993504020965</v>
      </c>
      <c r="EV80" s="7" t="n">
        <v>0.5344609291100828</v>
      </c>
      <c r="EW80" s="7" t="n">
        <v>0.5518145413146859</v>
      </c>
      <c r="EX80" s="7" t="n">
        <v>0.7205241060273758</v>
      </c>
      <c r="EY80" s="7" t="n">
        <v>0.4586451410348451</v>
      </c>
      <c r="EZ80" s="7" t="n">
        <v>0.7060753943268392</v>
      </c>
      <c r="FA80" s="7" t="n">
        <v>0.5170609918580878</v>
      </c>
      <c r="FB80" s="7" t="n">
        <v>0.498120270008972</v>
      </c>
      <c r="FC80" s="7" t="n">
        <v>0.7311315410101401</v>
      </c>
      <c r="FD80" s="7" t="n">
        <v>0.6024257139109447</v>
      </c>
      <c r="FE80" s="7" t="n">
        <v>0.9132342246368627</v>
      </c>
      <c r="FF80" s="7" t="n">
        <v>0.5077301702112123</v>
      </c>
      <c r="FG80" s="7" t="n">
        <v>0.5427304642020201</v>
      </c>
      <c r="FH80" s="7" t="n">
        <v>-0.07933135264355499</v>
      </c>
      <c r="FI80" s="7" t="n">
        <v>0.3715736803272809</v>
      </c>
      <c r="FJ80" s="7" t="n">
        <v>0.521793518458126</v>
      </c>
      <c r="FK80" s="7" t="n">
        <v>0.2904183497837867</v>
      </c>
      <c r="FL80" s="7" t="n">
        <v>0.4266734749274569</v>
      </c>
      <c r="FM80" s="7" t="n">
        <v>0.4855379866869707</v>
      </c>
      <c r="FN80" s="7" t="n">
        <v>0.5400409691042327</v>
      </c>
      <c r="FO80" s="7" t="n">
        <v>0.1415137862725541</v>
      </c>
      <c r="FP80" s="7" t="n">
        <v>0.5477122491183871</v>
      </c>
      <c r="FQ80" s="7" t="n">
        <v>0.559238807515982</v>
      </c>
      <c r="FR80" s="7" t="n">
        <v>0.4428386372882278</v>
      </c>
      <c r="FS80" s="7" t="n">
        <v>0.2393841764751193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0.6515690952210128</v>
      </c>
      <c r="D81" s="7" t="n">
        <v>0.6473683332253474</v>
      </c>
      <c r="E81" s="7" t="n">
        <v>0.1161405980233373</v>
      </c>
      <c r="F81" s="7" t="n">
        <v>0.6803569059416911</v>
      </c>
      <c r="G81" s="7" t="n">
        <v>0.6061457792019136</v>
      </c>
      <c r="H81" s="7" t="n">
        <v>0.6188951494619209</v>
      </c>
      <c r="I81" s="7" t="n">
        <v>0.1966686752554672</v>
      </c>
      <c r="J81" s="7" t="n">
        <v>0.1330232731019065</v>
      </c>
      <c r="K81" s="7" t="n">
        <v>0.7805522786020335</v>
      </c>
      <c r="L81" s="7" t="n">
        <v>0.135643509951879</v>
      </c>
      <c r="M81" s="7" t="n">
        <v>0.6590178474778329</v>
      </c>
      <c r="N81" s="7" t="n">
        <v>0.6233110940689038</v>
      </c>
      <c r="O81" s="7" t="n">
        <v>0.5262758095079968</v>
      </c>
      <c r="P81" s="7" t="n">
        <v>0.5262639864911869</v>
      </c>
      <c r="Q81" s="7" t="n">
        <v>0.5562941064319273</v>
      </c>
      <c r="R81" s="7" t="n">
        <v>0.4389781132187945</v>
      </c>
      <c r="S81" s="7" t="n">
        <v>0.5036809283858344</v>
      </c>
      <c r="T81" s="7" t="n">
        <v>0.4271091289149506</v>
      </c>
      <c r="U81" s="7" t="n">
        <v>0.3811606481985952</v>
      </c>
      <c r="V81" s="7" t="n">
        <v>0.4812495994921821</v>
      </c>
      <c r="W81" s="7" t="n">
        <v>0.5220091105573308</v>
      </c>
      <c r="X81" s="7" t="n">
        <v>0.2996297002259617</v>
      </c>
      <c r="Y81" s="7" t="n">
        <v>0.3083912553883475</v>
      </c>
      <c r="Z81" s="7" t="n">
        <v>0.5903495140959938</v>
      </c>
      <c r="AA81" s="7" t="n">
        <v>0.2956157273057016</v>
      </c>
      <c r="AB81" s="7" t="n">
        <v>0.197807640419896</v>
      </c>
      <c r="AC81" s="7" t="n">
        <v>0.3254696208948465</v>
      </c>
      <c r="AD81" s="7" t="n">
        <v>0.5836813891984063</v>
      </c>
      <c r="AE81" s="7" t="n">
        <v>0.547481028640231</v>
      </c>
      <c r="AF81" s="7" t="n">
        <v>0.6378228486253474</v>
      </c>
      <c r="AG81" s="7" t="n">
        <v>0.6499758518354692</v>
      </c>
      <c r="AH81" s="7" t="n">
        <v>0.5984304729220379</v>
      </c>
      <c r="AI81" s="7" t="n">
        <v>0.3799943519540176</v>
      </c>
      <c r="AJ81" s="7" t="n">
        <v>-0.2807289734652011</v>
      </c>
      <c r="AK81" s="7" t="n">
        <v>0.6234635770454573</v>
      </c>
      <c r="AL81" s="7" t="n">
        <v>0.6617545930139058</v>
      </c>
      <c r="AM81" s="7" t="n">
        <v>0.251312373954128</v>
      </c>
      <c r="AN81" s="7" t="n">
        <v>0.6982761292512598</v>
      </c>
      <c r="AO81" s="7" t="n">
        <v>0.4791998449060055</v>
      </c>
      <c r="AP81" s="7" t="n">
        <v>0.304324289910428</v>
      </c>
      <c r="AQ81" s="7" t="n">
        <v>0.662626895404443</v>
      </c>
      <c r="AR81" s="7" t="n">
        <v>0.5867645470912792</v>
      </c>
      <c r="AS81" s="7" t="n">
        <v>0.4954406412393905</v>
      </c>
      <c r="AT81" s="7" t="n">
        <v>0.3245187812321937</v>
      </c>
      <c r="AU81" s="7" t="n">
        <v>0.4314641117925581</v>
      </c>
      <c r="AV81" s="7" t="n">
        <v>0.3470191062690554</v>
      </c>
      <c r="AW81" s="7" t="n">
        <v>0.5916778861305387</v>
      </c>
      <c r="AX81" s="7" t="n">
        <v>0.671262045802224</v>
      </c>
      <c r="AY81" s="7" t="n">
        <v>0.5805016710732205</v>
      </c>
      <c r="AZ81" s="7" t="n">
        <v>0.3214342002391281</v>
      </c>
      <c r="BA81" s="7" t="n">
        <v>0.3164240897381985</v>
      </c>
      <c r="BB81" s="7" t="n">
        <v>0.3014427088501421</v>
      </c>
      <c r="BC81" s="7" t="n">
        <v>0.6540659155418914</v>
      </c>
      <c r="BD81" s="7" t="n">
        <v>0.3594768833560146</v>
      </c>
      <c r="BE81" s="7" t="n">
        <v>-0.2480232300378499</v>
      </c>
      <c r="BF81" s="7" t="n">
        <v>0.587316837862875</v>
      </c>
      <c r="BG81" s="7" t="n">
        <v>0.4519826001496808</v>
      </c>
      <c r="BH81" s="7" t="n">
        <v>0.2997486876758761</v>
      </c>
      <c r="BI81" s="7" t="n">
        <v>0.5749466788348255</v>
      </c>
      <c r="BJ81" s="7" t="n">
        <v>0.6982760425344069</v>
      </c>
      <c r="BK81" s="7" t="n">
        <v>0.6688076159571443</v>
      </c>
      <c r="BL81" s="7" t="n">
        <v>0.4048477206813795</v>
      </c>
      <c r="BM81" s="7" t="n">
        <v>0.5191044574156972</v>
      </c>
      <c r="BN81" s="7" t="n">
        <v>0.4030577841716455</v>
      </c>
      <c r="BO81" s="7" t="n">
        <v>0.659349823474351</v>
      </c>
      <c r="BP81" s="7" t="n">
        <v>0.3503563584203745</v>
      </c>
      <c r="BQ81" s="7" t="n">
        <v>0.4520364139555262</v>
      </c>
      <c r="BR81" s="7" t="n">
        <v>0.5180051468284532</v>
      </c>
      <c r="BS81" s="7" t="n">
        <v>0.6544909180392426</v>
      </c>
      <c r="BT81" s="7" t="n">
        <v>0.540393472391464</v>
      </c>
      <c r="BU81" s="7" t="n">
        <v>-0.04593952394279076</v>
      </c>
      <c r="BV81" s="7" t="n">
        <v>0.6596585280196292</v>
      </c>
      <c r="BW81" s="7" t="n">
        <v>0.6041898001723446</v>
      </c>
      <c r="BX81" s="7" t="n">
        <v>0.6460139195743044</v>
      </c>
      <c r="BY81" s="7" t="n">
        <v>0.3696181678766275</v>
      </c>
      <c r="BZ81" s="7" t="n">
        <v>0.4611440176921941</v>
      </c>
      <c r="CA81" s="7" t="n">
        <v>0.509338269948744</v>
      </c>
      <c r="CB81" s="7" t="n">
        <v>0.56587169906427</v>
      </c>
      <c r="CC81" s="7" t="n">
        <v>0.3036411101760156</v>
      </c>
      <c r="CD81" s="7" t="n">
        <v>1</v>
      </c>
      <c r="CE81" s="7" t="n">
        <v>0.7125773434852565</v>
      </c>
      <c r="CF81" s="7" t="n">
        <v>0.4406552654911882</v>
      </c>
      <c r="CG81" s="7" t="n">
        <v>0.4736037085331121</v>
      </c>
      <c r="CH81" s="7" t="n">
        <v>0.6409963114079993</v>
      </c>
      <c r="CI81" s="7" t="n">
        <v>0.7417962683373759</v>
      </c>
      <c r="CJ81" s="7" t="n">
        <v>0.549553513386533</v>
      </c>
      <c r="CK81" s="7" t="n">
        <v>0.2984991060325427</v>
      </c>
      <c r="CL81" s="7" t="n">
        <v>0.4195193874568712</v>
      </c>
      <c r="CM81" s="7" t="n">
        <v>0.4468873511901149</v>
      </c>
      <c r="CN81" s="7" t="n">
        <v>0.569693173603838</v>
      </c>
      <c r="CO81" s="7" t="n">
        <v>0.6128733160451392</v>
      </c>
      <c r="CP81" s="7" t="n">
        <v>0.1915507126779487</v>
      </c>
      <c r="CQ81" s="7" t="n">
        <v>0.6185192634208061</v>
      </c>
      <c r="CR81" s="7" t="n">
        <v>0.5311038339193789</v>
      </c>
      <c r="CS81" s="7" t="n">
        <v>0.3951428746437503</v>
      </c>
      <c r="CT81" s="7" t="n">
        <v>0.6337008076492138</v>
      </c>
      <c r="CU81" s="7" t="n">
        <v>0.3804915899923992</v>
      </c>
      <c r="CV81" s="7" t="n">
        <v>0.6444010146421641</v>
      </c>
      <c r="CW81" s="7" t="n">
        <v>0.5485033258599646</v>
      </c>
      <c r="CX81" s="7" t="n">
        <v>0.5099282902095899</v>
      </c>
      <c r="CY81" s="7" t="n">
        <v>0.3502779161418422</v>
      </c>
      <c r="CZ81" s="7" t="n">
        <v>0.6154262508586266</v>
      </c>
      <c r="DA81" s="7" t="n">
        <v>0.4746569748887241</v>
      </c>
      <c r="DB81" s="7" t="n">
        <v>0.5967953758198498</v>
      </c>
      <c r="DC81" s="7" t="n">
        <v>0.3900869585769879</v>
      </c>
      <c r="DD81" s="7" t="n">
        <v>0.3986885544966856</v>
      </c>
      <c r="DE81" s="7" t="n">
        <v>0.3425279625418478</v>
      </c>
      <c r="DF81" s="7" t="n">
        <v>0.4393416914036497</v>
      </c>
      <c r="DG81" s="7" t="n">
        <v>0.7153723519644575</v>
      </c>
      <c r="DH81" s="7" t="n">
        <v>0.3182800966598802</v>
      </c>
      <c r="DI81" s="7" t="n">
        <v>0.5997488735402026</v>
      </c>
      <c r="DJ81" s="7" t="n">
        <v>0.2849456039129734</v>
      </c>
      <c r="DK81" s="7" t="n">
        <v>0.6204965199854947</v>
      </c>
      <c r="DL81" s="7" t="n">
        <v>0.2770397065129993</v>
      </c>
      <c r="DM81" s="7" t="n">
        <v>0.4760646591154981</v>
      </c>
      <c r="DN81" s="7" t="n">
        <v>-0.2084873072654273</v>
      </c>
      <c r="DO81" s="7" t="n">
        <v>0.3052586036308943</v>
      </c>
      <c r="DP81" s="7" t="n">
        <v>0.4547321548720779</v>
      </c>
      <c r="DQ81" s="7" t="n">
        <v>0.5073564512059966</v>
      </c>
      <c r="DR81" s="7" t="n">
        <v>0.6495226970232514</v>
      </c>
      <c r="DS81" s="7" t="n">
        <v>0.4667035733563977</v>
      </c>
      <c r="DT81" s="7" t="n">
        <v>0.6707952782062356</v>
      </c>
      <c r="DU81" s="7" t="n">
        <v>0.4071243331706676</v>
      </c>
      <c r="DV81" s="7" t="n">
        <v>0.6576995751357845</v>
      </c>
      <c r="DW81" s="7" t="n">
        <v>0.4480446833069575</v>
      </c>
      <c r="DX81" s="7" t="n">
        <v>0.3710653521630158</v>
      </c>
      <c r="DY81" s="7" t="n">
        <v>0.4070600699653201</v>
      </c>
      <c r="DZ81" s="7" t="n">
        <v>0.2895351244759335</v>
      </c>
      <c r="EA81" s="7" t="n">
        <v>0.4527908585512354</v>
      </c>
      <c r="EB81" s="7" t="n">
        <v>0.5704150768798381</v>
      </c>
      <c r="EC81" s="7" t="n">
        <v>0.7503020086613378</v>
      </c>
      <c r="ED81" s="7" t="n">
        <v>0.271675164245668</v>
      </c>
      <c r="EE81" s="7" t="n">
        <v>0.4705730252333324</v>
      </c>
      <c r="EF81" s="7" t="n">
        <v>0.4037830714258033</v>
      </c>
      <c r="EG81" s="7" t="n">
        <v>0.2898596087957364</v>
      </c>
      <c r="EH81" s="7" t="n">
        <v>0.3569046539126156</v>
      </c>
      <c r="EI81" s="7" t="n">
        <v>0.2935030633166653</v>
      </c>
      <c r="EJ81" s="7" t="n">
        <v>0.6244406543757534</v>
      </c>
      <c r="EK81" s="7" t="n">
        <v>0.1879535251160129</v>
      </c>
      <c r="EL81" s="7" t="n">
        <v>0.4435595753458491</v>
      </c>
      <c r="EM81" s="7" t="n">
        <v>0.4490198230775654</v>
      </c>
      <c r="EN81" s="7" t="n">
        <v>0.5330550564212287</v>
      </c>
      <c r="EO81" s="7" t="n">
        <v>0.4059907690198843</v>
      </c>
      <c r="EP81" s="7" t="n">
        <v>0.4185699252275386</v>
      </c>
      <c r="EQ81" s="7" t="n">
        <v>0.4451891929615472</v>
      </c>
      <c r="ER81" s="7" t="n">
        <v>0.3682694783163599</v>
      </c>
      <c r="ES81" s="7" t="n">
        <v>0.4459927943816661</v>
      </c>
      <c r="ET81" s="7" t="n">
        <v>0.2668245302214061</v>
      </c>
      <c r="EU81" s="7" t="n">
        <v>0.5085545551721791</v>
      </c>
      <c r="EV81" s="7" t="n">
        <v>0.2948130117405296</v>
      </c>
      <c r="EW81" s="7" t="n">
        <v>0.4816438013096741</v>
      </c>
      <c r="EX81" s="7" t="n">
        <v>0.2810442183600941</v>
      </c>
      <c r="EY81" s="7" t="n">
        <v>0.3924509940611939</v>
      </c>
      <c r="EZ81" s="7" t="n">
        <v>0.3607104450299718</v>
      </c>
      <c r="FA81" s="7" t="n">
        <v>0.448378181115052</v>
      </c>
      <c r="FB81" s="7" t="n">
        <v>0.6452072863967498</v>
      </c>
      <c r="FC81" s="7" t="n">
        <v>0.559165989301084</v>
      </c>
      <c r="FD81" s="7" t="n">
        <v>0.1315779055536043</v>
      </c>
      <c r="FE81" s="7" t="n">
        <v>0.2956861960716069</v>
      </c>
      <c r="FF81" s="7" t="n">
        <v>0.4425283318443365</v>
      </c>
      <c r="FG81" s="7" t="n">
        <v>0.5939851097565499</v>
      </c>
      <c r="FH81" s="7" t="n">
        <v>0.4413435412776928</v>
      </c>
      <c r="FI81" s="7" t="n">
        <v>0.6487828312312504</v>
      </c>
      <c r="FJ81" s="7" t="n">
        <v>0.4467661184710583</v>
      </c>
      <c r="FK81" s="7" t="n">
        <v>-0.1467106535062106</v>
      </c>
      <c r="FL81" s="7" t="n">
        <v>0.3445213882456276</v>
      </c>
      <c r="FM81" s="7" t="n">
        <v>0.4587376026426426</v>
      </c>
      <c r="FN81" s="7" t="n">
        <v>0.6390989339143462</v>
      </c>
      <c r="FO81" s="7" t="n">
        <v>0.503714925297309</v>
      </c>
      <c r="FP81" s="7" t="n">
        <v>0.5666166262652812</v>
      </c>
      <c r="FQ81" s="7" t="n">
        <v>0.3104832130338969</v>
      </c>
      <c r="FR81" s="7" t="n">
        <v>0.4950602365735471</v>
      </c>
      <c r="FS81" s="7" t="n">
        <v>0.5462863400816578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0.6936932334994387</v>
      </c>
      <c r="D82" s="7" t="n">
        <v>0.6699598661202906</v>
      </c>
      <c r="E82" s="7" t="n">
        <v>0.3220556784590349</v>
      </c>
      <c r="F82" s="7" t="n">
        <v>0.7196492284433694</v>
      </c>
      <c r="G82" s="7" t="n">
        <v>0.6727213667723357</v>
      </c>
      <c r="H82" s="7" t="n">
        <v>0.7619847158666742</v>
      </c>
      <c r="I82" s="7" t="n">
        <v>0.3424621560618332</v>
      </c>
      <c r="J82" s="7" t="n">
        <v>0.3153688246648923</v>
      </c>
      <c r="K82" s="7" t="n">
        <v>0.8384328682181228</v>
      </c>
      <c r="L82" s="7" t="n">
        <v>0.2768665310328051</v>
      </c>
      <c r="M82" s="7" t="n">
        <v>0.6726420389417201</v>
      </c>
      <c r="N82" s="7" t="n">
        <v>0.6186987410590906</v>
      </c>
      <c r="O82" s="7" t="n">
        <v>0.4117806487499061</v>
      </c>
      <c r="P82" s="7" t="n">
        <v>0.4117579212860937</v>
      </c>
      <c r="Q82" s="7" t="n">
        <v>0.6757401574161516</v>
      </c>
      <c r="R82" s="7" t="n">
        <v>0.2654795758423596</v>
      </c>
      <c r="S82" s="7" t="n">
        <v>0.3594154757088643</v>
      </c>
      <c r="T82" s="7" t="n">
        <v>0.2593346572707524</v>
      </c>
      <c r="U82" s="7" t="n">
        <v>0.3576870124348331</v>
      </c>
      <c r="V82" s="7" t="n">
        <v>0.3673028778357473</v>
      </c>
      <c r="W82" s="7" t="n">
        <v>0.4151868694154741</v>
      </c>
      <c r="X82" s="7" t="n">
        <v>0.4338395688678239</v>
      </c>
      <c r="Y82" s="7" t="n">
        <v>0.3793187215216129</v>
      </c>
      <c r="Z82" s="7" t="n">
        <v>0.7008359507538992</v>
      </c>
      <c r="AA82" s="7" t="n">
        <v>0.4320375775399855</v>
      </c>
      <c r="AB82" s="7" t="n">
        <v>0.42412209157759</v>
      </c>
      <c r="AC82" s="7" t="n">
        <v>0.3163477926925426</v>
      </c>
      <c r="AD82" s="7" t="n">
        <v>0.5548687973147314</v>
      </c>
      <c r="AE82" s="7" t="n">
        <v>0.5091362480212829</v>
      </c>
      <c r="AF82" s="7" t="n">
        <v>0.6304409698445704</v>
      </c>
      <c r="AG82" s="7" t="n">
        <v>0.8231560212239618</v>
      </c>
      <c r="AH82" s="7" t="n">
        <v>0.5740068754134745</v>
      </c>
      <c r="AI82" s="7" t="n">
        <v>0.5452122490167135</v>
      </c>
      <c r="AJ82" s="7" t="n">
        <v>-0.06651021772154797</v>
      </c>
      <c r="AK82" s="7" t="n">
        <v>0.7611557294752264</v>
      </c>
      <c r="AL82" s="7" t="n">
        <v>0.8569184982025499</v>
      </c>
      <c r="AM82" s="7" t="n">
        <v>0.2328149758044862</v>
      </c>
      <c r="AN82" s="7" t="n">
        <v>0.6515119835890475</v>
      </c>
      <c r="AO82" s="7" t="n">
        <v>0.6251450623565074</v>
      </c>
      <c r="AP82" s="7" t="n">
        <v>0.301438021239138</v>
      </c>
      <c r="AQ82" s="7" t="n">
        <v>0.8551494982329213</v>
      </c>
      <c r="AR82" s="7" t="n">
        <v>0.5540008896097692</v>
      </c>
      <c r="AS82" s="7" t="n">
        <v>0.4155184167193984</v>
      </c>
      <c r="AT82" s="7" t="n">
        <v>0.2779272305318069</v>
      </c>
      <c r="AU82" s="7" t="n">
        <v>0.3457715764282197</v>
      </c>
      <c r="AV82" s="7" t="n">
        <v>0.2406275920820795</v>
      </c>
      <c r="AW82" s="7" t="n">
        <v>0.5511463812170836</v>
      </c>
      <c r="AX82" s="7" t="n">
        <v>0.7580577608839586</v>
      </c>
      <c r="AY82" s="7" t="n">
        <v>0.5532736985140537</v>
      </c>
      <c r="AZ82" s="7" t="n">
        <v>0.4197232400145589</v>
      </c>
      <c r="BA82" s="7" t="n">
        <v>0.240241167113649</v>
      </c>
      <c r="BB82" s="7" t="n">
        <v>0.4309587098077558</v>
      </c>
      <c r="BC82" s="7" t="n">
        <v>0.6905184384907881</v>
      </c>
      <c r="BD82" s="7" t="n">
        <v>0.3154144020156287</v>
      </c>
      <c r="BE82" s="7" t="n">
        <v>-0.002139544824136533</v>
      </c>
      <c r="BF82" s="7" t="n">
        <v>0.7930996843287437</v>
      </c>
      <c r="BG82" s="7" t="n">
        <v>0.3687176168594112</v>
      </c>
      <c r="BH82" s="7" t="n">
        <v>0.3129663910325549</v>
      </c>
      <c r="BI82" s="7" t="n">
        <v>0.5264899725535719</v>
      </c>
      <c r="BJ82" s="7" t="n">
        <v>0.6515120066858203</v>
      </c>
      <c r="BK82" s="7" t="n">
        <v>0.6781545303662367</v>
      </c>
      <c r="BL82" s="7" t="n">
        <v>0.3287455056304172</v>
      </c>
      <c r="BM82" s="7" t="n">
        <v>0.4178744368547274</v>
      </c>
      <c r="BN82" s="7" t="n">
        <v>0.3006282131114028</v>
      </c>
      <c r="BO82" s="7" t="n">
        <v>0.6948065441213469</v>
      </c>
      <c r="BP82" s="7" t="n">
        <v>0.4126657934556824</v>
      </c>
      <c r="BQ82" s="7" t="n">
        <v>0.5857373472677152</v>
      </c>
      <c r="BR82" s="7" t="n">
        <v>0.5989578016102463</v>
      </c>
      <c r="BS82" s="7" t="n">
        <v>0.7651937700036633</v>
      </c>
      <c r="BT82" s="7" t="n">
        <v>0.5831305491454312</v>
      </c>
      <c r="BU82" s="7" t="n">
        <v>0.0235332603439197</v>
      </c>
      <c r="BV82" s="7" t="n">
        <v>0.6740898445734258</v>
      </c>
      <c r="BW82" s="7" t="n">
        <v>0.6281983263494183</v>
      </c>
      <c r="BX82" s="7" t="n">
        <v>0.6770951922492681</v>
      </c>
      <c r="BY82" s="7" t="n">
        <v>0.3842946392791127</v>
      </c>
      <c r="BZ82" s="7" t="n">
        <v>0.4058055259190389</v>
      </c>
      <c r="CA82" s="7" t="n">
        <v>0.5398965260010667</v>
      </c>
      <c r="CB82" s="7" t="n">
        <v>0.5967015606020936</v>
      </c>
      <c r="CC82" s="7" t="n">
        <v>0.4105546600014223</v>
      </c>
      <c r="CD82" s="7" t="n">
        <v>0.7125773434852565</v>
      </c>
      <c r="CE82" s="7" t="n">
        <v>1</v>
      </c>
      <c r="CF82" s="7" t="n">
        <v>0.3620672513222341</v>
      </c>
      <c r="CG82" s="7" t="n">
        <v>0.3374412356373685</v>
      </c>
      <c r="CH82" s="7" t="n">
        <v>0.7524995685308556</v>
      </c>
      <c r="CI82" s="7" t="n">
        <v>0.6008206560940792</v>
      </c>
      <c r="CJ82" s="7" t="n">
        <v>0.7198449874868889</v>
      </c>
      <c r="CK82" s="7" t="n">
        <v>0.4328595547911474</v>
      </c>
      <c r="CL82" s="7" t="n">
        <v>0.2731312042071381</v>
      </c>
      <c r="CM82" s="7" t="n">
        <v>0.5630823140829013</v>
      </c>
      <c r="CN82" s="7" t="n">
        <v>0.4765274238897131</v>
      </c>
      <c r="CO82" s="7" t="n">
        <v>0.792185615689863</v>
      </c>
      <c r="CP82" s="7" t="n">
        <v>0.4521449378507692</v>
      </c>
      <c r="CQ82" s="7" t="n">
        <v>0.8026479864034678</v>
      </c>
      <c r="CR82" s="7" t="n">
        <v>0.3901029047498214</v>
      </c>
      <c r="CS82" s="7" t="n">
        <v>0.3109218678263456</v>
      </c>
      <c r="CT82" s="7" t="n">
        <v>0.475623949374383</v>
      </c>
      <c r="CU82" s="7" t="n">
        <v>0.3176055210335062</v>
      </c>
      <c r="CV82" s="7" t="n">
        <v>0.6255462889746261</v>
      </c>
      <c r="CW82" s="7" t="n">
        <v>0.7302754856255881</v>
      </c>
      <c r="CX82" s="7" t="n">
        <v>0.4597572401115138</v>
      </c>
      <c r="CY82" s="7" t="n">
        <v>0.4119489582076626</v>
      </c>
      <c r="CZ82" s="7" t="n">
        <v>0.6625082296949453</v>
      </c>
      <c r="DA82" s="7" t="n">
        <v>0.6316052457750836</v>
      </c>
      <c r="DB82" s="7" t="n">
        <v>0.6886055645781061</v>
      </c>
      <c r="DC82" s="7" t="n">
        <v>0.2822136594755688</v>
      </c>
      <c r="DD82" s="7" t="n">
        <v>0.2748112283498015</v>
      </c>
      <c r="DE82" s="7" t="n">
        <v>0.2258619128903013</v>
      </c>
      <c r="DF82" s="7" t="n">
        <v>0.3222459461360935</v>
      </c>
      <c r="DG82" s="7" t="n">
        <v>0.7553813664583797</v>
      </c>
      <c r="DH82" s="7" t="n">
        <v>0.256044575170154</v>
      </c>
      <c r="DI82" s="7" t="n">
        <v>0.7803262208120316</v>
      </c>
      <c r="DJ82" s="7" t="n">
        <v>0.1948381432297213</v>
      </c>
      <c r="DK82" s="7" t="n">
        <v>0.4861707423544916</v>
      </c>
      <c r="DL82" s="7" t="n">
        <v>0.4417077002185215</v>
      </c>
      <c r="DM82" s="7" t="n">
        <v>0.3933533178806216</v>
      </c>
      <c r="DN82" s="7" t="n">
        <v>0.03976127920391689</v>
      </c>
      <c r="DO82" s="7" t="n">
        <v>0.2041851923007346</v>
      </c>
      <c r="DP82" s="7" t="n">
        <v>0.3363281303964714</v>
      </c>
      <c r="DQ82" s="7" t="n">
        <v>0.651603697108424</v>
      </c>
      <c r="DR82" s="7" t="n">
        <v>0.6811932684884013</v>
      </c>
      <c r="DS82" s="7" t="n">
        <v>0.3238083078986652</v>
      </c>
      <c r="DT82" s="7" t="n">
        <v>0.659870740865018</v>
      </c>
      <c r="DU82" s="7" t="n">
        <v>0.2871093304596389</v>
      </c>
      <c r="DV82" s="7" t="n">
        <v>0.8420916598169897</v>
      </c>
      <c r="DW82" s="7" t="n">
        <v>0.3136195199188075</v>
      </c>
      <c r="DX82" s="7" t="n">
        <v>0.2746713656125787</v>
      </c>
      <c r="DY82" s="7" t="n">
        <v>0.2674448360394012</v>
      </c>
      <c r="DZ82" s="7" t="n">
        <v>0.3019540316243598</v>
      </c>
      <c r="EA82" s="7" t="n">
        <v>0.291321959756695</v>
      </c>
      <c r="EB82" s="7" t="n">
        <v>0.5437962920239056</v>
      </c>
      <c r="EC82" s="7" t="n">
        <v>0.7044924746823438</v>
      </c>
      <c r="ED82" s="7" t="n">
        <v>0.1749934131233727</v>
      </c>
      <c r="EE82" s="7" t="n">
        <v>0.2860677528122293</v>
      </c>
      <c r="EF82" s="7" t="n">
        <v>0.3429004974888121</v>
      </c>
      <c r="EG82" s="7" t="n">
        <v>0.4289364481399679</v>
      </c>
      <c r="EH82" s="7" t="n">
        <v>0.3022625401949328</v>
      </c>
      <c r="EI82" s="7" t="n">
        <v>0.1970421846951459</v>
      </c>
      <c r="EJ82" s="7" t="n">
        <v>0.5851512489561601</v>
      </c>
      <c r="EK82" s="7" t="n">
        <v>0.2822081337898438</v>
      </c>
      <c r="EL82" s="7" t="n">
        <v>0.3110525551424571</v>
      </c>
      <c r="EM82" s="7" t="n">
        <v>0.2707952267223259</v>
      </c>
      <c r="EN82" s="7" t="n">
        <v>0.6833431210051618</v>
      </c>
      <c r="EO82" s="7" t="n">
        <v>0.2594446403152807</v>
      </c>
      <c r="EP82" s="7" t="n">
        <v>0.2612320192513178</v>
      </c>
      <c r="EQ82" s="7" t="n">
        <v>0.3001996835278389</v>
      </c>
      <c r="ER82" s="7" t="n">
        <v>0.2441109570600327</v>
      </c>
      <c r="ES82" s="7" t="n">
        <v>0.2730191989677833</v>
      </c>
      <c r="ET82" s="7" t="n">
        <v>0.2343497612297701</v>
      </c>
      <c r="EU82" s="7" t="n">
        <v>0.3856417592583207</v>
      </c>
      <c r="EV82" s="7" t="n">
        <v>0.2351309237942718</v>
      </c>
      <c r="EW82" s="7" t="n">
        <v>0.3810598895692876</v>
      </c>
      <c r="EX82" s="7" t="n">
        <v>0.3540061676913676</v>
      </c>
      <c r="EY82" s="7" t="n">
        <v>0.3217695951164042</v>
      </c>
      <c r="EZ82" s="7" t="n">
        <v>0.5122423232805995</v>
      </c>
      <c r="FA82" s="7" t="n">
        <v>0.2836137546443507</v>
      </c>
      <c r="FB82" s="7" t="n">
        <v>0.7046158940892605</v>
      </c>
      <c r="FC82" s="7" t="n">
        <v>0.6062147937390445</v>
      </c>
      <c r="FD82" s="7" t="n">
        <v>0.2624761159824734</v>
      </c>
      <c r="FE82" s="7" t="n">
        <v>0.405450082013341</v>
      </c>
      <c r="FF82" s="7" t="n">
        <v>0.2769323407664115</v>
      </c>
      <c r="FG82" s="7" t="n">
        <v>0.5139391977746809</v>
      </c>
      <c r="FH82" s="7" t="n">
        <v>0.5767242156906895</v>
      </c>
      <c r="FI82" s="7" t="n">
        <v>0.6455277897602022</v>
      </c>
      <c r="FJ82" s="7" t="n">
        <v>0.285363641964627</v>
      </c>
      <c r="FK82" s="7" t="n">
        <v>0.08727423389119769</v>
      </c>
      <c r="FL82" s="7" t="n">
        <v>0.2985670113885883</v>
      </c>
      <c r="FM82" s="7" t="n">
        <v>0.4108614236885118</v>
      </c>
      <c r="FN82" s="7" t="n">
        <v>0.7842857814665095</v>
      </c>
      <c r="FO82" s="7" t="n">
        <v>0.6838049284474716</v>
      </c>
      <c r="FP82" s="7" t="n">
        <v>0.4497608591871045</v>
      </c>
      <c r="FQ82" s="7" t="n">
        <v>0.210133584248784</v>
      </c>
      <c r="FR82" s="7" t="n">
        <v>0.6387780636449815</v>
      </c>
      <c r="FS82" s="7" t="n">
        <v>0.6690015713834112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0.7109839382876511</v>
      </c>
      <c r="D83" s="7" t="n">
        <v>0.6423850901426198</v>
      </c>
      <c r="E83" s="7" t="n">
        <v>-0.03595394125886363</v>
      </c>
      <c r="F83" s="7" t="n">
        <v>0.5728312530340472</v>
      </c>
      <c r="G83" s="7" t="n">
        <v>0.1986504379037176</v>
      </c>
      <c r="H83" s="7" t="n">
        <v>0.2729933724655895</v>
      </c>
      <c r="I83" s="7" t="n">
        <v>0.3786421860046345</v>
      </c>
      <c r="J83" s="7" t="n">
        <v>0.3392809755670503</v>
      </c>
      <c r="K83" s="7" t="n">
        <v>0.4925685347899261</v>
      </c>
      <c r="L83" s="7" t="n">
        <v>-0.02565489258888612</v>
      </c>
      <c r="M83" s="7" t="n">
        <v>0.6545538423664986</v>
      </c>
      <c r="N83" s="7" t="n">
        <v>0.7338834166455059</v>
      </c>
      <c r="O83" s="7" t="n">
        <v>0.8215899752996487</v>
      </c>
      <c r="P83" s="7" t="n">
        <v>0.8215742169954837</v>
      </c>
      <c r="Q83" s="7" t="n">
        <v>0.5214539468647401</v>
      </c>
      <c r="R83" s="7" t="n">
        <v>0.71188778417816</v>
      </c>
      <c r="S83" s="7" t="n">
        <v>0.8183885842249101</v>
      </c>
      <c r="T83" s="7" t="n">
        <v>0.6912285467838015</v>
      </c>
      <c r="U83" s="7" t="n">
        <v>0.5430005570568629</v>
      </c>
      <c r="V83" s="7" t="n">
        <v>0.7885697084299096</v>
      </c>
      <c r="W83" s="7" t="n">
        <v>0.792550046550218</v>
      </c>
      <c r="X83" s="7" t="n">
        <v>0.4863818953708262</v>
      </c>
      <c r="Y83" s="7" t="n">
        <v>0.3063801377399624</v>
      </c>
      <c r="Z83" s="7" t="n">
        <v>0.2627075555974138</v>
      </c>
      <c r="AA83" s="7" t="n">
        <v>0.4751230335545181</v>
      </c>
      <c r="AB83" s="7" t="n">
        <v>0.05092700732256464</v>
      </c>
      <c r="AC83" s="7" t="n">
        <v>0.408312820687905</v>
      </c>
      <c r="AD83" s="7" t="n">
        <v>0.8388376871122958</v>
      </c>
      <c r="AE83" s="7" t="n">
        <v>0.8066871970990728</v>
      </c>
      <c r="AF83" s="7" t="n">
        <v>0.7436829952823488</v>
      </c>
      <c r="AG83" s="7" t="n">
        <v>0.4795373778376468</v>
      </c>
      <c r="AH83" s="7" t="n">
        <v>0.6316733421921211</v>
      </c>
      <c r="AI83" s="7" t="n">
        <v>0.1732818739687933</v>
      </c>
      <c r="AJ83" s="7" t="n">
        <v>-0.2256318474561491</v>
      </c>
      <c r="AK83" s="7" t="n">
        <v>0.2790113525544332</v>
      </c>
      <c r="AL83" s="7" t="n">
        <v>0.5121426524992052</v>
      </c>
      <c r="AM83" s="7" t="n">
        <v>0.3661818034266264</v>
      </c>
      <c r="AN83" s="7" t="n">
        <v>0.3255829834102519</v>
      </c>
      <c r="AO83" s="7" t="n">
        <v>0.3530548335452525</v>
      </c>
      <c r="AP83" s="7" t="n">
        <v>0.3551567674220745</v>
      </c>
      <c r="AQ83" s="7" t="n">
        <v>0.5167894609901224</v>
      </c>
      <c r="AR83" s="7" t="n">
        <v>0.7841361974960244</v>
      </c>
      <c r="AS83" s="7" t="n">
        <v>0.7086928227600978</v>
      </c>
      <c r="AT83" s="7" t="n">
        <v>0.4373045223904157</v>
      </c>
      <c r="AU83" s="7" t="n">
        <v>0.62619048885526</v>
      </c>
      <c r="AV83" s="7" t="n">
        <v>0.5002086827150518</v>
      </c>
      <c r="AW83" s="7" t="n">
        <v>0.8433658782618562</v>
      </c>
      <c r="AX83" s="7" t="n">
        <v>0.5278648428575936</v>
      </c>
      <c r="AY83" s="7" t="n">
        <v>0.6475669256909589</v>
      </c>
      <c r="AZ83" s="7" t="n">
        <v>0.2331356364253137</v>
      </c>
      <c r="BA83" s="7" t="n">
        <v>0.6934482559715114</v>
      </c>
      <c r="BB83" s="7" t="n">
        <v>0.4915098451795676</v>
      </c>
      <c r="BC83" s="7" t="n">
        <v>0.5523468293077436</v>
      </c>
      <c r="BD83" s="7" t="n">
        <v>0.369565615080106</v>
      </c>
      <c r="BE83" s="7" t="n">
        <v>-0.1269400570610884</v>
      </c>
      <c r="BF83" s="7" t="n">
        <v>0.4684010519132879</v>
      </c>
      <c r="BG83" s="7" t="n">
        <v>0.6527721665468919</v>
      </c>
      <c r="BH83" s="7" t="n">
        <v>0.4449015849179061</v>
      </c>
      <c r="BI83" s="7" t="n">
        <v>0.6008693603038903</v>
      </c>
      <c r="BJ83" s="7" t="n">
        <v>0.3255829288123203</v>
      </c>
      <c r="BK83" s="7" t="n">
        <v>0.5037275665787772</v>
      </c>
      <c r="BL83" s="7" t="n">
        <v>0.7370610264388088</v>
      </c>
      <c r="BM83" s="7" t="n">
        <v>0.8382012938264155</v>
      </c>
      <c r="BN83" s="7" t="n">
        <v>0.7161244812666195</v>
      </c>
      <c r="BO83" s="7" t="n">
        <v>0.5699019318806653</v>
      </c>
      <c r="BP83" s="7" t="n">
        <v>0.4257592055438899</v>
      </c>
      <c r="BQ83" s="7" t="n">
        <v>-0.009290259065817459</v>
      </c>
      <c r="BR83" s="7" t="n">
        <v>0.2067864287263622</v>
      </c>
      <c r="BS83" s="7" t="n">
        <v>0.6543700964508753</v>
      </c>
      <c r="BT83" s="7" t="n">
        <v>0.5462965212800243</v>
      </c>
      <c r="BU83" s="7" t="n">
        <v>-0.142532792186316</v>
      </c>
      <c r="BV83" s="7" t="n">
        <v>0.6945526553369075</v>
      </c>
      <c r="BW83" s="7" t="n">
        <v>0.5454317158265395</v>
      </c>
      <c r="BX83" s="7" t="n">
        <v>0.5288028265073512</v>
      </c>
      <c r="BY83" s="7" t="n">
        <v>0.6326447620487085</v>
      </c>
      <c r="BZ83" s="7" t="n">
        <v>0.959858967729076</v>
      </c>
      <c r="CA83" s="7" t="n">
        <v>0.5705016991776575</v>
      </c>
      <c r="CB83" s="7" t="n">
        <v>0.5144643591017253</v>
      </c>
      <c r="CC83" s="7" t="n">
        <v>0.5149916147036975</v>
      </c>
      <c r="CD83" s="7" t="n">
        <v>0.4406552654911882</v>
      </c>
      <c r="CE83" s="7" t="n">
        <v>0.3620672513222341</v>
      </c>
      <c r="CF83" s="7" t="n">
        <v>1</v>
      </c>
      <c r="CG83" s="7" t="n">
        <v>0.7507466919321449</v>
      </c>
      <c r="CH83" s="7" t="n">
        <v>0.3158295316323708</v>
      </c>
      <c r="CI83" s="7" t="n">
        <v>0.6890041568517979</v>
      </c>
      <c r="CJ83" s="7" t="n">
        <v>0.3510598500937105</v>
      </c>
      <c r="CK83" s="7" t="n">
        <v>0.4884648758905041</v>
      </c>
      <c r="CL83" s="7" t="n">
        <v>0.8542023159926972</v>
      </c>
      <c r="CM83" s="7" t="n">
        <v>0.2632577347980792</v>
      </c>
      <c r="CN83" s="7" t="n">
        <v>0.8411154196635967</v>
      </c>
      <c r="CO83" s="7" t="n">
        <v>0.5083772914740328</v>
      </c>
      <c r="CP83" s="7" t="n">
        <v>-0.08617436725582854</v>
      </c>
      <c r="CQ83" s="7" t="n">
        <v>0.5314241480909119</v>
      </c>
      <c r="CR83" s="7" t="n">
        <v>0.7102187068378705</v>
      </c>
      <c r="CS83" s="7" t="n">
        <v>0.9725304413276674</v>
      </c>
      <c r="CT83" s="7" t="n">
        <v>0.7877941456604706</v>
      </c>
      <c r="CU83" s="7" t="n">
        <v>0.9788971632199323</v>
      </c>
      <c r="CV83" s="7" t="n">
        <v>0.8018905333799727</v>
      </c>
      <c r="CW83" s="7" t="n">
        <v>0.2358122960435815</v>
      </c>
      <c r="CX83" s="7" t="n">
        <v>0.8886510411832304</v>
      </c>
      <c r="CY83" s="7" t="n">
        <v>0.4269725235362257</v>
      </c>
      <c r="CZ83" s="7" t="n">
        <v>0.3863437851687532</v>
      </c>
      <c r="DA83" s="7" t="n">
        <v>0.08113980229046162</v>
      </c>
      <c r="DB83" s="7" t="n">
        <v>0.5527847792635121</v>
      </c>
      <c r="DC83" s="7" t="n">
        <v>0.6591144318725382</v>
      </c>
      <c r="DD83" s="7" t="n">
        <v>0.8974262995431499</v>
      </c>
      <c r="DE83" s="7" t="n">
        <v>0.6509932632073598</v>
      </c>
      <c r="DF83" s="7" t="n">
        <v>0.7091615964521166</v>
      </c>
      <c r="DG83" s="7" t="n">
        <v>0.286564566868182</v>
      </c>
      <c r="DH83" s="7" t="n">
        <v>0.4832780636015624</v>
      </c>
      <c r="DI83" s="7" t="n">
        <v>0.438311093851401</v>
      </c>
      <c r="DJ83" s="7" t="n">
        <v>0.6114953887685518</v>
      </c>
      <c r="DK83" s="7" t="n">
        <v>0.7056304826055013</v>
      </c>
      <c r="DL83" s="7" t="n">
        <v>0.4363483874716391</v>
      </c>
      <c r="DM83" s="7" t="n">
        <v>0.9664906383530276</v>
      </c>
      <c r="DN83" s="7" t="n">
        <v>-0.07766394196391233</v>
      </c>
      <c r="DO83" s="7" t="n">
        <v>0.6889351170579897</v>
      </c>
      <c r="DP83" s="7" t="n">
        <v>0.7361284401950431</v>
      </c>
      <c r="DQ83" s="7" t="n">
        <v>0.4084400651924882</v>
      </c>
      <c r="DR83" s="7" t="n">
        <v>0.5406653748598927</v>
      </c>
      <c r="DS83" s="7" t="n">
        <v>0.7296836114485311</v>
      </c>
      <c r="DT83" s="7" t="n">
        <v>0.7327911220544511</v>
      </c>
      <c r="DU83" s="7" t="n">
        <v>0.9226047357839251</v>
      </c>
      <c r="DV83" s="7" t="n">
        <v>0.4214042496929435</v>
      </c>
      <c r="DW83" s="7" t="n">
        <v>0.7143820352392501</v>
      </c>
      <c r="DX83" s="7" t="n">
        <v>0.705353128491168</v>
      </c>
      <c r="DY83" s="7" t="n">
        <v>0.6365374393802935</v>
      </c>
      <c r="DZ83" s="7" t="n">
        <v>0.3626653345102242</v>
      </c>
      <c r="EA83" s="7" t="n">
        <v>0.5442954376981682</v>
      </c>
      <c r="EB83" s="7" t="n">
        <v>0.5671181109619324</v>
      </c>
      <c r="EC83" s="7" t="n">
        <v>0.4914355960623137</v>
      </c>
      <c r="ED83" s="7" t="n">
        <v>0.444645004558075</v>
      </c>
      <c r="EE83" s="7" t="n">
        <v>0.6006745193925267</v>
      </c>
      <c r="EF83" s="7" t="n">
        <v>0.7203356701264447</v>
      </c>
      <c r="EG83" s="7" t="n">
        <v>0.4801872115174853</v>
      </c>
      <c r="EH83" s="7" t="n">
        <v>0.3409800610404592</v>
      </c>
      <c r="EI83" s="7" t="n">
        <v>0.413929350832755</v>
      </c>
      <c r="EJ83" s="7" t="n">
        <v>0.8099952110333104</v>
      </c>
      <c r="EK83" s="7" t="n">
        <v>0.2882288912078459</v>
      </c>
      <c r="EL83" s="7" t="n">
        <v>0.8211392580759512</v>
      </c>
      <c r="EM83" s="7" t="n">
        <v>0.7064764906042869</v>
      </c>
      <c r="EN83" s="7" t="n">
        <v>0.468896740291575</v>
      </c>
      <c r="EO83" s="7" t="n">
        <v>0.4982960840054774</v>
      </c>
      <c r="EP83" s="7" t="n">
        <v>0.7826090834357257</v>
      </c>
      <c r="EQ83" s="7" t="n">
        <v>0.9006841461824969</v>
      </c>
      <c r="ER83" s="7" t="n">
        <v>0.8314392659055349</v>
      </c>
      <c r="ES83" s="7" t="n">
        <v>0.7060727189801085</v>
      </c>
      <c r="ET83" s="7" t="n">
        <v>0.7191883611210264</v>
      </c>
      <c r="EU83" s="7" t="n">
        <v>0.7422598070187915</v>
      </c>
      <c r="EV83" s="7" t="n">
        <v>0.4582062309665881</v>
      </c>
      <c r="EW83" s="7" t="n">
        <v>0.7459949253456872</v>
      </c>
      <c r="EX83" s="7" t="n">
        <v>0.3446242864640021</v>
      </c>
      <c r="EY83" s="7" t="n">
        <v>0.7433070372220763</v>
      </c>
      <c r="EZ83" s="7" t="n">
        <v>0.4045525995514232</v>
      </c>
      <c r="FA83" s="7" t="n">
        <v>0.7186049682933433</v>
      </c>
      <c r="FB83" s="7" t="n">
        <v>0.4603652039397949</v>
      </c>
      <c r="FC83" s="7" t="n">
        <v>0.5155822739365598</v>
      </c>
      <c r="FD83" s="7" t="n">
        <v>0.1464218916439788</v>
      </c>
      <c r="FE83" s="7" t="n">
        <v>0.5055169741125364</v>
      </c>
      <c r="FF83" s="7" t="n">
        <v>0.7221627566854925</v>
      </c>
      <c r="FG83" s="7" t="n">
        <v>0.4994490320814389</v>
      </c>
      <c r="FH83" s="7" t="n">
        <v>-0.01944341296144153</v>
      </c>
      <c r="FI83" s="7" t="n">
        <v>0.4418718455741172</v>
      </c>
      <c r="FJ83" s="7" t="n">
        <v>0.7124655113020308</v>
      </c>
      <c r="FK83" s="7" t="n">
        <v>-0.04332288283607385</v>
      </c>
      <c r="FL83" s="7" t="n">
        <v>0.3414460916373813</v>
      </c>
      <c r="FM83" s="7" t="n">
        <v>0.9550720101144859</v>
      </c>
      <c r="FN83" s="7" t="n">
        <v>0.6902053111951711</v>
      </c>
      <c r="FO83" s="7" t="n">
        <v>0.09920507618073533</v>
      </c>
      <c r="FP83" s="7" t="n">
        <v>0.8334229115975212</v>
      </c>
      <c r="FQ83" s="7" t="n">
        <v>0.462444541795461</v>
      </c>
      <c r="FR83" s="7" t="n">
        <v>0.3943884559260243</v>
      </c>
      <c r="FS83" s="7" t="n">
        <v>0.148422687418949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0.7425085195915375</v>
      </c>
      <c r="D84" s="7" t="n">
        <v>0.7089668451395512</v>
      </c>
      <c r="E84" s="7" t="n">
        <v>-0.09170743894672283</v>
      </c>
      <c r="F84" s="7" t="n">
        <v>0.5743673483350406</v>
      </c>
      <c r="G84" s="7" t="n">
        <v>0.1523796623068581</v>
      </c>
      <c r="H84" s="7" t="n">
        <v>0.110278897634891</v>
      </c>
      <c r="I84" s="7" t="n">
        <v>0.3660500986503731</v>
      </c>
      <c r="J84" s="7" t="n">
        <v>0.3018595938027248</v>
      </c>
      <c r="K84" s="7" t="n">
        <v>0.4597465827472859</v>
      </c>
      <c r="L84" s="7" t="n">
        <v>-0.08927757650688417</v>
      </c>
      <c r="M84" s="7" t="n">
        <v>0.7608806716085839</v>
      </c>
      <c r="N84" s="7" t="n">
        <v>0.8179754301902151</v>
      </c>
      <c r="O84" s="7" t="n">
        <v>0.9368083161623246</v>
      </c>
      <c r="P84" s="7" t="n">
        <v>0.9368161042583988</v>
      </c>
      <c r="Q84" s="7" t="n">
        <v>0.5375393297243244</v>
      </c>
      <c r="R84" s="7" t="n">
        <v>0.9665335572082694</v>
      </c>
      <c r="S84" s="7" t="n">
        <v>0.9587236861559768</v>
      </c>
      <c r="T84" s="7" t="n">
        <v>0.8970472367526676</v>
      </c>
      <c r="U84" s="7" t="n">
        <v>0.5521001455001862</v>
      </c>
      <c r="V84" s="7" t="n">
        <v>0.8973992869118137</v>
      </c>
      <c r="W84" s="7" t="n">
        <v>0.9023078794352762</v>
      </c>
      <c r="X84" s="7" t="n">
        <v>0.4809270258379154</v>
      </c>
      <c r="Y84" s="7" t="n">
        <v>0.4485329782305279</v>
      </c>
      <c r="Z84" s="7" t="n">
        <v>0.06496489927792494</v>
      </c>
      <c r="AA84" s="7" t="n">
        <v>0.4773195764899038</v>
      </c>
      <c r="AB84" s="7" t="n">
        <v>0.03030442835601107</v>
      </c>
      <c r="AC84" s="7" t="n">
        <v>0.4574161063384578</v>
      </c>
      <c r="AD84" s="7" t="n">
        <v>0.856225241520287</v>
      </c>
      <c r="AE84" s="7" t="n">
        <v>0.8373167617271379</v>
      </c>
      <c r="AF84" s="7" t="n">
        <v>0.8235193770255506</v>
      </c>
      <c r="AG84" s="7" t="n">
        <v>0.3971796176731293</v>
      </c>
      <c r="AH84" s="7" t="n">
        <v>0.8141930934818685</v>
      </c>
      <c r="AI84" s="7" t="n">
        <v>0.1370300267458604</v>
      </c>
      <c r="AJ84" s="7" t="n">
        <v>-0.3022723153615968</v>
      </c>
      <c r="AK84" s="7" t="n">
        <v>0.08356564628621425</v>
      </c>
      <c r="AL84" s="7" t="n">
        <v>0.4474726536469824</v>
      </c>
      <c r="AM84" s="7" t="n">
        <v>0.4657322805045817</v>
      </c>
      <c r="AN84" s="7" t="n">
        <v>0.3292561113425272</v>
      </c>
      <c r="AO84" s="7" t="n">
        <v>0.3605822223816555</v>
      </c>
      <c r="AP84" s="7" t="n">
        <v>0.4034674132562855</v>
      </c>
      <c r="AQ84" s="7" t="n">
        <v>0.4634262471422635</v>
      </c>
      <c r="AR84" s="7" t="n">
        <v>0.8824838435899647</v>
      </c>
      <c r="AS84" s="7" t="n">
        <v>0.8591493237707509</v>
      </c>
      <c r="AT84" s="7" t="n">
        <v>0.5555300498032149</v>
      </c>
      <c r="AU84" s="7" t="n">
        <v>0.8357717981409626</v>
      </c>
      <c r="AV84" s="7" t="n">
        <v>0.7872892650078887</v>
      </c>
      <c r="AW84" s="7" t="n">
        <v>0.8620553893408724</v>
      </c>
      <c r="AX84" s="7" t="n">
        <v>0.4979554390121058</v>
      </c>
      <c r="AY84" s="7" t="n">
        <v>0.8359674296129086</v>
      </c>
      <c r="AZ84" s="7" t="n">
        <v>0.3433944076942517</v>
      </c>
      <c r="BA84" s="7" t="n">
        <v>0.8114588772415097</v>
      </c>
      <c r="BB84" s="7" t="n">
        <v>0.4852833468945043</v>
      </c>
      <c r="BC84" s="7" t="n">
        <v>0.4684600759564977</v>
      </c>
      <c r="BD84" s="7" t="n">
        <v>0.346218597135734</v>
      </c>
      <c r="BE84" s="7" t="n">
        <v>-0.1926414887285599</v>
      </c>
      <c r="BF84" s="7" t="n">
        <v>0.4474430502378134</v>
      </c>
      <c r="BG84" s="7" t="n">
        <v>0.8319827284333516</v>
      </c>
      <c r="BH84" s="7" t="n">
        <v>0.4999675203857728</v>
      </c>
      <c r="BI84" s="7" t="n">
        <v>0.7991242423518479</v>
      </c>
      <c r="BJ84" s="7" t="n">
        <v>0.3292561739472414</v>
      </c>
      <c r="BK84" s="7" t="n">
        <v>0.4469034747039288</v>
      </c>
      <c r="BL84" s="7" t="n">
        <v>0.6781352824943795</v>
      </c>
      <c r="BM84" s="7" t="n">
        <v>0.5121673959898702</v>
      </c>
      <c r="BN84" s="7" t="n">
        <v>0.684474158811717</v>
      </c>
      <c r="BO84" s="7" t="n">
        <v>0.4830895848763147</v>
      </c>
      <c r="BP84" s="7" t="n">
        <v>0.5636639786863152</v>
      </c>
      <c r="BQ84" s="7" t="n">
        <v>-0.08337405824043215</v>
      </c>
      <c r="BR84" s="7" t="n">
        <v>-0.02040741474290477</v>
      </c>
      <c r="BS84" s="7" t="n">
        <v>0.504322245977062</v>
      </c>
      <c r="BT84" s="7" t="n">
        <v>0.6138944083735666</v>
      </c>
      <c r="BU84" s="7" t="n">
        <v>-0.1909827916332541</v>
      </c>
      <c r="BV84" s="7" t="n">
        <v>0.7811167804339638</v>
      </c>
      <c r="BW84" s="7" t="n">
        <v>0.6901401309310982</v>
      </c>
      <c r="BX84" s="7" t="n">
        <v>0.6362247452563377</v>
      </c>
      <c r="BY84" s="7" t="n">
        <v>0.5921910181345563</v>
      </c>
      <c r="BZ84" s="7" t="n">
        <v>0.6184197399034435</v>
      </c>
      <c r="CA84" s="7" t="n">
        <v>0.5498317074305566</v>
      </c>
      <c r="CB84" s="7" t="n">
        <v>0.6019258246245374</v>
      </c>
      <c r="CC84" s="7" t="n">
        <v>0.5338224058658352</v>
      </c>
      <c r="CD84" s="7" t="n">
        <v>0.4736037085331121</v>
      </c>
      <c r="CE84" s="7" t="n">
        <v>0.3374412356373685</v>
      </c>
      <c r="CF84" s="7" t="n">
        <v>0.7507466919321449</v>
      </c>
      <c r="CG84" s="7" t="n">
        <v>1</v>
      </c>
      <c r="CH84" s="7" t="n">
        <v>0.1293660682725868</v>
      </c>
      <c r="CI84" s="7" t="n">
        <v>0.7814368045813627</v>
      </c>
      <c r="CJ84" s="7" t="n">
        <v>0.3361185168735417</v>
      </c>
      <c r="CK84" s="7" t="n">
        <v>0.4837929132170536</v>
      </c>
      <c r="CL84" s="7" t="n">
        <v>0.9024194661174033</v>
      </c>
      <c r="CM84" s="7" t="n">
        <v>0.3346505715157498</v>
      </c>
      <c r="CN84" s="7" t="n">
        <v>0.8753459256587269</v>
      </c>
      <c r="CO84" s="7" t="n">
        <v>0.4642736206547895</v>
      </c>
      <c r="CP84" s="7" t="n">
        <v>-0.1879355266033338</v>
      </c>
      <c r="CQ84" s="7" t="n">
        <v>0.4757265635672904</v>
      </c>
      <c r="CR84" s="7" t="n">
        <v>0.4417556128734241</v>
      </c>
      <c r="CS84" s="7" t="n">
        <v>0.6934657740242469</v>
      </c>
      <c r="CT84" s="7" t="n">
        <v>0.5788855826951315</v>
      </c>
      <c r="CU84" s="7" t="n">
        <v>0.6726510130038077</v>
      </c>
      <c r="CV84" s="7" t="n">
        <v>0.854010073499997</v>
      </c>
      <c r="CW84" s="7" t="n">
        <v>0.1695515338589669</v>
      </c>
      <c r="CX84" s="7" t="n">
        <v>0.6171130854999449</v>
      </c>
      <c r="CY84" s="7" t="n">
        <v>0.5631190683665326</v>
      </c>
      <c r="CZ84" s="7" t="n">
        <v>0.4251651006558531</v>
      </c>
      <c r="DA84" s="7" t="n">
        <v>0.001611823128998247</v>
      </c>
      <c r="DB84" s="7" t="n">
        <v>0.6206952464668595</v>
      </c>
      <c r="DC84" s="7" t="n">
        <v>0.5859225719916721</v>
      </c>
      <c r="DD84" s="7" t="n">
        <v>0.8250766256896087</v>
      </c>
      <c r="DE84" s="7" t="n">
        <v>0.8937605795856959</v>
      </c>
      <c r="DF84" s="7" t="n">
        <v>0.9484421971626089</v>
      </c>
      <c r="DG84" s="7" t="n">
        <v>0.1432771990525238</v>
      </c>
      <c r="DH84" s="7" t="n">
        <v>0.46044519754913</v>
      </c>
      <c r="DI84" s="7" t="n">
        <v>0.4504479367873397</v>
      </c>
      <c r="DJ84" s="7" t="n">
        <v>0.8202482960721639</v>
      </c>
      <c r="DK84" s="7" t="n">
        <v>0.8596693005059383</v>
      </c>
      <c r="DL84" s="7" t="n">
        <v>0.4165812976944247</v>
      </c>
      <c r="DM84" s="7" t="n">
        <v>0.7755660888204005</v>
      </c>
      <c r="DN84" s="7" t="n">
        <v>-0.1307768181111026</v>
      </c>
      <c r="DO84" s="7" t="n">
        <v>0.8071769433716534</v>
      </c>
      <c r="DP84" s="7" t="n">
        <v>0.9607273782837732</v>
      </c>
      <c r="DQ84" s="7" t="n">
        <v>0.4129810953949328</v>
      </c>
      <c r="DR84" s="7" t="n">
        <v>0.465689689061953</v>
      </c>
      <c r="DS84" s="7" t="n">
        <v>0.9949274614340039</v>
      </c>
      <c r="DT84" s="7" t="n">
        <v>0.8290551718726297</v>
      </c>
      <c r="DU84" s="7" t="n">
        <v>0.7554380754936456</v>
      </c>
      <c r="DV84" s="7" t="n">
        <v>0.3979296815705651</v>
      </c>
      <c r="DW84" s="7" t="n">
        <v>0.9886572565869222</v>
      </c>
      <c r="DX84" s="7" t="n">
        <v>0.6337931542057587</v>
      </c>
      <c r="DY84" s="7" t="n">
        <v>0.9070756283189061</v>
      </c>
      <c r="DZ84" s="7" t="n">
        <v>0.5104250330523595</v>
      </c>
      <c r="EA84" s="7" t="n">
        <v>0.8354777327295594</v>
      </c>
      <c r="EB84" s="7" t="n">
        <v>0.7214470303057532</v>
      </c>
      <c r="EC84" s="7" t="n">
        <v>0.5248450015289515</v>
      </c>
      <c r="ED84" s="7" t="n">
        <v>0.4367260822666231</v>
      </c>
      <c r="EE84" s="7" t="n">
        <v>0.885368254202885</v>
      </c>
      <c r="EF84" s="7" t="n">
        <v>0.8467371322992799</v>
      </c>
      <c r="EG84" s="7" t="n">
        <v>0.4771938421112841</v>
      </c>
      <c r="EH84" s="7" t="n">
        <v>0.3152358249074666</v>
      </c>
      <c r="EI84" s="7" t="n">
        <v>0.5376089556217978</v>
      </c>
      <c r="EJ84" s="7" t="n">
        <v>0.8411467101185591</v>
      </c>
      <c r="EK84" s="7" t="n">
        <v>0.2577387794084146</v>
      </c>
      <c r="EL84" s="7" t="n">
        <v>0.877167026469712</v>
      </c>
      <c r="EM84" s="7" t="n">
        <v>0.9746083204647099</v>
      </c>
      <c r="EN84" s="7" t="n">
        <v>0.4594189637229535</v>
      </c>
      <c r="EO84" s="7" t="n">
        <v>0.8212550826441328</v>
      </c>
      <c r="EP84" s="7" t="n">
        <v>0.9254414689835607</v>
      </c>
      <c r="EQ84" s="7" t="n">
        <v>0.8344998483437518</v>
      </c>
      <c r="ER84" s="7" t="n">
        <v>0.7870333624108306</v>
      </c>
      <c r="ES84" s="7" t="n">
        <v>0.9740788789931507</v>
      </c>
      <c r="ET84" s="7" t="n">
        <v>0.5497972180028893</v>
      </c>
      <c r="EU84" s="7" t="n">
        <v>0.7988286489406038</v>
      </c>
      <c r="EV84" s="7" t="n">
        <v>0.6316994470085473</v>
      </c>
      <c r="EW84" s="7" t="n">
        <v>0.9747744848868674</v>
      </c>
      <c r="EX84" s="7" t="n">
        <v>0.5180038144800898</v>
      </c>
      <c r="EY84" s="7" t="n">
        <v>0.6321695584314304</v>
      </c>
      <c r="EZ84" s="7" t="n">
        <v>0.4205235805548937</v>
      </c>
      <c r="FA84" s="7" t="n">
        <v>0.9761006117637069</v>
      </c>
      <c r="FB84" s="7" t="n">
        <v>0.5033832204991</v>
      </c>
      <c r="FC84" s="7" t="n">
        <v>0.5273330303144803</v>
      </c>
      <c r="FD84" s="7" t="n">
        <v>0.2397393504907133</v>
      </c>
      <c r="FE84" s="7" t="n">
        <v>0.4861571395756772</v>
      </c>
      <c r="FF84" s="7" t="n">
        <v>0.9763624095859943</v>
      </c>
      <c r="FG84" s="7" t="n">
        <v>0.6838977679063438</v>
      </c>
      <c r="FH84" s="7" t="n">
        <v>-0.09418569499559182</v>
      </c>
      <c r="FI84" s="7" t="n">
        <v>0.4009621391744093</v>
      </c>
      <c r="FJ84" s="7" t="n">
        <v>0.9735204552694851</v>
      </c>
      <c r="FK84" s="7" t="n">
        <v>-0.07273291758372416</v>
      </c>
      <c r="FL84" s="7" t="n">
        <v>0.3099527071880912</v>
      </c>
      <c r="FM84" s="7" t="n">
        <v>0.6140210655846419</v>
      </c>
      <c r="FN84" s="7" t="n">
        <v>0.5587951610695008</v>
      </c>
      <c r="FO84" s="7" t="n">
        <v>0.05071380262283547</v>
      </c>
      <c r="FP84" s="7" t="n">
        <v>0.8649474210669535</v>
      </c>
      <c r="FQ84" s="7" t="n">
        <v>0.575930977561705</v>
      </c>
      <c r="FR84" s="7" t="n">
        <v>0.3953823156828565</v>
      </c>
      <c r="FS84" s="7" t="n">
        <v>0.09057051016595861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0.5173403023975188</v>
      </c>
      <c r="D85" s="7" t="n">
        <v>0.5409257566008469</v>
      </c>
      <c r="E85" s="7" t="n">
        <v>0.2665664866544087</v>
      </c>
      <c r="F85" s="7" t="n">
        <v>0.6497481613067003</v>
      </c>
      <c r="G85" s="7" t="n">
        <v>0.6615874603876095</v>
      </c>
      <c r="H85" s="7" t="n">
        <v>0.9880801866751289</v>
      </c>
      <c r="I85" s="7" t="n">
        <v>0.2376838495039925</v>
      </c>
      <c r="J85" s="7" t="n">
        <v>0.2262323259478166</v>
      </c>
      <c r="K85" s="7" t="n">
        <v>0.8191636004966766</v>
      </c>
      <c r="L85" s="7" t="n">
        <v>0.2576853042331743</v>
      </c>
      <c r="M85" s="7" t="n">
        <v>0.5405680942487775</v>
      </c>
      <c r="N85" s="7" t="n">
        <v>0.4640852371083896</v>
      </c>
      <c r="O85" s="7" t="n">
        <v>0.218897781581084</v>
      </c>
      <c r="P85" s="7" t="n">
        <v>0.2188420779776179</v>
      </c>
      <c r="Q85" s="7" t="n">
        <v>0.4604222108758934</v>
      </c>
      <c r="R85" s="7" t="n">
        <v>0.06141086513110693</v>
      </c>
      <c r="S85" s="7" t="n">
        <v>0.1680520138148323</v>
      </c>
      <c r="T85" s="7" t="n">
        <v>0.09821306900011881</v>
      </c>
      <c r="U85" s="7" t="n">
        <v>0.2052575185343607</v>
      </c>
      <c r="V85" s="7" t="n">
        <v>0.2029572575919234</v>
      </c>
      <c r="W85" s="7" t="n">
        <v>0.2136432564273475</v>
      </c>
      <c r="X85" s="7" t="n">
        <v>0.3241586562835831</v>
      </c>
      <c r="Y85" s="7" t="n">
        <v>0.192273500152979</v>
      </c>
      <c r="Z85" s="7" t="n">
        <v>0.990824993322487</v>
      </c>
      <c r="AA85" s="7" t="n">
        <v>0.3178820329324781</v>
      </c>
      <c r="AB85" s="7" t="n">
        <v>0.3119804061003867</v>
      </c>
      <c r="AC85" s="7" t="n">
        <v>0.1619219977388718</v>
      </c>
      <c r="AD85" s="7" t="n">
        <v>0.3841028231953936</v>
      </c>
      <c r="AE85" s="7" t="n">
        <v>0.3389840329012423</v>
      </c>
      <c r="AF85" s="7" t="n">
        <v>0.476477890571025</v>
      </c>
      <c r="AG85" s="7" t="n">
        <v>0.6958841254236863</v>
      </c>
      <c r="AH85" s="7" t="n">
        <v>0.4424828217434306</v>
      </c>
      <c r="AI85" s="7" t="n">
        <v>0.4697703625567038</v>
      </c>
      <c r="AJ85" s="7" t="n">
        <v>-0.09996879275527662</v>
      </c>
      <c r="AK85" s="7" t="n">
        <v>0.9601801054222621</v>
      </c>
      <c r="AL85" s="7" t="n">
        <v>0.6696235945856983</v>
      </c>
      <c r="AM85" s="7" t="n">
        <v>0.0565081392857093</v>
      </c>
      <c r="AN85" s="7" t="n">
        <v>0.7340371527837091</v>
      </c>
      <c r="AO85" s="7" t="n">
        <v>0.4555040883432875</v>
      </c>
      <c r="AP85" s="7" t="n">
        <v>0.162097337042089</v>
      </c>
      <c r="AQ85" s="7" t="n">
        <v>0.6578281177580869</v>
      </c>
      <c r="AR85" s="7" t="n">
        <v>0.3917256664292328</v>
      </c>
      <c r="AS85" s="7" t="n">
        <v>0.261412796945472</v>
      </c>
      <c r="AT85" s="7" t="n">
        <v>0.1259878427786875</v>
      </c>
      <c r="AU85" s="7" t="n">
        <v>0.1952507115873723</v>
      </c>
      <c r="AV85" s="7" t="n">
        <v>0.07161722422079624</v>
      </c>
      <c r="AW85" s="7" t="n">
        <v>0.3685392764664249</v>
      </c>
      <c r="AX85" s="7" t="n">
        <v>0.7172327413843249</v>
      </c>
      <c r="AY85" s="7" t="n">
        <v>0.4016872551701675</v>
      </c>
      <c r="AZ85" s="7" t="n">
        <v>0.2522314307190831</v>
      </c>
      <c r="BA85" s="7" t="n">
        <v>0.1008314716908287</v>
      </c>
      <c r="BB85" s="7" t="n">
        <v>0.314457985715891</v>
      </c>
      <c r="BC85" s="7" t="n">
        <v>0.6405524204195726</v>
      </c>
      <c r="BD85" s="7" t="n">
        <v>0.1853514345547177</v>
      </c>
      <c r="BE85" s="7" t="n">
        <v>-0.02788596191671473</v>
      </c>
      <c r="BF85" s="7" t="n">
        <v>0.5128264222392318</v>
      </c>
      <c r="BG85" s="7" t="n">
        <v>0.2252338542922025</v>
      </c>
      <c r="BH85" s="7" t="n">
        <v>0.1497297496659739</v>
      </c>
      <c r="BI85" s="7" t="n">
        <v>0.4026535844139193</v>
      </c>
      <c r="BJ85" s="7" t="n">
        <v>0.73403705748503</v>
      </c>
      <c r="BK85" s="7" t="n">
        <v>0.651099163070486</v>
      </c>
      <c r="BL85" s="7" t="n">
        <v>0.2706670239709674</v>
      </c>
      <c r="BM85" s="7" t="n">
        <v>0.446513842106124</v>
      </c>
      <c r="BN85" s="7" t="n">
        <v>0.2335414366340848</v>
      </c>
      <c r="BO85" s="7" t="n">
        <v>0.6509636940310377</v>
      </c>
      <c r="BP85" s="7" t="n">
        <v>0.2413073964514086</v>
      </c>
      <c r="BQ85" s="7" t="n">
        <v>0.5678688757312077</v>
      </c>
      <c r="BR85" s="7" t="n">
        <v>0.9585325051299162</v>
      </c>
      <c r="BS85" s="7" t="n">
        <v>0.627306274255744</v>
      </c>
      <c r="BT85" s="7" t="n">
        <v>0.4137270259044417</v>
      </c>
      <c r="BU85" s="7" t="n">
        <v>0.002493155959022388</v>
      </c>
      <c r="BV85" s="7" t="n">
        <v>0.532028727229139</v>
      </c>
      <c r="BW85" s="7" t="n">
        <v>0.5071423337497342</v>
      </c>
      <c r="BX85" s="7" t="n">
        <v>0.5979453450030729</v>
      </c>
      <c r="BY85" s="7" t="n">
        <v>0.3059042227371953</v>
      </c>
      <c r="BZ85" s="7" t="n">
        <v>0.4136111752012167</v>
      </c>
      <c r="CA85" s="7" t="n">
        <v>0.3962855567527653</v>
      </c>
      <c r="CB85" s="7" t="n">
        <v>0.4195182333956091</v>
      </c>
      <c r="CC85" s="7" t="n">
        <v>0.2653188012553106</v>
      </c>
      <c r="CD85" s="7" t="n">
        <v>0.6409963114079993</v>
      </c>
      <c r="CE85" s="7" t="n">
        <v>0.7524995685308556</v>
      </c>
      <c r="CF85" s="7" t="n">
        <v>0.3158295316323708</v>
      </c>
      <c r="CG85" s="7" t="n">
        <v>0.1293660682725868</v>
      </c>
      <c r="CH85" s="7" t="n">
        <v>1</v>
      </c>
      <c r="CI85" s="7" t="n">
        <v>0.4606342669569822</v>
      </c>
      <c r="CJ85" s="7" t="n">
        <v>0.5287951263266218</v>
      </c>
      <c r="CK85" s="7" t="n">
        <v>0.3233861570609837</v>
      </c>
      <c r="CL85" s="7" t="n">
        <v>0.1417836607922622</v>
      </c>
      <c r="CM85" s="7" t="n">
        <v>0.4393840428596682</v>
      </c>
      <c r="CN85" s="7" t="n">
        <v>0.3399533605990377</v>
      </c>
      <c r="CO85" s="7" t="n">
        <v>0.5976754922286529</v>
      </c>
      <c r="CP85" s="7" t="n">
        <v>0.4089487024835607</v>
      </c>
      <c r="CQ85" s="7" t="n">
        <v>0.5704261190010136</v>
      </c>
      <c r="CR85" s="7" t="n">
        <v>0.3880051754101959</v>
      </c>
      <c r="CS85" s="7" t="n">
        <v>0.2720446912360928</v>
      </c>
      <c r="CT85" s="7" t="n">
        <v>0.4086106795216073</v>
      </c>
      <c r="CU85" s="7" t="n">
        <v>0.2738661717315214</v>
      </c>
      <c r="CV85" s="7" t="n">
        <v>0.4544332400954583</v>
      </c>
      <c r="CW85" s="7" t="n">
        <v>0.6590546173466501</v>
      </c>
      <c r="CX85" s="7" t="n">
        <v>0.4871417655921961</v>
      </c>
      <c r="CY85" s="7" t="n">
        <v>0.2409616528656194</v>
      </c>
      <c r="CZ85" s="7" t="n">
        <v>0.5839245429331782</v>
      </c>
      <c r="DA85" s="7" t="n">
        <v>0.6381598661654033</v>
      </c>
      <c r="DB85" s="7" t="n">
        <v>0.4855732872636119</v>
      </c>
      <c r="DC85" s="7" t="n">
        <v>0.2518031867710203</v>
      </c>
      <c r="DD85" s="7" t="n">
        <v>0.172346198121428</v>
      </c>
      <c r="DE85" s="7" t="n">
        <v>0.05275662031461114</v>
      </c>
      <c r="DF85" s="7" t="n">
        <v>0.1247676003690105</v>
      </c>
      <c r="DG85" s="7" t="n">
        <v>0.9333465509801611</v>
      </c>
      <c r="DH85" s="7" t="n">
        <v>0.1407058706611581</v>
      </c>
      <c r="DI85" s="7" t="n">
        <v>0.5406092110592987</v>
      </c>
      <c r="DJ85" s="7" t="n">
        <v>0.0352086365540197</v>
      </c>
      <c r="DK85" s="7" t="n">
        <v>0.3163584377949887</v>
      </c>
      <c r="DL85" s="7" t="n">
        <v>0.3258422429955938</v>
      </c>
      <c r="DM85" s="7" t="n">
        <v>0.3162575636468157</v>
      </c>
      <c r="DN85" s="7" t="n">
        <v>0.01769498024582799</v>
      </c>
      <c r="DO85" s="7" t="n">
        <v>0.09066148219147237</v>
      </c>
      <c r="DP85" s="7" t="n">
        <v>0.1234844498606022</v>
      </c>
      <c r="DQ85" s="7" t="n">
        <v>0.4790513323539006</v>
      </c>
      <c r="DR85" s="7" t="n">
        <v>0.6370208148290413</v>
      </c>
      <c r="DS85" s="7" t="n">
        <v>0.1092953236072755</v>
      </c>
      <c r="DT85" s="7" t="n">
        <v>0.4833147180296291</v>
      </c>
      <c r="DU85" s="7" t="n">
        <v>0.2380420815939393</v>
      </c>
      <c r="DV85" s="7" t="n">
        <v>0.7064787207471803</v>
      </c>
      <c r="DW85" s="7" t="n">
        <v>0.1051252059300953</v>
      </c>
      <c r="DX85" s="7" t="n">
        <v>0.2519728083744293</v>
      </c>
      <c r="DY85" s="7" t="n">
        <v>0.07935317392320732</v>
      </c>
      <c r="DZ85" s="7" t="n">
        <v>0.1025775031307822</v>
      </c>
      <c r="EA85" s="7" t="n">
        <v>0.1331361154469744</v>
      </c>
      <c r="EB85" s="7" t="n">
        <v>0.3185822791244616</v>
      </c>
      <c r="EC85" s="7" t="n">
        <v>0.7140583582143393</v>
      </c>
      <c r="ED85" s="7" t="n">
        <v>0.03556167235230628</v>
      </c>
      <c r="EE85" s="7" t="n">
        <v>0.1183622414073125</v>
      </c>
      <c r="EF85" s="7" t="n">
        <v>0.1207323653650803</v>
      </c>
      <c r="EG85" s="7" t="n">
        <v>0.3133804990335632</v>
      </c>
      <c r="EH85" s="7" t="n">
        <v>0.1688883052814631</v>
      </c>
      <c r="EI85" s="7" t="n">
        <v>0.01726954454900434</v>
      </c>
      <c r="EJ85" s="7" t="n">
        <v>0.3878396947569314</v>
      </c>
      <c r="EK85" s="7" t="n">
        <v>0.2006770408409911</v>
      </c>
      <c r="EL85" s="7" t="n">
        <v>0.1795150524811176</v>
      </c>
      <c r="EM85" s="7" t="n">
        <v>0.07707472897465859</v>
      </c>
      <c r="EN85" s="7" t="n">
        <v>0.5368710202177682</v>
      </c>
      <c r="EO85" s="7" t="n">
        <v>0.103663820391854</v>
      </c>
      <c r="EP85" s="7" t="n">
        <v>0.06473684865213038</v>
      </c>
      <c r="EQ85" s="7" t="n">
        <v>0.1685117776406323</v>
      </c>
      <c r="ER85" s="7" t="n">
        <v>0.1603309394391526</v>
      </c>
      <c r="ES85" s="7" t="n">
        <v>0.07212506615472776</v>
      </c>
      <c r="ET85" s="7" t="n">
        <v>0.2006972469099786</v>
      </c>
      <c r="EU85" s="7" t="n">
        <v>0.2562962661467772</v>
      </c>
      <c r="EV85" s="7" t="n">
        <v>0.02015618696050277</v>
      </c>
      <c r="EW85" s="7" t="n">
        <v>0.1922887096848684</v>
      </c>
      <c r="EX85" s="7" t="n">
        <v>0.1586161876131863</v>
      </c>
      <c r="EY85" s="7" t="n">
        <v>0.2883130855222109</v>
      </c>
      <c r="EZ85" s="7" t="n">
        <v>0.3767816987229052</v>
      </c>
      <c r="FA85" s="7" t="n">
        <v>0.08681849665725998</v>
      </c>
      <c r="FB85" s="7" t="n">
        <v>0.5056928381410992</v>
      </c>
      <c r="FC85" s="7" t="n">
        <v>0.4871747267914498</v>
      </c>
      <c r="FD85" s="7" t="n">
        <v>0.1112754268363828</v>
      </c>
      <c r="FE85" s="7" t="n">
        <v>0.3154101085474564</v>
      </c>
      <c r="FF85" s="7" t="n">
        <v>0.0873676382227217</v>
      </c>
      <c r="FG85" s="7" t="n">
        <v>0.3950398262881831</v>
      </c>
      <c r="FH85" s="7" t="n">
        <v>0.5598014807448988</v>
      </c>
      <c r="FI85" s="7" t="n">
        <v>0.6444213398616412</v>
      </c>
      <c r="FJ85" s="7" t="n">
        <v>0.09006655629486597</v>
      </c>
      <c r="FK85" s="7" t="n">
        <v>0.03702960544596566</v>
      </c>
      <c r="FL85" s="7" t="n">
        <v>0.1677339756626277</v>
      </c>
      <c r="FM85" s="7" t="n">
        <v>0.4269677205409294</v>
      </c>
      <c r="FN85" s="7" t="n">
        <v>0.5843004553126363</v>
      </c>
      <c r="FO85" s="7" t="n">
        <v>0.5839739115396934</v>
      </c>
      <c r="FP85" s="7" t="n">
        <v>0.2867883176643333</v>
      </c>
      <c r="FQ85" s="7" t="n">
        <v>0.02764230763695492</v>
      </c>
      <c r="FR85" s="7" t="n">
        <v>0.4675553319542954</v>
      </c>
      <c r="FS85" s="7" t="n">
        <v>0.6655672780766569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0.811601710132401</v>
      </c>
      <c r="D86" s="7" t="n">
        <v>0.7858695660649152</v>
      </c>
      <c r="E86" s="7" t="n">
        <v>0.004092854784121557</v>
      </c>
      <c r="F86" s="7" t="n">
        <v>0.7163863666997499</v>
      </c>
      <c r="G86" s="7" t="n">
        <v>0.4488481493169675</v>
      </c>
      <c r="H86" s="7" t="n">
        <v>0.4218988733110299</v>
      </c>
      <c r="I86" s="7" t="n">
        <v>0.3128288641231789</v>
      </c>
      <c r="J86" s="7" t="n">
        <v>0.2398947803093098</v>
      </c>
      <c r="K86" s="7" t="n">
        <v>0.7563795252892739</v>
      </c>
      <c r="L86" s="7" t="n">
        <v>0.01222962249874051</v>
      </c>
      <c r="M86" s="7" t="n">
        <v>0.8108481924143456</v>
      </c>
      <c r="N86" s="7" t="n">
        <v>0.8274547619046363</v>
      </c>
      <c r="O86" s="7" t="n">
        <v>0.8053276606096788</v>
      </c>
      <c r="P86" s="7" t="n">
        <v>0.805316439303609</v>
      </c>
      <c r="Q86" s="7" t="n">
        <v>0.6782096483943363</v>
      </c>
      <c r="R86" s="7" t="n">
        <v>0.6973141747203604</v>
      </c>
      <c r="S86" s="7" t="n">
        <v>0.7864834330693228</v>
      </c>
      <c r="T86" s="7" t="n">
        <v>0.6841216176686152</v>
      </c>
      <c r="U86" s="7" t="n">
        <v>0.5313087217063033</v>
      </c>
      <c r="V86" s="7" t="n">
        <v>0.7436973943498578</v>
      </c>
      <c r="W86" s="7" t="n">
        <v>0.7850269318836726</v>
      </c>
      <c r="X86" s="7" t="n">
        <v>0.4449234032412834</v>
      </c>
      <c r="Y86" s="7" t="n">
        <v>0.4300065097690551</v>
      </c>
      <c r="Z86" s="7" t="n">
        <v>0.4051028773400326</v>
      </c>
      <c r="AA86" s="7" t="n">
        <v>0.4381571365769321</v>
      </c>
      <c r="AB86" s="7" t="n">
        <v>0.1460912764248604</v>
      </c>
      <c r="AC86" s="7" t="n">
        <v>0.4848219166722253</v>
      </c>
      <c r="AD86" s="7" t="n">
        <v>0.8303290158802055</v>
      </c>
      <c r="AE86" s="7" t="n">
        <v>0.8019456433204781</v>
      </c>
      <c r="AF86" s="7" t="n">
        <v>0.8391907189901353</v>
      </c>
      <c r="AG86" s="7" t="n">
        <v>0.6328870052819873</v>
      </c>
      <c r="AH86" s="7" t="n">
        <v>0.771068894481453</v>
      </c>
      <c r="AI86" s="7" t="n">
        <v>0.3014661197517604</v>
      </c>
      <c r="AJ86" s="7" t="n">
        <v>-0.3477937780182451</v>
      </c>
      <c r="AK86" s="7" t="n">
        <v>0.402521964887825</v>
      </c>
      <c r="AL86" s="7" t="n">
        <v>0.6760462461901001</v>
      </c>
      <c r="AM86" s="7" t="n">
        <v>0.4439588185707141</v>
      </c>
      <c r="AN86" s="7" t="n">
        <v>0.5534421501457676</v>
      </c>
      <c r="AO86" s="7" t="n">
        <v>0.4287846704214134</v>
      </c>
      <c r="AP86" s="7" t="n">
        <v>0.4469673283971983</v>
      </c>
      <c r="AQ86" s="7" t="n">
        <v>0.6810990122841956</v>
      </c>
      <c r="AR86" s="7" t="n">
        <v>0.8389728538971224</v>
      </c>
      <c r="AS86" s="7" t="n">
        <v>0.7271946630289637</v>
      </c>
      <c r="AT86" s="7" t="n">
        <v>0.5224867909658144</v>
      </c>
      <c r="AU86" s="7" t="n">
        <v>0.6659821436857211</v>
      </c>
      <c r="AV86" s="7" t="n">
        <v>0.5576509936307745</v>
      </c>
      <c r="AW86" s="7" t="n">
        <v>0.8453761556898293</v>
      </c>
      <c r="AX86" s="7" t="n">
        <v>0.7630493281759598</v>
      </c>
      <c r="AY86" s="7" t="n">
        <v>0.8024020853962035</v>
      </c>
      <c r="AZ86" s="7" t="n">
        <v>0.3022335754199705</v>
      </c>
      <c r="BA86" s="7" t="n">
        <v>0.6310830311933653</v>
      </c>
      <c r="BB86" s="7" t="n">
        <v>0.4460342371684017</v>
      </c>
      <c r="BC86" s="7" t="n">
        <v>0.6394658908963945</v>
      </c>
      <c r="BD86" s="7" t="n">
        <v>0.4647406283741679</v>
      </c>
      <c r="BE86" s="7" t="n">
        <v>-0.2512083766815234</v>
      </c>
      <c r="BF86" s="7" t="n">
        <v>0.6334546279802129</v>
      </c>
      <c r="BG86" s="7" t="n">
        <v>0.6832658791056119</v>
      </c>
      <c r="BH86" s="7" t="n">
        <v>0.4876034258679882</v>
      </c>
      <c r="BI86" s="7" t="n">
        <v>0.7563458125038754</v>
      </c>
      <c r="BJ86" s="7" t="n">
        <v>0.5534422311860682</v>
      </c>
      <c r="BK86" s="7" t="n">
        <v>0.6272742269030195</v>
      </c>
      <c r="BL86" s="7" t="n">
        <v>0.6982440999262065</v>
      </c>
      <c r="BM86" s="7" t="n">
        <v>0.6496954266917793</v>
      </c>
      <c r="BN86" s="7" t="n">
        <v>0.6851268848665368</v>
      </c>
      <c r="BO86" s="7" t="n">
        <v>0.657355593846334</v>
      </c>
      <c r="BP86" s="7" t="n">
        <v>0.5415109725826464</v>
      </c>
      <c r="BQ86" s="7" t="n">
        <v>0.2577436129324683</v>
      </c>
      <c r="BR86" s="7" t="n">
        <v>0.3288748983465302</v>
      </c>
      <c r="BS86" s="7" t="n">
        <v>0.7258827860830954</v>
      </c>
      <c r="BT86" s="7" t="n">
        <v>0.7079614766905312</v>
      </c>
      <c r="BU86" s="7" t="n">
        <v>-0.1725316371863602</v>
      </c>
      <c r="BV86" s="7" t="n">
        <v>0.822593241780966</v>
      </c>
      <c r="BW86" s="7" t="n">
        <v>0.7150312536729996</v>
      </c>
      <c r="BX86" s="7" t="n">
        <v>0.7180965646835926</v>
      </c>
      <c r="BY86" s="7" t="n">
        <v>0.5832798587358476</v>
      </c>
      <c r="BZ86" s="7" t="n">
        <v>0.6404078563831004</v>
      </c>
      <c r="CA86" s="7" t="n">
        <v>0.5939793272780344</v>
      </c>
      <c r="CB86" s="7" t="n">
        <v>0.7529377108102342</v>
      </c>
      <c r="CC86" s="7" t="n">
        <v>0.4750246529856963</v>
      </c>
      <c r="CD86" s="7" t="n">
        <v>0.7417962683373759</v>
      </c>
      <c r="CE86" s="7" t="n">
        <v>0.6008206560940792</v>
      </c>
      <c r="CF86" s="7" t="n">
        <v>0.6890041568517979</v>
      </c>
      <c r="CG86" s="7" t="n">
        <v>0.7814368045813627</v>
      </c>
      <c r="CH86" s="7" t="n">
        <v>0.4606342669569822</v>
      </c>
      <c r="CI86" s="7" t="n">
        <v>1</v>
      </c>
      <c r="CJ86" s="7" t="n">
        <v>0.4587374754640683</v>
      </c>
      <c r="CK86" s="7" t="n">
        <v>0.4447577575092517</v>
      </c>
      <c r="CL86" s="7" t="n">
        <v>0.694997728390667</v>
      </c>
      <c r="CM86" s="7" t="n">
        <v>0.4483687887333758</v>
      </c>
      <c r="CN86" s="7" t="n">
        <v>0.8300214077632988</v>
      </c>
      <c r="CO86" s="7" t="n">
        <v>0.6590745890669645</v>
      </c>
      <c r="CP86" s="7" t="n">
        <v>0.05980707754977102</v>
      </c>
      <c r="CQ86" s="7" t="n">
        <v>0.6676875609064209</v>
      </c>
      <c r="CR86" s="7" t="n">
        <v>0.571774767795429</v>
      </c>
      <c r="CS86" s="7" t="n">
        <v>0.6211945912809201</v>
      </c>
      <c r="CT86" s="7" t="n">
        <v>0.7116169363619009</v>
      </c>
      <c r="CU86" s="7" t="n">
        <v>0.6162914073151221</v>
      </c>
      <c r="CV86" s="7" t="n">
        <v>0.8661163850189143</v>
      </c>
      <c r="CW86" s="7" t="n">
        <v>0.4548640382760489</v>
      </c>
      <c r="CX86" s="7" t="n">
        <v>0.6733490286113152</v>
      </c>
      <c r="CY86" s="7" t="n">
        <v>0.5397076938035617</v>
      </c>
      <c r="CZ86" s="7" t="n">
        <v>0.6189506620277426</v>
      </c>
      <c r="DA86" s="7" t="n">
        <v>0.2904442231344734</v>
      </c>
      <c r="DB86" s="7" t="n">
        <v>0.7018875755027316</v>
      </c>
      <c r="DC86" s="7" t="n">
        <v>0.6395852766832025</v>
      </c>
      <c r="DD86" s="7" t="n">
        <v>0.6494129533742679</v>
      </c>
      <c r="DE86" s="7" t="n">
        <v>0.6504688703382489</v>
      </c>
      <c r="DF86" s="7" t="n">
        <v>0.712905082008365</v>
      </c>
      <c r="DG86" s="7" t="n">
        <v>0.536245312537697</v>
      </c>
      <c r="DH86" s="7" t="n">
        <v>0.4826201476673482</v>
      </c>
      <c r="DI86" s="7" t="n">
        <v>0.6333941056282449</v>
      </c>
      <c r="DJ86" s="7" t="n">
        <v>0.5941005743048603</v>
      </c>
      <c r="DK86" s="7" t="n">
        <v>0.9152736033913362</v>
      </c>
      <c r="DL86" s="7" t="n">
        <v>0.397860993464671</v>
      </c>
      <c r="DM86" s="7" t="n">
        <v>0.7146371273361124</v>
      </c>
      <c r="DN86" s="7" t="n">
        <v>-0.1841058687340245</v>
      </c>
      <c r="DO86" s="7" t="n">
        <v>0.6204400229190167</v>
      </c>
      <c r="DP86" s="7" t="n">
        <v>0.7461099634863597</v>
      </c>
      <c r="DQ86" s="7" t="n">
        <v>0.5466781733380299</v>
      </c>
      <c r="DR86" s="7" t="n">
        <v>0.6371623739342427</v>
      </c>
      <c r="DS86" s="7" t="n">
        <v>0.7726036566078607</v>
      </c>
      <c r="DT86" s="7" t="n">
        <v>0.8318957365282125</v>
      </c>
      <c r="DU86" s="7" t="n">
        <v>0.6216360767953306</v>
      </c>
      <c r="DV86" s="7" t="n">
        <v>0.6352757733474877</v>
      </c>
      <c r="DW86" s="7" t="n">
        <v>0.7728923597138477</v>
      </c>
      <c r="DX86" s="7" t="n">
        <v>0.6606044870494009</v>
      </c>
      <c r="DY86" s="7" t="n">
        <v>0.6734423842178405</v>
      </c>
      <c r="DZ86" s="7" t="n">
        <v>0.4814273659131695</v>
      </c>
      <c r="EA86" s="7" t="n">
        <v>0.6002384491078658</v>
      </c>
      <c r="EB86" s="7" t="n">
        <v>0.8235954809573766</v>
      </c>
      <c r="EC86" s="7" t="n">
        <v>0.7096107512157716</v>
      </c>
      <c r="ED86" s="7" t="n">
        <v>0.455619676849488</v>
      </c>
      <c r="EE86" s="7" t="n">
        <v>0.6375807159591658</v>
      </c>
      <c r="EF86" s="7" t="n">
        <v>0.7345374078104688</v>
      </c>
      <c r="EG86" s="7" t="n">
        <v>0.4326376318924254</v>
      </c>
      <c r="EH86" s="7" t="n">
        <v>0.4375084059580278</v>
      </c>
      <c r="EI86" s="7" t="n">
        <v>0.5401221225081113</v>
      </c>
      <c r="EJ86" s="7" t="n">
        <v>0.8630184802093643</v>
      </c>
      <c r="EK86" s="7" t="n">
        <v>0.2992903003938691</v>
      </c>
      <c r="EL86" s="7" t="n">
        <v>0.7790875669098347</v>
      </c>
      <c r="EM86" s="7" t="n">
        <v>0.7105659946656322</v>
      </c>
      <c r="EN86" s="7" t="n">
        <v>0.5830758435528911</v>
      </c>
      <c r="EO86" s="7" t="n">
        <v>0.5647898316638962</v>
      </c>
      <c r="EP86" s="7" t="n">
        <v>0.7010351017547874</v>
      </c>
      <c r="EQ86" s="7" t="n">
        <v>0.7283060891526326</v>
      </c>
      <c r="ER86" s="7" t="n">
        <v>0.6141134184727717</v>
      </c>
      <c r="ES86" s="7" t="n">
        <v>0.7158991567651898</v>
      </c>
      <c r="ET86" s="7" t="n">
        <v>0.5607093558574916</v>
      </c>
      <c r="EU86" s="7" t="n">
        <v>0.8500219544297295</v>
      </c>
      <c r="EV86" s="7" t="n">
        <v>0.5126487797484858</v>
      </c>
      <c r="EW86" s="7" t="n">
        <v>0.8055546135508584</v>
      </c>
      <c r="EX86" s="7" t="n">
        <v>0.4526036248248659</v>
      </c>
      <c r="EY86" s="7" t="n">
        <v>0.6622782961922955</v>
      </c>
      <c r="EZ86" s="7" t="n">
        <v>0.4873115915018379</v>
      </c>
      <c r="FA86" s="7" t="n">
        <v>0.7164269266957104</v>
      </c>
      <c r="FB86" s="7" t="n">
        <v>0.688585747202346</v>
      </c>
      <c r="FC86" s="7" t="n">
        <v>0.6807258530542605</v>
      </c>
      <c r="FD86" s="7" t="n">
        <v>0.1946891761714426</v>
      </c>
      <c r="FE86" s="7" t="n">
        <v>0.444083827195314</v>
      </c>
      <c r="FF86" s="7" t="n">
        <v>0.7156434370043785</v>
      </c>
      <c r="FG86" s="7" t="n">
        <v>0.8018169653185127</v>
      </c>
      <c r="FH86" s="7" t="n">
        <v>0.2472865345332727</v>
      </c>
      <c r="FI86" s="7" t="n">
        <v>0.5835919019487404</v>
      </c>
      <c r="FJ86" s="7" t="n">
        <v>0.7076450860181116</v>
      </c>
      <c r="FK86" s="7" t="n">
        <v>-0.1200906466962896</v>
      </c>
      <c r="FL86" s="7" t="n">
        <v>0.4244331521305278</v>
      </c>
      <c r="FM86" s="7" t="n">
        <v>0.6442330260857759</v>
      </c>
      <c r="FN86" s="7" t="n">
        <v>0.7418707238392349</v>
      </c>
      <c r="FO86" s="7" t="n">
        <v>0.3473352826390576</v>
      </c>
      <c r="FP86" s="7" t="n">
        <v>0.8785553876551603</v>
      </c>
      <c r="FQ86" s="7" t="n">
        <v>0.5791425125031048</v>
      </c>
      <c r="FR86" s="7" t="n">
        <v>0.5278730010202429</v>
      </c>
      <c r="FS86" s="7" t="n">
        <v>0.4197812337769793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0.6598537585067764</v>
      </c>
      <c r="D87" s="7" t="n">
        <v>0.5999736986394815</v>
      </c>
      <c r="E87" s="7" t="n">
        <v>0.513055727053099</v>
      </c>
      <c r="F87" s="7" t="n">
        <v>0.5805100916680792</v>
      </c>
      <c r="G87" s="7" t="n">
        <v>0.4079714553790372</v>
      </c>
      <c r="H87" s="7" t="n">
        <v>0.5607158995995664</v>
      </c>
      <c r="I87" s="7" t="n">
        <v>0.5431056570542584</v>
      </c>
      <c r="J87" s="7" t="n">
        <v>0.4764603904588746</v>
      </c>
      <c r="K87" s="7" t="n">
        <v>0.5523677485006078</v>
      </c>
      <c r="L87" s="7" t="n">
        <v>0.4725198253536604</v>
      </c>
      <c r="M87" s="7" t="n">
        <v>0.5774783365652987</v>
      </c>
      <c r="N87" s="7" t="n">
        <v>0.56575788698472</v>
      </c>
      <c r="O87" s="7" t="n">
        <v>0.3731578715514256</v>
      </c>
      <c r="P87" s="7" t="n">
        <v>0.3731430482942735</v>
      </c>
      <c r="Q87" s="7" t="n">
        <v>0.4717071098909463</v>
      </c>
      <c r="R87" s="7" t="n">
        <v>0.2937770103674817</v>
      </c>
      <c r="S87" s="7" t="n">
        <v>0.3507584817241899</v>
      </c>
      <c r="T87" s="7" t="n">
        <v>0.2343469136717507</v>
      </c>
      <c r="U87" s="7" t="n">
        <v>0.3565478318174801</v>
      </c>
      <c r="V87" s="7" t="n">
        <v>0.3389006744873872</v>
      </c>
      <c r="W87" s="7" t="n">
        <v>0.3793956863235906</v>
      </c>
      <c r="X87" s="7" t="n">
        <v>0.4853724178475355</v>
      </c>
      <c r="Y87" s="7" t="n">
        <v>0.5887076869385123</v>
      </c>
      <c r="Z87" s="7" t="n">
        <v>0.4502052141901536</v>
      </c>
      <c r="AA87" s="7" t="n">
        <v>0.4881281553424892</v>
      </c>
      <c r="AB87" s="7" t="n">
        <v>0.5631025177323687</v>
      </c>
      <c r="AC87" s="7" t="n">
        <v>0.3750852889653611</v>
      </c>
      <c r="AD87" s="7" t="n">
        <v>0.5708077987680409</v>
      </c>
      <c r="AE87" s="7" t="n">
        <v>0.528984490709044</v>
      </c>
      <c r="AF87" s="7" t="n">
        <v>0.5799237377987827</v>
      </c>
      <c r="AG87" s="7" t="n">
        <v>0.5699901145163148</v>
      </c>
      <c r="AH87" s="7" t="n">
        <v>0.4850222926110409</v>
      </c>
      <c r="AI87" s="7" t="n">
        <v>0.6703822328376582</v>
      </c>
      <c r="AJ87" s="7" t="n">
        <v>0.2288386371568927</v>
      </c>
      <c r="AK87" s="7" t="n">
        <v>0.6576773458686055</v>
      </c>
      <c r="AL87" s="7" t="n">
        <v>0.6194026790147569</v>
      </c>
      <c r="AM87" s="7" t="n">
        <v>0.3311658492643966</v>
      </c>
      <c r="AN87" s="7" t="n">
        <v>0.5349929832306698</v>
      </c>
      <c r="AO87" s="7" t="n">
        <v>0.9386234152628842</v>
      </c>
      <c r="AP87" s="7" t="n">
        <v>0.351973128796652</v>
      </c>
      <c r="AQ87" s="7" t="n">
        <v>0.622891257832123</v>
      </c>
      <c r="AR87" s="7" t="n">
        <v>0.532698643688017</v>
      </c>
      <c r="AS87" s="7" t="n">
        <v>0.3738268947188308</v>
      </c>
      <c r="AT87" s="7" t="n">
        <v>0.3304493184565063</v>
      </c>
      <c r="AU87" s="7" t="n">
        <v>0.3086653147789603</v>
      </c>
      <c r="AV87" s="7" t="n">
        <v>0.2401623619832997</v>
      </c>
      <c r="AW87" s="7" t="n">
        <v>0.5489793601857338</v>
      </c>
      <c r="AX87" s="7" t="n">
        <v>0.6064940927903582</v>
      </c>
      <c r="AY87" s="7" t="n">
        <v>0.4630508388341975</v>
      </c>
      <c r="AZ87" s="7" t="n">
        <v>0.8104780800311128</v>
      </c>
      <c r="BA87" s="7" t="n">
        <v>0.2551712355972836</v>
      </c>
      <c r="BB87" s="7" t="n">
        <v>0.4906477349692579</v>
      </c>
      <c r="BC87" s="7" t="n">
        <v>0.515142606038143</v>
      </c>
      <c r="BD87" s="7" t="n">
        <v>0.4571472060284121</v>
      </c>
      <c r="BE87" s="7" t="n">
        <v>0.2288120298830423</v>
      </c>
      <c r="BF87" s="7" t="n">
        <v>0.5636573459645793</v>
      </c>
      <c r="BG87" s="7" t="n">
        <v>0.3273881138535786</v>
      </c>
      <c r="BH87" s="7" t="n">
        <v>0.3633615720113772</v>
      </c>
      <c r="BI87" s="7" t="n">
        <v>0.4406060352977557</v>
      </c>
      <c r="BJ87" s="7" t="n">
        <v>0.5349930636619857</v>
      </c>
      <c r="BK87" s="7" t="n">
        <v>0.4903862813869933</v>
      </c>
      <c r="BL87" s="7" t="n">
        <v>0.3250732956115724</v>
      </c>
      <c r="BM87" s="7" t="n">
        <v>0.3012056590740106</v>
      </c>
      <c r="BN87" s="7" t="n">
        <v>0.2965092528279086</v>
      </c>
      <c r="BO87" s="7" t="n">
        <v>0.5301865634833675</v>
      </c>
      <c r="BP87" s="7" t="n">
        <v>0.3994947548599052</v>
      </c>
      <c r="BQ87" s="7" t="n">
        <v>0.332391595135392</v>
      </c>
      <c r="BR87" s="7" t="n">
        <v>0.3541958781922915</v>
      </c>
      <c r="BS87" s="7" t="n">
        <v>0.5580843277969144</v>
      </c>
      <c r="BT87" s="7" t="n">
        <v>0.6110587443508877</v>
      </c>
      <c r="BU87" s="7" t="n">
        <v>0.3317986924734621</v>
      </c>
      <c r="BV87" s="7" t="n">
        <v>0.6024462254618929</v>
      </c>
      <c r="BW87" s="7" t="n">
        <v>0.5177264526287187</v>
      </c>
      <c r="BX87" s="7" t="n">
        <v>0.546711767634832</v>
      </c>
      <c r="BY87" s="7" t="n">
        <v>0.4753561062312961</v>
      </c>
      <c r="BZ87" s="7" t="n">
        <v>0.3665097732115294</v>
      </c>
      <c r="CA87" s="7" t="n">
        <v>0.6235710220702053</v>
      </c>
      <c r="CB87" s="7" t="n">
        <v>0.5581999189087054</v>
      </c>
      <c r="CC87" s="7" t="n">
        <v>0.4645149830986215</v>
      </c>
      <c r="CD87" s="7" t="n">
        <v>0.549553513386533</v>
      </c>
      <c r="CE87" s="7" t="n">
        <v>0.7198449874868889</v>
      </c>
      <c r="CF87" s="7" t="n">
        <v>0.3510598500937105</v>
      </c>
      <c r="CG87" s="7" t="n">
        <v>0.3361185168735417</v>
      </c>
      <c r="CH87" s="7" t="n">
        <v>0.5287951263266218</v>
      </c>
      <c r="CI87" s="7" t="n">
        <v>0.4587374754640683</v>
      </c>
      <c r="CJ87" s="7" t="n">
        <v>1</v>
      </c>
      <c r="CK87" s="7" t="n">
        <v>0.4889600132497213</v>
      </c>
      <c r="CL87" s="7" t="n">
        <v>0.2521951937884628</v>
      </c>
      <c r="CM87" s="7" t="n">
        <v>0.5465076526364896</v>
      </c>
      <c r="CN87" s="7" t="n">
        <v>0.3984324848713129</v>
      </c>
      <c r="CO87" s="7" t="n">
        <v>0.5481429799107869</v>
      </c>
      <c r="CP87" s="7" t="n">
        <v>0.4941758887626818</v>
      </c>
      <c r="CQ87" s="7" t="n">
        <v>0.5739963542913692</v>
      </c>
      <c r="CR87" s="7" t="n">
        <v>0.3019173939805763</v>
      </c>
      <c r="CS87" s="7" t="n">
        <v>0.2963442546282678</v>
      </c>
      <c r="CT87" s="7" t="n">
        <v>0.3792043779505661</v>
      </c>
      <c r="CU87" s="7" t="n">
        <v>0.306163733849083</v>
      </c>
      <c r="CV87" s="7" t="n">
        <v>0.5931777284526923</v>
      </c>
      <c r="CW87" s="7" t="n">
        <v>0.6879141000620115</v>
      </c>
      <c r="CX87" s="7" t="n">
        <v>0.4144817082877334</v>
      </c>
      <c r="CY87" s="7" t="n">
        <v>0.3966878248201185</v>
      </c>
      <c r="CZ87" s="7" t="n">
        <v>0.5842115708201575</v>
      </c>
      <c r="DA87" s="7" t="n">
        <v>0.4014810276525446</v>
      </c>
      <c r="DB87" s="7" t="n">
        <v>0.7356249082623104</v>
      </c>
      <c r="DC87" s="7" t="n">
        <v>0.2736107135588189</v>
      </c>
      <c r="DD87" s="7" t="n">
        <v>0.2507297839526015</v>
      </c>
      <c r="DE87" s="7" t="n">
        <v>0.2200228603568004</v>
      </c>
      <c r="DF87" s="7" t="n">
        <v>0.2808071773966979</v>
      </c>
      <c r="DG87" s="7" t="n">
        <v>0.5540996474888588</v>
      </c>
      <c r="DH87" s="7" t="n">
        <v>0.268732953208719</v>
      </c>
      <c r="DI87" s="7" t="n">
        <v>0.5509973639864504</v>
      </c>
      <c r="DJ87" s="7" t="n">
        <v>0.1849966364753243</v>
      </c>
      <c r="DK87" s="7" t="n">
        <v>0.3756692902736954</v>
      </c>
      <c r="DL87" s="7" t="n">
        <v>0.4400814367026184</v>
      </c>
      <c r="DM87" s="7" t="n">
        <v>0.3950937164029514</v>
      </c>
      <c r="DN87" s="7" t="n">
        <v>0.2559003911625431</v>
      </c>
      <c r="DO87" s="7" t="n">
        <v>0.1952880642849302</v>
      </c>
      <c r="DP87" s="7" t="n">
        <v>0.3446040694360096</v>
      </c>
      <c r="DQ87" s="7" t="n">
        <v>0.4354622158959223</v>
      </c>
      <c r="DR87" s="7" t="n">
        <v>0.5072403252147879</v>
      </c>
      <c r="DS87" s="7" t="n">
        <v>0.3218154256082906</v>
      </c>
      <c r="DT87" s="7" t="n">
        <v>0.5326381490194891</v>
      </c>
      <c r="DU87" s="7" t="n">
        <v>0.2657121946693707</v>
      </c>
      <c r="DV87" s="7" t="n">
        <v>0.6549118663552085</v>
      </c>
      <c r="DW87" s="7" t="n">
        <v>0.3264022385374498</v>
      </c>
      <c r="DX87" s="7" t="n">
        <v>0.2650744072480126</v>
      </c>
      <c r="DY87" s="7" t="n">
        <v>0.2545076029457824</v>
      </c>
      <c r="DZ87" s="7" t="n">
        <v>0.371460363927678</v>
      </c>
      <c r="EA87" s="7" t="n">
        <v>0.2462355673596706</v>
      </c>
      <c r="EB87" s="7" t="n">
        <v>0.356451251070208</v>
      </c>
      <c r="EC87" s="7" t="n">
        <v>0.587489587478616</v>
      </c>
      <c r="ED87" s="7" t="n">
        <v>0.2390017690768803</v>
      </c>
      <c r="EE87" s="7" t="n">
        <v>0.251133819143361</v>
      </c>
      <c r="EF87" s="7" t="n">
        <v>0.3823084418051178</v>
      </c>
      <c r="EG87" s="7" t="n">
        <v>0.4795906738006592</v>
      </c>
      <c r="EH87" s="7" t="n">
        <v>0.4511454701385571</v>
      </c>
      <c r="EI87" s="7" t="n">
        <v>0.256723212352611</v>
      </c>
      <c r="EJ87" s="7" t="n">
        <v>0.5542317472922985</v>
      </c>
      <c r="EK87" s="7" t="n">
        <v>0.5135468790473461</v>
      </c>
      <c r="EL87" s="7" t="n">
        <v>0.331614087772112</v>
      </c>
      <c r="EM87" s="7" t="n">
        <v>0.2965706763233252</v>
      </c>
      <c r="EN87" s="7" t="n">
        <v>0.6811317872650424</v>
      </c>
      <c r="EO87" s="7" t="n">
        <v>0.225021131713426</v>
      </c>
      <c r="EP87" s="7" t="n">
        <v>0.2977440035500116</v>
      </c>
      <c r="EQ87" s="7" t="n">
        <v>0.2739983618674212</v>
      </c>
      <c r="ER87" s="7" t="n">
        <v>0.2320855329829</v>
      </c>
      <c r="ES87" s="7" t="n">
        <v>0.3095257133341109</v>
      </c>
      <c r="ET87" s="7" t="n">
        <v>0.1883486430380973</v>
      </c>
      <c r="EU87" s="7" t="n">
        <v>0.270600466259186</v>
      </c>
      <c r="EV87" s="7" t="n">
        <v>0.3838719136162882</v>
      </c>
      <c r="EW87" s="7" t="n">
        <v>0.3582827604785414</v>
      </c>
      <c r="EX87" s="7" t="n">
        <v>0.4012239122585464</v>
      </c>
      <c r="EY87" s="7" t="n">
        <v>0.3108886067750769</v>
      </c>
      <c r="EZ87" s="7" t="n">
        <v>0.6213759472471888</v>
      </c>
      <c r="FA87" s="7" t="n">
        <v>0.3159573945030785</v>
      </c>
      <c r="FB87" s="7" t="n">
        <v>0.6672007069433036</v>
      </c>
      <c r="FC87" s="7" t="n">
        <v>0.6759839355984669</v>
      </c>
      <c r="FD87" s="7" t="n">
        <v>0.5312479760272549</v>
      </c>
      <c r="FE87" s="7" t="n">
        <v>0.4931159545556015</v>
      </c>
      <c r="FF87" s="7" t="n">
        <v>0.3144441861030174</v>
      </c>
      <c r="FG87" s="7" t="n">
        <v>0.3825665542411088</v>
      </c>
      <c r="FH87" s="7" t="n">
        <v>0.3217329750896373</v>
      </c>
      <c r="FI87" s="7" t="n">
        <v>0.4379624334609742</v>
      </c>
      <c r="FJ87" s="7" t="n">
        <v>0.3146736167505359</v>
      </c>
      <c r="FK87" s="7" t="n">
        <v>0.3114092150819551</v>
      </c>
      <c r="FL87" s="7" t="n">
        <v>0.4677535666828102</v>
      </c>
      <c r="FM87" s="7" t="n">
        <v>0.3641072657572467</v>
      </c>
      <c r="FN87" s="7" t="n">
        <v>0.6135264776062794</v>
      </c>
      <c r="FO87" s="7" t="n">
        <v>0.5705368524138968</v>
      </c>
      <c r="FP87" s="7" t="n">
        <v>0.3361746511803652</v>
      </c>
      <c r="FQ87" s="7" t="n">
        <v>0.2703855452885004</v>
      </c>
      <c r="FR87" s="7" t="n">
        <v>0.4296169077572406</v>
      </c>
      <c r="FS87" s="7" t="n">
        <v>0.5945067501214106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0.7514217332361625</v>
      </c>
      <c r="D88" s="7" t="n">
        <v>0.7913296374811655</v>
      </c>
      <c r="E88" s="7" t="n">
        <v>0.4406706392037739</v>
      </c>
      <c r="F88" s="7" t="n">
        <v>0.7091406643793967</v>
      </c>
      <c r="G88" s="7" t="n">
        <v>0.2798704390044613</v>
      </c>
      <c r="H88" s="7" t="n">
        <v>0.3260929325924962</v>
      </c>
      <c r="I88" s="7" t="n">
        <v>0.9231478805176897</v>
      </c>
      <c r="J88" s="7" t="n">
        <v>0.9220172013801289</v>
      </c>
      <c r="K88" s="7" t="n">
        <v>0.4573893397807387</v>
      </c>
      <c r="L88" s="7" t="n">
        <v>0.4119174322779391</v>
      </c>
      <c r="M88" s="7" t="n">
        <v>0.7063043715344335</v>
      </c>
      <c r="N88" s="7" t="n">
        <v>0.7652548765245989</v>
      </c>
      <c r="O88" s="7" t="n">
        <v>0.5190539435098905</v>
      </c>
      <c r="P88" s="7" t="n">
        <v>0.519035822383234</v>
      </c>
      <c r="Q88" s="7" t="n">
        <v>0.4193795454595052</v>
      </c>
      <c r="R88" s="7" t="n">
        <v>0.4516803467148297</v>
      </c>
      <c r="S88" s="7" t="n">
        <v>0.5187261548876089</v>
      </c>
      <c r="T88" s="7" t="n">
        <v>0.4170944805142115</v>
      </c>
      <c r="U88" s="7" t="n">
        <v>0.4784688540864911</v>
      </c>
      <c r="V88" s="7" t="n">
        <v>0.4966088636201095</v>
      </c>
      <c r="W88" s="7" t="n">
        <v>0.494360780473703</v>
      </c>
      <c r="X88" s="7" t="n">
        <v>0.9992519340208872</v>
      </c>
      <c r="Y88" s="7" t="n">
        <v>0.7171029911308365</v>
      </c>
      <c r="Z88" s="7" t="n">
        <v>0.2829045256086363</v>
      </c>
      <c r="AA88" s="7" t="n">
        <v>0.9985680130175369</v>
      </c>
      <c r="AB88" s="7" t="n">
        <v>0.4738577637145387</v>
      </c>
      <c r="AC88" s="7" t="n">
        <v>0.446380583420828</v>
      </c>
      <c r="AD88" s="7" t="n">
        <v>0.6793290174847457</v>
      </c>
      <c r="AE88" s="7" t="n">
        <v>0.7705103266522254</v>
      </c>
      <c r="AF88" s="7" t="n">
        <v>0.7615562359549917</v>
      </c>
      <c r="AG88" s="7" t="n">
        <v>0.4319158398881163</v>
      </c>
      <c r="AH88" s="7" t="n">
        <v>0.652765301008373</v>
      </c>
      <c r="AI88" s="7" t="n">
        <v>0.6018023343115974</v>
      </c>
      <c r="AJ88" s="7" t="n">
        <v>0.2398458083594988</v>
      </c>
      <c r="AK88" s="7" t="n">
        <v>0.3358057122923382</v>
      </c>
      <c r="AL88" s="7" t="n">
        <v>0.5025027725621901</v>
      </c>
      <c r="AM88" s="7" t="n">
        <v>0.4003618739059969</v>
      </c>
      <c r="AN88" s="7" t="n">
        <v>0.5501654822553059</v>
      </c>
      <c r="AO88" s="7" t="n">
        <v>0.6259440392854848</v>
      </c>
      <c r="AP88" s="7" t="n">
        <v>0.4026400289228367</v>
      </c>
      <c r="AQ88" s="7" t="n">
        <v>0.4944075884783204</v>
      </c>
      <c r="AR88" s="7" t="n">
        <v>0.6777834013260546</v>
      </c>
      <c r="AS88" s="7" t="n">
        <v>0.4470237398630907</v>
      </c>
      <c r="AT88" s="7" t="n">
        <v>0.3899199181957816</v>
      </c>
      <c r="AU88" s="7" t="n">
        <v>0.3860490482404534</v>
      </c>
      <c r="AV88" s="7" t="n">
        <v>0.2986423269422901</v>
      </c>
      <c r="AW88" s="7" t="n">
        <v>0.6312456011431975</v>
      </c>
      <c r="AX88" s="7" t="n">
        <v>0.744024532992642</v>
      </c>
      <c r="AY88" s="7" t="n">
        <v>0.5260137401583154</v>
      </c>
      <c r="AZ88" s="7" t="n">
        <v>0.5647519059504988</v>
      </c>
      <c r="BA88" s="7" t="n">
        <v>0.4314977415205128</v>
      </c>
      <c r="BB88" s="7" t="n">
        <v>0.9971342632611203</v>
      </c>
      <c r="BC88" s="7" t="n">
        <v>0.5236047656588795</v>
      </c>
      <c r="BD88" s="7" t="n">
        <v>0.3832892249603642</v>
      </c>
      <c r="BE88" s="7" t="n">
        <v>0.2935951990612596</v>
      </c>
      <c r="BF88" s="7" t="n">
        <v>0.4711177848928579</v>
      </c>
      <c r="BG88" s="7" t="n">
        <v>0.3954558718365481</v>
      </c>
      <c r="BH88" s="7" t="n">
        <v>0.5708557606567581</v>
      </c>
      <c r="BI88" s="7" t="n">
        <v>0.4617524521607626</v>
      </c>
      <c r="BJ88" s="7" t="n">
        <v>0.5501654023048934</v>
      </c>
      <c r="BK88" s="7" t="n">
        <v>0.5154098799878805</v>
      </c>
      <c r="BL88" s="7" t="n">
        <v>0.4431378083079275</v>
      </c>
      <c r="BM88" s="7" t="n">
        <v>0.3931359044495138</v>
      </c>
      <c r="BN88" s="7" t="n">
        <v>0.4416182033655175</v>
      </c>
      <c r="BO88" s="7" t="n">
        <v>0.533577160652017</v>
      </c>
      <c r="BP88" s="7" t="n">
        <v>0.6128114741785234</v>
      </c>
      <c r="BQ88" s="7" t="n">
        <v>0.05466558188298404</v>
      </c>
      <c r="BR88" s="7" t="n">
        <v>0.2228947493125932</v>
      </c>
      <c r="BS88" s="7" t="n">
        <v>0.510323808931845</v>
      </c>
      <c r="BT88" s="7" t="n">
        <v>0.665617686993289</v>
      </c>
      <c r="BU88" s="7" t="n">
        <v>0.244897126169166</v>
      </c>
      <c r="BV88" s="7" t="n">
        <v>0.7526324405715665</v>
      </c>
      <c r="BW88" s="7" t="n">
        <v>0.6703771767797859</v>
      </c>
      <c r="BX88" s="7" t="n">
        <v>0.6509254446088587</v>
      </c>
      <c r="BY88" s="7" t="n">
        <v>0.8555909926123165</v>
      </c>
      <c r="BZ88" s="7" t="n">
        <v>0.4812477826813065</v>
      </c>
      <c r="CA88" s="7" t="n">
        <v>0.8083251149148962</v>
      </c>
      <c r="CB88" s="7" t="n">
        <v>0.6818651442378773</v>
      </c>
      <c r="CC88" s="7" t="n">
        <v>0.9295410048154787</v>
      </c>
      <c r="CD88" s="7" t="n">
        <v>0.2984991060325427</v>
      </c>
      <c r="CE88" s="7" t="n">
        <v>0.4328595547911474</v>
      </c>
      <c r="CF88" s="7" t="n">
        <v>0.4884648758905041</v>
      </c>
      <c r="CG88" s="7" t="n">
        <v>0.4837929132170536</v>
      </c>
      <c r="CH88" s="7" t="n">
        <v>0.3233861570609837</v>
      </c>
      <c r="CI88" s="7" t="n">
        <v>0.4447577575092517</v>
      </c>
      <c r="CJ88" s="7" t="n">
        <v>0.4889600132497213</v>
      </c>
      <c r="CK88" s="7" t="n">
        <v>1</v>
      </c>
      <c r="CL88" s="7" t="n">
        <v>0.4044561147502641</v>
      </c>
      <c r="CM88" s="7" t="n">
        <v>0.4278523846484901</v>
      </c>
      <c r="CN88" s="7" t="n">
        <v>0.5431874461238181</v>
      </c>
      <c r="CO88" s="7" t="n">
        <v>0.4865205451586916</v>
      </c>
      <c r="CP88" s="7" t="n">
        <v>0.2660610768125057</v>
      </c>
      <c r="CQ88" s="7" t="n">
        <v>0.4896599469341354</v>
      </c>
      <c r="CR88" s="7" t="n">
        <v>0.2494585104376282</v>
      </c>
      <c r="CS88" s="7" t="n">
        <v>0.43623142463888</v>
      </c>
      <c r="CT88" s="7" t="n">
        <v>0.4049829618310088</v>
      </c>
      <c r="CU88" s="7" t="n">
        <v>0.4444237940099077</v>
      </c>
      <c r="CV88" s="7" t="n">
        <v>0.7109581355833747</v>
      </c>
      <c r="CW88" s="7" t="n">
        <v>0.4907025111660382</v>
      </c>
      <c r="CX88" s="7" t="n">
        <v>0.4367440349843896</v>
      </c>
      <c r="CY88" s="7" t="n">
        <v>0.612689840321973</v>
      </c>
      <c r="CZ88" s="7" t="n">
        <v>0.6409528255300213</v>
      </c>
      <c r="DA88" s="7" t="n">
        <v>0.1785792840462654</v>
      </c>
      <c r="DB88" s="7" t="n">
        <v>0.7817931693746898</v>
      </c>
      <c r="DC88" s="7" t="n">
        <v>0.3938352906083591</v>
      </c>
      <c r="DD88" s="7" t="n">
        <v>0.405430888384857</v>
      </c>
      <c r="DE88" s="7" t="n">
        <v>0.3713543647586438</v>
      </c>
      <c r="DF88" s="7" t="n">
        <v>0.4474109738792835</v>
      </c>
      <c r="DG88" s="7" t="n">
        <v>0.2629675791685262</v>
      </c>
      <c r="DH88" s="7" t="n">
        <v>0.4611810304745492</v>
      </c>
      <c r="DI88" s="7" t="n">
        <v>0.4280708317462352</v>
      </c>
      <c r="DJ88" s="7" t="n">
        <v>0.3702445653253923</v>
      </c>
      <c r="DK88" s="7" t="n">
        <v>0.4589133445078823</v>
      </c>
      <c r="DL88" s="7" t="n">
        <v>0.9354240527715743</v>
      </c>
      <c r="DM88" s="7" t="n">
        <v>0.4810094598354557</v>
      </c>
      <c r="DN88" s="7" t="n">
        <v>0.3605477161508409</v>
      </c>
      <c r="DO88" s="7" t="n">
        <v>0.3755723040783491</v>
      </c>
      <c r="DP88" s="7" t="n">
        <v>0.4818999728079472</v>
      </c>
      <c r="DQ88" s="7" t="n">
        <v>0.3965748974808785</v>
      </c>
      <c r="DR88" s="7" t="n">
        <v>0.5215347724627021</v>
      </c>
      <c r="DS88" s="7" t="n">
        <v>0.4657455955753648</v>
      </c>
      <c r="DT88" s="7" t="n">
        <v>0.6598967417905922</v>
      </c>
      <c r="DU88" s="7" t="n">
        <v>0.4195399868140102</v>
      </c>
      <c r="DV88" s="7" t="n">
        <v>0.4714772752889297</v>
      </c>
      <c r="DW88" s="7" t="n">
        <v>0.458439720162457</v>
      </c>
      <c r="DX88" s="7" t="n">
        <v>0.3957438725193687</v>
      </c>
      <c r="DY88" s="7" t="n">
        <v>0.3675899928959864</v>
      </c>
      <c r="DZ88" s="7" t="n">
        <v>0.3994515953594839</v>
      </c>
      <c r="EA88" s="7" t="n">
        <v>0.4521962429611146</v>
      </c>
      <c r="EB88" s="7" t="n">
        <v>0.5855111389742713</v>
      </c>
      <c r="EC88" s="7" t="n">
        <v>0.5893283363603575</v>
      </c>
      <c r="ED88" s="7" t="n">
        <v>0.4555411780352885</v>
      </c>
      <c r="EE88" s="7" t="n">
        <v>0.4569361652365742</v>
      </c>
      <c r="EF88" s="7" t="n">
        <v>0.5992858560292933</v>
      </c>
      <c r="EG88" s="7" t="n">
        <v>0.9983050770684301</v>
      </c>
      <c r="EH88" s="7" t="n">
        <v>0.3902425640606038</v>
      </c>
      <c r="EI88" s="7" t="n">
        <v>0.4783566638112398</v>
      </c>
      <c r="EJ88" s="7" t="n">
        <v>0.5539942441668475</v>
      </c>
      <c r="EK88" s="7" t="n">
        <v>0.7072331784867639</v>
      </c>
      <c r="EL88" s="7" t="n">
        <v>0.4870641869361043</v>
      </c>
      <c r="EM88" s="7" t="n">
        <v>0.4555514927292055</v>
      </c>
      <c r="EN88" s="7" t="n">
        <v>0.8871730339537004</v>
      </c>
      <c r="EO88" s="7" t="n">
        <v>0.4153010237868948</v>
      </c>
      <c r="EP88" s="7" t="n">
        <v>0.4262444531311422</v>
      </c>
      <c r="EQ88" s="7" t="n">
        <v>0.4428758120607849</v>
      </c>
      <c r="ER88" s="7" t="n">
        <v>0.4020915400735899</v>
      </c>
      <c r="ES88" s="7" t="n">
        <v>0.4627157470532303</v>
      </c>
      <c r="ET88" s="7" t="n">
        <v>0.3688326503414213</v>
      </c>
      <c r="EU88" s="7" t="n">
        <v>0.3649013231603768</v>
      </c>
      <c r="EV88" s="7" t="n">
        <v>0.4473913263759882</v>
      </c>
      <c r="EW88" s="7" t="n">
        <v>0.4911769079786369</v>
      </c>
      <c r="EX88" s="7" t="n">
        <v>0.607466077600299</v>
      </c>
      <c r="EY88" s="7" t="n">
        <v>0.3945825742211387</v>
      </c>
      <c r="EZ88" s="7" t="n">
        <v>0.8190819891885919</v>
      </c>
      <c r="FA88" s="7" t="n">
        <v>0.4684028232163583</v>
      </c>
      <c r="FB88" s="7" t="n">
        <v>0.5802434880124299</v>
      </c>
      <c r="FC88" s="7" t="n">
        <v>0.806316120118123</v>
      </c>
      <c r="FD88" s="7" t="n">
        <v>0.6672540546793814</v>
      </c>
      <c r="FE88" s="7" t="n">
        <v>0.9870852712870025</v>
      </c>
      <c r="FF88" s="7" t="n">
        <v>0.4597647436737481</v>
      </c>
      <c r="FG88" s="7" t="n">
        <v>0.4995003485147638</v>
      </c>
      <c r="FH88" s="7" t="n">
        <v>0.04405594389107963</v>
      </c>
      <c r="FI88" s="7" t="n">
        <v>0.4682159082792383</v>
      </c>
      <c r="FJ88" s="7" t="n">
        <v>0.4681491050766409</v>
      </c>
      <c r="FK88" s="7" t="n">
        <v>0.4218000169697173</v>
      </c>
      <c r="FL88" s="7" t="n">
        <v>0.4092826716005646</v>
      </c>
      <c r="FM88" s="7" t="n">
        <v>0.4589069464235631</v>
      </c>
      <c r="FN88" s="7" t="n">
        <v>0.5087181174703318</v>
      </c>
      <c r="FO88" s="7" t="n">
        <v>0.3060966591426669</v>
      </c>
      <c r="FP88" s="7" t="n">
        <v>0.4744266259946257</v>
      </c>
      <c r="FQ88" s="7" t="n">
        <v>0.5090543366248944</v>
      </c>
      <c r="FR88" s="7" t="n">
        <v>0.392278388465387</v>
      </c>
      <c r="FS88" s="7" t="n">
        <v>0.3899802048918021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0.6853471371058939</v>
      </c>
      <c r="D89" s="7" t="n">
        <v>0.6366438014340517</v>
      </c>
      <c r="E89" s="7" t="n">
        <v>-0.1070930208206778</v>
      </c>
      <c r="F89" s="7" t="n">
        <v>0.5454381256223136</v>
      </c>
      <c r="G89" s="7" t="n">
        <v>0.16766371559038</v>
      </c>
      <c r="H89" s="7" t="n">
        <v>0.1032836692511508</v>
      </c>
      <c r="I89" s="7" t="n">
        <v>0.2995058768378909</v>
      </c>
      <c r="J89" s="7" t="n">
        <v>0.2536841482295227</v>
      </c>
      <c r="K89" s="7" t="n">
        <v>0.3842056651948894</v>
      </c>
      <c r="L89" s="7" t="n">
        <v>-0.08808060104839509</v>
      </c>
      <c r="M89" s="7" t="n">
        <v>0.7160531432847385</v>
      </c>
      <c r="N89" s="7" t="n">
        <v>0.7648849765466524</v>
      </c>
      <c r="O89" s="7" t="n">
        <v>0.8817423958083479</v>
      </c>
      <c r="P89" s="7" t="n">
        <v>0.8817433579541444</v>
      </c>
      <c r="Q89" s="7" t="n">
        <v>0.4710881799023577</v>
      </c>
      <c r="R89" s="7" t="n">
        <v>0.8840832023513406</v>
      </c>
      <c r="S89" s="7" t="n">
        <v>0.9092522699428133</v>
      </c>
      <c r="T89" s="7" t="n">
        <v>0.8742152567424646</v>
      </c>
      <c r="U89" s="7" t="n">
        <v>0.456876676015854</v>
      </c>
      <c r="V89" s="7" t="n">
        <v>0.8331681353373035</v>
      </c>
      <c r="W89" s="7" t="n">
        <v>0.8506979079541824</v>
      </c>
      <c r="X89" s="7" t="n">
        <v>0.4029910442495092</v>
      </c>
      <c r="Y89" s="7" t="n">
        <v>0.3023201913529508</v>
      </c>
      <c r="Z89" s="7" t="n">
        <v>0.08773746922910305</v>
      </c>
      <c r="AA89" s="7" t="n">
        <v>0.3936172403188026</v>
      </c>
      <c r="AB89" s="7" t="n">
        <v>0.03637133906438021</v>
      </c>
      <c r="AC89" s="7" t="n">
        <v>0.3739330730868771</v>
      </c>
      <c r="AD89" s="7" t="n">
        <v>0.8087405399610427</v>
      </c>
      <c r="AE89" s="7" t="n">
        <v>0.7657785132354861</v>
      </c>
      <c r="AF89" s="7" t="n">
        <v>0.765073192173494</v>
      </c>
      <c r="AG89" s="7" t="n">
        <v>0.3768725235999215</v>
      </c>
      <c r="AH89" s="7" t="n">
        <v>0.7821940798506604</v>
      </c>
      <c r="AI89" s="7" t="n">
        <v>0.08745614904033647</v>
      </c>
      <c r="AJ89" s="7" t="n">
        <v>-0.260527425108848</v>
      </c>
      <c r="AK89" s="7" t="n">
        <v>0.08679502554233255</v>
      </c>
      <c r="AL89" s="7" t="n">
        <v>0.4047837378054179</v>
      </c>
      <c r="AM89" s="7" t="n">
        <v>0.3744378482783747</v>
      </c>
      <c r="AN89" s="7" t="n">
        <v>0.2320470690194859</v>
      </c>
      <c r="AO89" s="7" t="n">
        <v>0.2636036738647863</v>
      </c>
      <c r="AP89" s="7" t="n">
        <v>0.3310645448214045</v>
      </c>
      <c r="AQ89" s="7" t="n">
        <v>0.418677185390762</v>
      </c>
      <c r="AR89" s="7" t="n">
        <v>0.8354399335066601</v>
      </c>
      <c r="AS89" s="7" t="n">
        <v>0.8742332895964979</v>
      </c>
      <c r="AT89" s="7" t="n">
        <v>0.4621611014142692</v>
      </c>
      <c r="AU89" s="7" t="n">
        <v>0.8660527655873196</v>
      </c>
      <c r="AV89" s="7" t="n">
        <v>0.8133411974240331</v>
      </c>
      <c r="AW89" s="7" t="n">
        <v>0.8169269124895702</v>
      </c>
      <c r="AX89" s="7" t="n">
        <v>0.4366193282467849</v>
      </c>
      <c r="AY89" s="7" t="n">
        <v>0.8070360640964472</v>
      </c>
      <c r="AZ89" s="7" t="n">
        <v>0.2281115617975662</v>
      </c>
      <c r="BA89" s="7" t="n">
        <v>0.8771613847111414</v>
      </c>
      <c r="BB89" s="7" t="n">
        <v>0.4056471610105159</v>
      </c>
      <c r="BC89" s="7" t="n">
        <v>0.4702297570438742</v>
      </c>
      <c r="BD89" s="7" t="n">
        <v>0.2898003480349519</v>
      </c>
      <c r="BE89" s="7" t="n">
        <v>-0.140061189917415</v>
      </c>
      <c r="BF89" s="7" t="n">
        <v>0.3936959364536727</v>
      </c>
      <c r="BG89" s="7" t="n">
        <v>0.8595171700986479</v>
      </c>
      <c r="BH89" s="7" t="n">
        <v>0.3968100655823577</v>
      </c>
      <c r="BI89" s="7" t="n">
        <v>0.7870520854805256</v>
      </c>
      <c r="BJ89" s="7" t="n">
        <v>0.2320471283993905</v>
      </c>
      <c r="BK89" s="7" t="n">
        <v>0.4385016431894921</v>
      </c>
      <c r="BL89" s="7" t="n">
        <v>0.6803555978589907</v>
      </c>
      <c r="BM89" s="7" t="n">
        <v>0.6783811450798717</v>
      </c>
      <c r="BN89" s="7" t="n">
        <v>0.6732876683598391</v>
      </c>
      <c r="BO89" s="7" t="n">
        <v>0.4747074841780001</v>
      </c>
      <c r="BP89" s="7" t="n">
        <v>0.3946860174729907</v>
      </c>
      <c r="BQ89" s="7" t="n">
        <v>-0.04753632602552312</v>
      </c>
      <c r="BR89" s="7" t="n">
        <v>0.03224680585949218</v>
      </c>
      <c r="BS89" s="7" t="n">
        <v>0.5104446235152335</v>
      </c>
      <c r="BT89" s="7" t="n">
        <v>0.5246484764275495</v>
      </c>
      <c r="BU89" s="7" t="n">
        <v>-0.2029224771588603</v>
      </c>
      <c r="BV89" s="7" t="n">
        <v>0.7228761236988515</v>
      </c>
      <c r="BW89" s="7" t="n">
        <v>0.6633943418374461</v>
      </c>
      <c r="BX89" s="7" t="n">
        <v>0.5881833504445193</v>
      </c>
      <c r="BY89" s="7" t="n">
        <v>0.5198380046774497</v>
      </c>
      <c r="BZ89" s="7" t="n">
        <v>0.7558317555920071</v>
      </c>
      <c r="CA89" s="7" t="n">
        <v>0.4667661620367384</v>
      </c>
      <c r="CB89" s="7" t="n">
        <v>0.4998015851629715</v>
      </c>
      <c r="CC89" s="7" t="n">
        <v>0.418218285414902</v>
      </c>
      <c r="CD89" s="7" t="n">
        <v>0.4195193874568712</v>
      </c>
      <c r="CE89" s="7" t="n">
        <v>0.2731312042071381</v>
      </c>
      <c r="CF89" s="7" t="n">
        <v>0.8542023159926972</v>
      </c>
      <c r="CG89" s="7" t="n">
        <v>0.9024194661174033</v>
      </c>
      <c r="CH89" s="7" t="n">
        <v>0.1417836607922622</v>
      </c>
      <c r="CI89" s="7" t="n">
        <v>0.694997728390667</v>
      </c>
      <c r="CJ89" s="7" t="n">
        <v>0.2521951937884628</v>
      </c>
      <c r="CK89" s="7" t="n">
        <v>0.4044561147502641</v>
      </c>
      <c r="CL89" s="7" t="n">
        <v>1</v>
      </c>
      <c r="CM89" s="7" t="n">
        <v>0.3172006592318142</v>
      </c>
      <c r="CN89" s="7" t="n">
        <v>0.8125688844279779</v>
      </c>
      <c r="CO89" s="7" t="n">
        <v>0.4202016034613757</v>
      </c>
      <c r="CP89" s="7" t="n">
        <v>-0.1669590721115473</v>
      </c>
      <c r="CQ89" s="7" t="n">
        <v>0.4435711270728079</v>
      </c>
      <c r="CR89" s="7" t="n">
        <v>0.5843026951888373</v>
      </c>
      <c r="CS89" s="7" t="n">
        <v>0.8666807598972804</v>
      </c>
      <c r="CT89" s="7" t="n">
        <v>0.6689727992118085</v>
      </c>
      <c r="CU89" s="7" t="n">
        <v>0.8198346234619728</v>
      </c>
      <c r="CV89" s="7" t="n">
        <v>0.797221326650563</v>
      </c>
      <c r="CW89" s="7" t="n">
        <v>0.147841592966017</v>
      </c>
      <c r="CX89" s="7" t="n">
        <v>0.6945357735347299</v>
      </c>
      <c r="CY89" s="7" t="n">
        <v>0.3938806961236226</v>
      </c>
      <c r="CZ89" s="7" t="n">
        <v>0.3355223852771912</v>
      </c>
      <c r="DA89" s="7" t="n">
        <v>0.02374453394221207</v>
      </c>
      <c r="DB89" s="7" t="n">
        <v>0.5428976384314392</v>
      </c>
      <c r="DC89" s="7" t="n">
        <v>0.5940752630259901</v>
      </c>
      <c r="DD89" s="7" t="n">
        <v>0.9718460743043577</v>
      </c>
      <c r="DE89" s="7" t="n">
        <v>0.9072961111853592</v>
      </c>
      <c r="DF89" s="7" t="n">
        <v>0.9385831544615068</v>
      </c>
      <c r="DG89" s="7" t="n">
        <v>0.1315029616780656</v>
      </c>
      <c r="DH89" s="7" t="n">
        <v>0.422692895651647</v>
      </c>
      <c r="DI89" s="7" t="n">
        <v>0.3829696176743947</v>
      </c>
      <c r="DJ89" s="7" t="n">
        <v>0.8774293482886723</v>
      </c>
      <c r="DK89" s="7" t="n">
        <v>0.7323078997311971</v>
      </c>
      <c r="DL89" s="7" t="n">
        <v>0.3793263071918719</v>
      </c>
      <c r="DM89" s="7" t="n">
        <v>0.8472353264529064</v>
      </c>
      <c r="DN89" s="7" t="n">
        <v>-0.0873948268674628</v>
      </c>
      <c r="DO89" s="7" t="n">
        <v>0.8949188190368443</v>
      </c>
      <c r="DP89" s="7" t="n">
        <v>0.9351940881248235</v>
      </c>
      <c r="DQ89" s="7" t="n">
        <v>0.3516454971352173</v>
      </c>
      <c r="DR89" s="7" t="n">
        <v>0.4595576519123163</v>
      </c>
      <c r="DS89" s="7" t="n">
        <v>0.9070191434846515</v>
      </c>
      <c r="DT89" s="7" t="n">
        <v>0.7542382201890209</v>
      </c>
      <c r="DU89" s="7" t="n">
        <v>0.92409688228898</v>
      </c>
      <c r="DV89" s="7" t="n">
        <v>0.3159812285436517</v>
      </c>
      <c r="DW89" s="7" t="n">
        <v>0.8955513494642204</v>
      </c>
      <c r="DX89" s="7" t="n">
        <v>0.6434839971359633</v>
      </c>
      <c r="DY89" s="7" t="n">
        <v>0.9147295415510576</v>
      </c>
      <c r="DZ89" s="7" t="n">
        <v>0.3743093667957197</v>
      </c>
      <c r="EA89" s="7" t="n">
        <v>0.6669103579251736</v>
      </c>
      <c r="EB89" s="7" t="n">
        <v>0.6289130665789147</v>
      </c>
      <c r="EC89" s="7" t="n">
        <v>0.4030453513744151</v>
      </c>
      <c r="ED89" s="7" t="n">
        <v>0.4053036576343702</v>
      </c>
      <c r="EE89" s="7" t="n">
        <v>0.7422060220154438</v>
      </c>
      <c r="EF89" s="7" t="n">
        <v>0.7577717488748758</v>
      </c>
      <c r="EG89" s="7" t="n">
        <v>0.3994134159959933</v>
      </c>
      <c r="EH89" s="7" t="n">
        <v>0.2693176217553033</v>
      </c>
      <c r="EI89" s="7" t="n">
        <v>0.4612835831543615</v>
      </c>
      <c r="EJ89" s="7" t="n">
        <v>0.7842132434307897</v>
      </c>
      <c r="EK89" s="7" t="n">
        <v>0.2098810936910508</v>
      </c>
      <c r="EL89" s="7" t="n">
        <v>0.8476643010147185</v>
      </c>
      <c r="EM89" s="7" t="n">
        <v>0.8680506210164692</v>
      </c>
      <c r="EN89" s="7" t="n">
        <v>0.3801791167388279</v>
      </c>
      <c r="EO89" s="7" t="n">
        <v>0.6375455321334075</v>
      </c>
      <c r="EP89" s="7" t="n">
        <v>0.8958525326296627</v>
      </c>
      <c r="EQ89" s="7" t="n">
        <v>0.9038348763278891</v>
      </c>
      <c r="ER89" s="7" t="n">
        <v>0.9471068155686899</v>
      </c>
      <c r="ES89" s="7" t="n">
        <v>0.8736625590997935</v>
      </c>
      <c r="ET89" s="7" t="n">
        <v>0.6144513482560645</v>
      </c>
      <c r="EU89" s="7" t="n">
        <v>0.7151825480676328</v>
      </c>
      <c r="EV89" s="7" t="n">
        <v>0.5513208296926196</v>
      </c>
      <c r="EW89" s="7" t="n">
        <v>0.861305735101794</v>
      </c>
      <c r="EX89" s="7" t="n">
        <v>0.3415252226531709</v>
      </c>
      <c r="EY89" s="7" t="n">
        <v>0.6514511516155619</v>
      </c>
      <c r="EZ89" s="7" t="n">
        <v>0.3521516335046317</v>
      </c>
      <c r="FA89" s="7" t="n">
        <v>0.8713075238772116</v>
      </c>
      <c r="FB89" s="7" t="n">
        <v>0.3967774391192691</v>
      </c>
      <c r="FC89" s="7" t="n">
        <v>0.4299951884227745</v>
      </c>
      <c r="FD89" s="7" t="n">
        <v>0.1375716409378327</v>
      </c>
      <c r="FE89" s="7" t="n">
        <v>0.4109810055517049</v>
      </c>
      <c r="FF89" s="7" t="n">
        <v>0.8713980914147552</v>
      </c>
      <c r="FG89" s="7" t="n">
        <v>0.4914025512144178</v>
      </c>
      <c r="FH89" s="7" t="n">
        <v>-0.05629760479319375</v>
      </c>
      <c r="FI89" s="7" t="n">
        <v>0.3960865559315426</v>
      </c>
      <c r="FJ89" s="7" t="n">
        <v>0.8645389931624794</v>
      </c>
      <c r="FK89" s="7" t="n">
        <v>-0.04582221178869825</v>
      </c>
      <c r="FL89" s="7" t="n">
        <v>0.2658845749135242</v>
      </c>
      <c r="FM89" s="7" t="n">
        <v>0.7522222642767309</v>
      </c>
      <c r="FN89" s="7" t="n">
        <v>0.5610290726527778</v>
      </c>
      <c r="FO89" s="7" t="n">
        <v>0.04819353449592486</v>
      </c>
      <c r="FP89" s="7" t="n">
        <v>0.8140026816795028</v>
      </c>
      <c r="FQ89" s="7" t="n">
        <v>0.5075811403748315</v>
      </c>
      <c r="FR89" s="7" t="n">
        <v>0.3388763274275242</v>
      </c>
      <c r="FS89" s="7" t="n">
        <v>0.05344527234434164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0.6799619711793513</v>
      </c>
      <c r="D90" s="7" t="n">
        <v>0.653063826015821</v>
      </c>
      <c r="E90" s="7" t="n">
        <v>0.5799223162513018</v>
      </c>
      <c r="F90" s="7" t="n">
        <v>0.6488827319027956</v>
      </c>
      <c r="G90" s="7" t="n">
        <v>0.5091454848509812</v>
      </c>
      <c r="H90" s="7" t="n">
        <v>0.4569956181211826</v>
      </c>
      <c r="I90" s="7" t="n">
        <v>0.477812971799179</v>
      </c>
      <c r="J90" s="7" t="n">
        <v>0.4574895533340096</v>
      </c>
      <c r="K90" s="7" t="n">
        <v>0.5044862047217206</v>
      </c>
      <c r="L90" s="7" t="n">
        <v>0.5558533639574956</v>
      </c>
      <c r="M90" s="7" t="n">
        <v>0.6406726648394335</v>
      </c>
      <c r="N90" s="7" t="n">
        <v>0.5920807117596945</v>
      </c>
      <c r="O90" s="7" t="n">
        <v>0.3525477018318739</v>
      </c>
      <c r="P90" s="7" t="n">
        <v>0.3525423482077947</v>
      </c>
      <c r="Q90" s="7" t="n">
        <v>0.3734331186806736</v>
      </c>
      <c r="R90" s="7" t="n">
        <v>0.2761993233063799</v>
      </c>
      <c r="S90" s="7" t="n">
        <v>0.3252390442451596</v>
      </c>
      <c r="T90" s="7" t="n">
        <v>0.2900980890796099</v>
      </c>
      <c r="U90" s="7" t="n">
        <v>0.3091787549156837</v>
      </c>
      <c r="V90" s="7" t="n">
        <v>0.2937635023415462</v>
      </c>
      <c r="W90" s="7" t="n">
        <v>0.3659075110731393</v>
      </c>
      <c r="X90" s="7" t="n">
        <v>0.4307201060266018</v>
      </c>
      <c r="Y90" s="7" t="n">
        <v>0.481110976958762</v>
      </c>
      <c r="Z90" s="7" t="n">
        <v>0.3811694455796036</v>
      </c>
      <c r="AA90" s="7" t="n">
        <v>0.4243502179967361</v>
      </c>
      <c r="AB90" s="7" t="n">
        <v>0.7704223624078645</v>
      </c>
      <c r="AC90" s="7" t="n">
        <v>0.2852795162066372</v>
      </c>
      <c r="AD90" s="7" t="n">
        <v>0.5048607248476826</v>
      </c>
      <c r="AE90" s="7" t="n">
        <v>0.47669597659094</v>
      </c>
      <c r="AF90" s="7" t="n">
        <v>0.5965620954484976</v>
      </c>
      <c r="AG90" s="7" t="n">
        <v>0.5023637599552628</v>
      </c>
      <c r="AH90" s="7" t="n">
        <v>0.5523450464665528</v>
      </c>
      <c r="AI90" s="7" t="n">
        <v>0.7113288081936632</v>
      </c>
      <c r="AJ90" s="7" t="n">
        <v>0.3302537351717675</v>
      </c>
      <c r="AK90" s="7" t="n">
        <v>0.4370585981706042</v>
      </c>
      <c r="AL90" s="7" t="n">
        <v>0.5233517149678628</v>
      </c>
      <c r="AM90" s="7" t="n">
        <v>0.2227842421789215</v>
      </c>
      <c r="AN90" s="7" t="n">
        <v>0.5160274360649919</v>
      </c>
      <c r="AO90" s="7" t="n">
        <v>0.499369625269344</v>
      </c>
      <c r="AP90" s="7" t="n">
        <v>0.2796951560197154</v>
      </c>
      <c r="AQ90" s="7" t="n">
        <v>0.5173645211999494</v>
      </c>
      <c r="AR90" s="7" t="n">
        <v>0.5198060988104061</v>
      </c>
      <c r="AS90" s="7" t="n">
        <v>0.4238899353703813</v>
      </c>
      <c r="AT90" s="7" t="n">
        <v>0.2647396600593732</v>
      </c>
      <c r="AU90" s="7" t="n">
        <v>0.415653538881317</v>
      </c>
      <c r="AV90" s="7" t="n">
        <v>0.3605848777912656</v>
      </c>
      <c r="AW90" s="7" t="n">
        <v>0.4815510915499362</v>
      </c>
      <c r="AX90" s="7" t="n">
        <v>0.603460003714073</v>
      </c>
      <c r="AY90" s="7" t="n">
        <v>0.5229884089773231</v>
      </c>
      <c r="AZ90" s="7" t="n">
        <v>0.4336878417951957</v>
      </c>
      <c r="BA90" s="7" t="n">
        <v>0.4031161522443019</v>
      </c>
      <c r="BB90" s="7" t="n">
        <v>0.4286951490439388</v>
      </c>
      <c r="BC90" s="7" t="n">
        <v>0.5078691714914878</v>
      </c>
      <c r="BD90" s="7" t="n">
        <v>0.3877535269268085</v>
      </c>
      <c r="BE90" s="7" t="n">
        <v>0.5190004912056169</v>
      </c>
      <c r="BF90" s="7" t="n">
        <v>0.4429605255524195</v>
      </c>
      <c r="BG90" s="7" t="n">
        <v>0.4083510650688475</v>
      </c>
      <c r="BH90" s="7" t="n">
        <v>0.2759085369596077</v>
      </c>
      <c r="BI90" s="7" t="n">
        <v>0.4927294498528003</v>
      </c>
      <c r="BJ90" s="7" t="n">
        <v>0.5160274813305423</v>
      </c>
      <c r="BK90" s="7" t="n">
        <v>0.5071608169456759</v>
      </c>
      <c r="BL90" s="7" t="n">
        <v>0.3266391889312735</v>
      </c>
      <c r="BM90" s="7" t="n">
        <v>0.2489964452258842</v>
      </c>
      <c r="BN90" s="7" t="n">
        <v>0.3034539002853493</v>
      </c>
      <c r="BO90" s="7" t="n">
        <v>0.5293321621915387</v>
      </c>
      <c r="BP90" s="7" t="n">
        <v>0.2671077905749966</v>
      </c>
      <c r="BQ90" s="7" t="n">
        <v>0.464922383905655</v>
      </c>
      <c r="BR90" s="7" t="n">
        <v>0.3259716150545331</v>
      </c>
      <c r="BS90" s="7" t="n">
        <v>0.5020078045537707</v>
      </c>
      <c r="BT90" s="7" t="n">
        <v>0.534397579975365</v>
      </c>
      <c r="BU90" s="7" t="n">
        <v>0.3124481100240047</v>
      </c>
      <c r="BV90" s="7" t="n">
        <v>0.6293504005044394</v>
      </c>
      <c r="BW90" s="7" t="n">
        <v>0.6271361548718759</v>
      </c>
      <c r="BX90" s="7" t="n">
        <v>0.5847900847029928</v>
      </c>
      <c r="BY90" s="7" t="n">
        <v>0.3772102769203221</v>
      </c>
      <c r="BZ90" s="7" t="n">
        <v>0.310790547171383</v>
      </c>
      <c r="CA90" s="7" t="n">
        <v>0.5755073813558466</v>
      </c>
      <c r="CB90" s="7" t="n">
        <v>0.5621572712815626</v>
      </c>
      <c r="CC90" s="7" t="n">
        <v>0.3875372935455985</v>
      </c>
      <c r="CD90" s="7" t="n">
        <v>0.4468873511901149</v>
      </c>
      <c r="CE90" s="7" t="n">
        <v>0.5630823140829013</v>
      </c>
      <c r="CF90" s="7" t="n">
        <v>0.2632577347980792</v>
      </c>
      <c r="CG90" s="7" t="n">
        <v>0.3346505715157498</v>
      </c>
      <c r="CH90" s="7" t="n">
        <v>0.4393840428596682</v>
      </c>
      <c r="CI90" s="7" t="n">
        <v>0.4483687887333758</v>
      </c>
      <c r="CJ90" s="7" t="n">
        <v>0.5465076526364896</v>
      </c>
      <c r="CK90" s="7" t="n">
        <v>0.4278523846484901</v>
      </c>
      <c r="CL90" s="7" t="n">
        <v>0.3172006592318142</v>
      </c>
      <c r="CM90" s="7" t="n">
        <v>1</v>
      </c>
      <c r="CN90" s="7" t="n">
        <v>0.3965892984169384</v>
      </c>
      <c r="CO90" s="7" t="n">
        <v>0.4463635611648162</v>
      </c>
      <c r="CP90" s="7" t="n">
        <v>0.5785078257253634</v>
      </c>
      <c r="CQ90" s="7" t="n">
        <v>0.4632900815516598</v>
      </c>
      <c r="CR90" s="7" t="n">
        <v>0.1746593149341562</v>
      </c>
      <c r="CS90" s="7" t="n">
        <v>0.2432064640493286</v>
      </c>
      <c r="CT90" s="7" t="n">
        <v>0.2658603898884625</v>
      </c>
      <c r="CU90" s="7" t="n">
        <v>0.1961041648768534</v>
      </c>
      <c r="CV90" s="7" t="n">
        <v>0.563109229615451</v>
      </c>
      <c r="CW90" s="7" t="n">
        <v>0.689287420962874</v>
      </c>
      <c r="CX90" s="7" t="n">
        <v>0.3604514320534605</v>
      </c>
      <c r="CY90" s="7" t="n">
        <v>0.2650453209594266</v>
      </c>
      <c r="CZ90" s="7" t="n">
        <v>0.6222374158486635</v>
      </c>
      <c r="DA90" s="7" t="n">
        <v>0.5028360551439709</v>
      </c>
      <c r="DB90" s="7" t="n">
        <v>0.7349345790557803</v>
      </c>
      <c r="DC90" s="7" t="n">
        <v>0.2963736997945594</v>
      </c>
      <c r="DD90" s="7" t="n">
        <v>0.2803429857249681</v>
      </c>
      <c r="DE90" s="7" t="n">
        <v>0.3447418814768858</v>
      </c>
      <c r="DF90" s="7" t="n">
        <v>0.3707778578588725</v>
      </c>
      <c r="DG90" s="7" t="n">
        <v>0.4271567799844572</v>
      </c>
      <c r="DH90" s="7" t="n">
        <v>0.2685169914794261</v>
      </c>
      <c r="DI90" s="7" t="n">
        <v>0.4209692735934413</v>
      </c>
      <c r="DJ90" s="7" t="n">
        <v>0.3742325168841745</v>
      </c>
      <c r="DK90" s="7" t="n">
        <v>0.3667223721903832</v>
      </c>
      <c r="DL90" s="7" t="n">
        <v>0.4233072087883255</v>
      </c>
      <c r="DM90" s="7" t="n">
        <v>0.2633320881555128</v>
      </c>
      <c r="DN90" s="7" t="n">
        <v>0.5754704927881455</v>
      </c>
      <c r="DO90" s="7" t="n">
        <v>0.3719258189800131</v>
      </c>
      <c r="DP90" s="7" t="n">
        <v>0.397600225425259</v>
      </c>
      <c r="DQ90" s="7" t="n">
        <v>0.3747174312985871</v>
      </c>
      <c r="DR90" s="7" t="n">
        <v>0.5171700476414413</v>
      </c>
      <c r="DS90" s="7" t="n">
        <v>0.3348545313804239</v>
      </c>
      <c r="DT90" s="7" t="n">
        <v>0.5239364534590212</v>
      </c>
      <c r="DU90" s="7" t="n">
        <v>0.2683158801314753</v>
      </c>
      <c r="DV90" s="7" t="n">
        <v>0.5325586544725281</v>
      </c>
      <c r="DW90" s="7" t="n">
        <v>0.356425392054879</v>
      </c>
      <c r="DX90" s="7" t="n">
        <v>0.2787933832877739</v>
      </c>
      <c r="DY90" s="7" t="n">
        <v>0.3550852920235856</v>
      </c>
      <c r="DZ90" s="7" t="n">
        <v>0.2082132833148967</v>
      </c>
      <c r="EA90" s="7" t="n">
        <v>0.2461404581991787</v>
      </c>
      <c r="EB90" s="7" t="n">
        <v>0.50976571386373</v>
      </c>
      <c r="EC90" s="7" t="n">
        <v>0.5243922241010885</v>
      </c>
      <c r="ED90" s="7" t="n">
        <v>0.2086098329771646</v>
      </c>
      <c r="EE90" s="7" t="n">
        <v>0.2505307843009082</v>
      </c>
      <c r="EF90" s="7" t="n">
        <v>0.3663173543397629</v>
      </c>
      <c r="EG90" s="7" t="n">
        <v>0.4209429489726216</v>
      </c>
      <c r="EH90" s="7" t="n">
        <v>0.3802433906830771</v>
      </c>
      <c r="EI90" s="7" t="n">
        <v>0.2251161022838366</v>
      </c>
      <c r="EJ90" s="7" t="n">
        <v>0.470786150975562</v>
      </c>
      <c r="EK90" s="7" t="n">
        <v>0.4563107382797894</v>
      </c>
      <c r="EL90" s="7" t="n">
        <v>0.3254099643798837</v>
      </c>
      <c r="EM90" s="7" t="n">
        <v>0.2740369508164847</v>
      </c>
      <c r="EN90" s="7" t="n">
        <v>0.5726135513032001</v>
      </c>
      <c r="EO90" s="7" t="n">
        <v>0.2260537089872904</v>
      </c>
      <c r="EP90" s="7" t="n">
        <v>0.2455477965948209</v>
      </c>
      <c r="EQ90" s="7" t="n">
        <v>0.2853945730962942</v>
      </c>
      <c r="ER90" s="7" t="n">
        <v>0.3285485490419477</v>
      </c>
      <c r="ES90" s="7" t="n">
        <v>0.2918190650887698</v>
      </c>
      <c r="ET90" s="7" t="n">
        <v>0.2049858904776556</v>
      </c>
      <c r="EU90" s="7" t="n">
        <v>0.2099290395714163</v>
      </c>
      <c r="EV90" s="7" t="n">
        <v>0.2912133419358346</v>
      </c>
      <c r="EW90" s="7" t="n">
        <v>0.3764692585307488</v>
      </c>
      <c r="EX90" s="7" t="n">
        <v>0.2466559827261372</v>
      </c>
      <c r="EY90" s="7" t="n">
        <v>0.2747720818889449</v>
      </c>
      <c r="EZ90" s="7" t="n">
        <v>0.6459171744170856</v>
      </c>
      <c r="FA90" s="7" t="n">
        <v>0.284714100126723</v>
      </c>
      <c r="FB90" s="7" t="n">
        <v>0.4474245508967701</v>
      </c>
      <c r="FC90" s="7" t="n">
        <v>0.5844040508648474</v>
      </c>
      <c r="FD90" s="7" t="n">
        <v>0.5104986244337968</v>
      </c>
      <c r="FE90" s="7" t="n">
        <v>0.4190674268981163</v>
      </c>
      <c r="FF90" s="7" t="n">
        <v>0.2791619609875465</v>
      </c>
      <c r="FG90" s="7" t="n">
        <v>0.4267412943354887</v>
      </c>
      <c r="FH90" s="7" t="n">
        <v>0.4592426315808318</v>
      </c>
      <c r="FI90" s="7" t="n">
        <v>0.4788243921151339</v>
      </c>
      <c r="FJ90" s="7" t="n">
        <v>0.2840259830724846</v>
      </c>
      <c r="FK90" s="7" t="n">
        <v>0.6235756508004792</v>
      </c>
      <c r="FL90" s="7" t="n">
        <v>0.3881090273440638</v>
      </c>
      <c r="FM90" s="7" t="n">
        <v>0.3108958018807447</v>
      </c>
      <c r="FN90" s="7" t="n">
        <v>0.5214099101253533</v>
      </c>
      <c r="FO90" s="7" t="n">
        <v>0.6322814940033125</v>
      </c>
      <c r="FP90" s="7" t="n">
        <v>0.2907700420940621</v>
      </c>
      <c r="FQ90" s="7" t="n">
        <v>0.2633921458508978</v>
      </c>
      <c r="FR90" s="7" t="n">
        <v>0.363921185930967</v>
      </c>
      <c r="FS90" s="7" t="n">
        <v>0.6090258791065499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0.8267228601809931</v>
      </c>
      <c r="D91" s="7" t="n">
        <v>0.7853554343470192</v>
      </c>
      <c r="E91" s="7" t="n">
        <v>-0.01207073210928264</v>
      </c>
      <c r="F91" s="7" t="n">
        <v>0.6899732174820608</v>
      </c>
      <c r="G91" s="7" t="n">
        <v>0.3012680210600474</v>
      </c>
      <c r="H91" s="7" t="n">
        <v>0.3130124825514367</v>
      </c>
      <c r="I91" s="7" t="n">
        <v>0.4092641799410349</v>
      </c>
      <c r="J91" s="7" t="n">
        <v>0.3423332660927238</v>
      </c>
      <c r="K91" s="7" t="n">
        <v>0.6477439688702489</v>
      </c>
      <c r="L91" s="7" t="n">
        <v>-0.001380513967958024</v>
      </c>
      <c r="M91" s="7" t="n">
        <v>0.8002861592321708</v>
      </c>
      <c r="N91" s="7" t="n">
        <v>0.8696461994580845</v>
      </c>
      <c r="O91" s="7" t="n">
        <v>0.9122229715069774</v>
      </c>
      <c r="P91" s="7" t="n">
        <v>0.9122192542213922</v>
      </c>
      <c r="Q91" s="7" t="n">
        <v>0.6411904753347686</v>
      </c>
      <c r="R91" s="7" t="n">
        <v>0.823964319839017</v>
      </c>
      <c r="S91" s="7" t="n">
        <v>0.8941863057906726</v>
      </c>
      <c r="T91" s="7" t="n">
        <v>0.7780534021565394</v>
      </c>
      <c r="U91" s="7" t="n">
        <v>0.6889595610491849</v>
      </c>
      <c r="V91" s="7" t="n">
        <v>0.8973685415627725</v>
      </c>
      <c r="W91" s="7" t="n">
        <v>0.8900188045090143</v>
      </c>
      <c r="X91" s="7" t="n">
        <v>0.5416589978140605</v>
      </c>
      <c r="Y91" s="7" t="n">
        <v>0.4955518055884724</v>
      </c>
      <c r="Z91" s="7" t="n">
        <v>0.2805907473340015</v>
      </c>
      <c r="AA91" s="7" t="n">
        <v>0.5318996595108056</v>
      </c>
      <c r="AB91" s="7" t="n">
        <v>0.1022155017408587</v>
      </c>
      <c r="AC91" s="7" t="n">
        <v>0.5555696553562125</v>
      </c>
      <c r="AD91" s="7" t="n">
        <v>0.9156404036547241</v>
      </c>
      <c r="AE91" s="7" t="n">
        <v>0.9052374512718832</v>
      </c>
      <c r="AF91" s="7" t="n">
        <v>0.8763744237726392</v>
      </c>
      <c r="AG91" s="7" t="n">
        <v>0.5559857835061845</v>
      </c>
      <c r="AH91" s="7" t="n">
        <v>0.768771492579598</v>
      </c>
      <c r="AI91" s="7" t="n">
        <v>0.2578803995811577</v>
      </c>
      <c r="AJ91" s="7" t="n">
        <v>-0.2965769540091461</v>
      </c>
      <c r="AK91" s="7" t="n">
        <v>0.2966362893322065</v>
      </c>
      <c r="AL91" s="7" t="n">
        <v>0.6064692183601647</v>
      </c>
      <c r="AM91" s="7" t="n">
        <v>0.5155810906226335</v>
      </c>
      <c r="AN91" s="7" t="n">
        <v>0.4988816746123951</v>
      </c>
      <c r="AO91" s="7" t="n">
        <v>0.4294297259222583</v>
      </c>
      <c r="AP91" s="7" t="n">
        <v>0.5067436780193133</v>
      </c>
      <c r="AQ91" s="7" t="n">
        <v>0.6120154441767441</v>
      </c>
      <c r="AR91" s="7" t="n">
        <v>0.9019426406689705</v>
      </c>
      <c r="AS91" s="7" t="n">
        <v>0.8079156536834782</v>
      </c>
      <c r="AT91" s="7" t="n">
        <v>0.6101576040137696</v>
      </c>
      <c r="AU91" s="7" t="n">
        <v>0.7285562631526746</v>
      </c>
      <c r="AV91" s="7" t="n">
        <v>0.5867911407176022</v>
      </c>
      <c r="AW91" s="7" t="n">
        <v>0.9130212077901506</v>
      </c>
      <c r="AX91" s="7" t="n">
        <v>0.6567232173387286</v>
      </c>
      <c r="AY91" s="7" t="n">
        <v>0.7979738778983875</v>
      </c>
      <c r="AZ91" s="7" t="n">
        <v>0.3249983786309437</v>
      </c>
      <c r="BA91" s="7" t="n">
        <v>0.7317521452890654</v>
      </c>
      <c r="BB91" s="7" t="n">
        <v>0.5412829131916054</v>
      </c>
      <c r="BC91" s="7" t="n">
        <v>0.6271816509555183</v>
      </c>
      <c r="BD91" s="7" t="n">
        <v>0.3952100828157896</v>
      </c>
      <c r="BE91" s="7" t="n">
        <v>-0.2035796644601792</v>
      </c>
      <c r="BF91" s="7" t="n">
        <v>0.5587099319674957</v>
      </c>
      <c r="BG91" s="7" t="n">
        <v>0.7528857157492498</v>
      </c>
      <c r="BH91" s="7" t="n">
        <v>0.5983777577498811</v>
      </c>
      <c r="BI91" s="7" t="n">
        <v>0.7368194314634486</v>
      </c>
      <c r="BJ91" s="7" t="n">
        <v>0.498881632699322</v>
      </c>
      <c r="BK91" s="7" t="n">
        <v>0.5956764109769995</v>
      </c>
      <c r="BL91" s="7" t="n">
        <v>0.8023700811237313</v>
      </c>
      <c r="BM91" s="7" t="n">
        <v>0.7084839818999179</v>
      </c>
      <c r="BN91" s="7" t="n">
        <v>0.7918816747260782</v>
      </c>
      <c r="BO91" s="7" t="n">
        <v>0.6499200141608037</v>
      </c>
      <c r="BP91" s="7" t="n">
        <v>0.6504475773680036</v>
      </c>
      <c r="BQ91" s="7" t="n">
        <v>0.05337635838310282</v>
      </c>
      <c r="BR91" s="7" t="n">
        <v>0.1909362853022233</v>
      </c>
      <c r="BS91" s="7" t="n">
        <v>0.681191160289581</v>
      </c>
      <c r="BT91" s="7" t="n">
        <v>0.6655373409296558</v>
      </c>
      <c r="BU91" s="7" t="n">
        <v>-0.1460645123762344</v>
      </c>
      <c r="BV91" s="7" t="n">
        <v>0.8298584513879543</v>
      </c>
      <c r="BW91" s="7" t="n">
        <v>0.6859250806743044</v>
      </c>
      <c r="BX91" s="7" t="n">
        <v>0.6969409539076805</v>
      </c>
      <c r="BY91" s="7" t="n">
        <v>0.684260624065972</v>
      </c>
      <c r="BZ91" s="7" t="n">
        <v>0.7988651612346946</v>
      </c>
      <c r="CA91" s="7" t="n">
        <v>0.6701559212913095</v>
      </c>
      <c r="CB91" s="7" t="n">
        <v>0.6842623353053469</v>
      </c>
      <c r="CC91" s="7" t="n">
        <v>0.6125536849678471</v>
      </c>
      <c r="CD91" s="7" t="n">
        <v>0.569693173603838</v>
      </c>
      <c r="CE91" s="7" t="n">
        <v>0.4765274238897131</v>
      </c>
      <c r="CF91" s="7" t="n">
        <v>0.8411154196635967</v>
      </c>
      <c r="CG91" s="7" t="n">
        <v>0.8753459256587269</v>
      </c>
      <c r="CH91" s="7" t="n">
        <v>0.3399533605990377</v>
      </c>
      <c r="CI91" s="7" t="n">
        <v>0.8300214077632988</v>
      </c>
      <c r="CJ91" s="7" t="n">
        <v>0.3984324848713129</v>
      </c>
      <c r="CK91" s="7" t="n">
        <v>0.5431874461238181</v>
      </c>
      <c r="CL91" s="7" t="n">
        <v>0.8125688844279779</v>
      </c>
      <c r="CM91" s="7" t="n">
        <v>0.3965892984169384</v>
      </c>
      <c r="CN91" s="7" t="n">
        <v>1</v>
      </c>
      <c r="CO91" s="7" t="n">
        <v>0.6015140949585096</v>
      </c>
      <c r="CP91" s="7" t="n">
        <v>-0.08850868072353378</v>
      </c>
      <c r="CQ91" s="7" t="n">
        <v>0.6106842050202425</v>
      </c>
      <c r="CR91" s="7" t="n">
        <v>0.5951455742808204</v>
      </c>
      <c r="CS91" s="7" t="n">
        <v>0.7583209043603615</v>
      </c>
      <c r="CT91" s="7" t="n">
        <v>0.7369731268832704</v>
      </c>
      <c r="CU91" s="7" t="n">
        <v>0.7603980345343411</v>
      </c>
      <c r="CV91" s="7" t="n">
        <v>0.9112162577810778</v>
      </c>
      <c r="CW91" s="7" t="n">
        <v>0.3085044911803151</v>
      </c>
      <c r="CX91" s="7" t="n">
        <v>0.7958490455226618</v>
      </c>
      <c r="CY91" s="7" t="n">
        <v>0.6509763103034738</v>
      </c>
      <c r="CZ91" s="7" t="n">
        <v>0.5451334850623778</v>
      </c>
      <c r="DA91" s="7" t="n">
        <v>0.128093854690926</v>
      </c>
      <c r="DB91" s="7" t="n">
        <v>0.6844999052758356</v>
      </c>
      <c r="DC91" s="7" t="n">
        <v>0.7266329476928862</v>
      </c>
      <c r="DD91" s="7" t="n">
        <v>0.7879773871558824</v>
      </c>
      <c r="DE91" s="7" t="n">
        <v>0.7200615884795346</v>
      </c>
      <c r="DF91" s="7" t="n">
        <v>0.7862634894159559</v>
      </c>
      <c r="DG91" s="7" t="n">
        <v>0.3469932730881568</v>
      </c>
      <c r="DH91" s="7" t="n">
        <v>0.5887529866260776</v>
      </c>
      <c r="DI91" s="7" t="n">
        <v>0.5586952292273055</v>
      </c>
      <c r="DJ91" s="7" t="n">
        <v>0.6666766047593399</v>
      </c>
      <c r="DK91" s="7" t="n">
        <v>0.9133815051245249</v>
      </c>
      <c r="DL91" s="7" t="n">
        <v>0.4498804908388103</v>
      </c>
      <c r="DM91" s="7" t="n">
        <v>0.8442718975935017</v>
      </c>
      <c r="DN91" s="7" t="n">
        <v>-0.1348756814973942</v>
      </c>
      <c r="DO91" s="7" t="n">
        <v>0.713806958285839</v>
      </c>
      <c r="DP91" s="7" t="n">
        <v>0.8178248954315713</v>
      </c>
      <c r="DQ91" s="7" t="n">
        <v>0.5200506623173408</v>
      </c>
      <c r="DR91" s="7" t="n">
        <v>0.627069175400797</v>
      </c>
      <c r="DS91" s="7" t="n">
        <v>0.8461823947688273</v>
      </c>
      <c r="DT91" s="7" t="n">
        <v>0.8800277638827163</v>
      </c>
      <c r="DU91" s="7" t="n">
        <v>0.7376623362096669</v>
      </c>
      <c r="DV91" s="7" t="n">
        <v>0.544281454905677</v>
      </c>
      <c r="DW91" s="7" t="n">
        <v>0.8637245911168218</v>
      </c>
      <c r="DX91" s="7" t="n">
        <v>0.7674485772995353</v>
      </c>
      <c r="DY91" s="7" t="n">
        <v>0.7340735967524767</v>
      </c>
      <c r="DZ91" s="7" t="n">
        <v>0.5386957705569193</v>
      </c>
      <c r="EA91" s="7" t="n">
        <v>0.7503644492269642</v>
      </c>
      <c r="EB91" s="7" t="n">
        <v>0.7828491445179163</v>
      </c>
      <c r="EC91" s="7" t="n">
        <v>0.6726883964159427</v>
      </c>
      <c r="ED91" s="7" t="n">
        <v>0.5311363405311135</v>
      </c>
      <c r="EE91" s="7" t="n">
        <v>0.7765237609881248</v>
      </c>
      <c r="EF91" s="7" t="n">
        <v>0.8093649298815977</v>
      </c>
      <c r="EG91" s="7" t="n">
        <v>0.5299649379703428</v>
      </c>
      <c r="EH91" s="7" t="n">
        <v>0.3624356544860315</v>
      </c>
      <c r="EI91" s="7" t="n">
        <v>0.512759579597949</v>
      </c>
      <c r="EJ91" s="7" t="n">
        <v>0.8854179147682627</v>
      </c>
      <c r="EK91" s="7" t="n">
        <v>0.3045655136328192</v>
      </c>
      <c r="EL91" s="7" t="n">
        <v>0.8570001200355412</v>
      </c>
      <c r="EM91" s="7" t="n">
        <v>0.840307582180262</v>
      </c>
      <c r="EN91" s="7" t="n">
        <v>0.5483676125848144</v>
      </c>
      <c r="EO91" s="7" t="n">
        <v>0.7111000557148827</v>
      </c>
      <c r="EP91" s="7" t="n">
        <v>0.8377288097720428</v>
      </c>
      <c r="EQ91" s="7" t="n">
        <v>0.8756437301935598</v>
      </c>
      <c r="ER91" s="7" t="n">
        <v>0.7401372364599313</v>
      </c>
      <c r="ES91" s="7" t="n">
        <v>0.8391009920847744</v>
      </c>
      <c r="ET91" s="7" t="n">
        <v>0.7154665619927991</v>
      </c>
      <c r="EU91" s="7" t="n">
        <v>0.877737541226111</v>
      </c>
      <c r="EV91" s="7" t="n">
        <v>0.5688640124158788</v>
      </c>
      <c r="EW91" s="7" t="n">
        <v>0.9123071641802193</v>
      </c>
      <c r="EX91" s="7" t="n">
        <v>0.5581945258445437</v>
      </c>
      <c r="EY91" s="7" t="n">
        <v>0.7775137845676144</v>
      </c>
      <c r="EZ91" s="7" t="n">
        <v>0.4999765222431893</v>
      </c>
      <c r="FA91" s="7" t="n">
        <v>0.8510285089135899</v>
      </c>
      <c r="FB91" s="7" t="n">
        <v>0.5884413439442268</v>
      </c>
      <c r="FC91" s="7" t="n">
        <v>0.6362699707628386</v>
      </c>
      <c r="FD91" s="7" t="n">
        <v>0.2793568054250524</v>
      </c>
      <c r="FE91" s="7" t="n">
        <v>0.5362343987079703</v>
      </c>
      <c r="FF91" s="7" t="n">
        <v>0.8488971309966857</v>
      </c>
      <c r="FG91" s="7" t="n">
        <v>0.8023850863157387</v>
      </c>
      <c r="FH91" s="7" t="n">
        <v>0.04191985110380225</v>
      </c>
      <c r="FI91" s="7" t="n">
        <v>0.5411458580335035</v>
      </c>
      <c r="FJ91" s="7" t="n">
        <v>0.8473195238417347</v>
      </c>
      <c r="FK91" s="7" t="n">
        <v>-0.06840688447283046</v>
      </c>
      <c r="FL91" s="7" t="n">
        <v>0.3637821907376464</v>
      </c>
      <c r="FM91" s="7" t="n">
        <v>0.7941771860070764</v>
      </c>
      <c r="FN91" s="7" t="n">
        <v>0.7070503535864804</v>
      </c>
      <c r="FO91" s="7" t="n">
        <v>0.1601786135698844</v>
      </c>
      <c r="FP91" s="7" t="n">
        <v>0.9180641703083611</v>
      </c>
      <c r="FQ91" s="7" t="n">
        <v>0.5662208251802729</v>
      </c>
      <c r="FR91" s="7" t="n">
        <v>0.4985720757495625</v>
      </c>
      <c r="FS91" s="7" t="n">
        <v>0.2234679155915298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0.7033600837202324</v>
      </c>
      <c r="D92" s="7" t="n">
        <v>0.7004329761766707</v>
      </c>
      <c r="E92" s="7" t="n">
        <v>0.108449897946504</v>
      </c>
      <c r="F92" s="7" t="n">
        <v>0.7282330102299305</v>
      </c>
      <c r="G92" s="7" t="n">
        <v>0.5315601735236393</v>
      </c>
      <c r="H92" s="7" t="n">
        <v>0.5868509333823306</v>
      </c>
      <c r="I92" s="7" t="n">
        <v>0.3398424846563006</v>
      </c>
      <c r="J92" s="7" t="n">
        <v>0.3185845924842203</v>
      </c>
      <c r="K92" s="7" t="n">
        <v>0.8827062831847596</v>
      </c>
      <c r="L92" s="7" t="n">
        <v>0.0976416277790934</v>
      </c>
      <c r="M92" s="7" t="n">
        <v>0.6818729289752337</v>
      </c>
      <c r="N92" s="7" t="n">
        <v>0.6754920120927077</v>
      </c>
      <c r="O92" s="7" t="n">
        <v>0.5933776476586392</v>
      </c>
      <c r="P92" s="7" t="n">
        <v>0.5933617031081796</v>
      </c>
      <c r="Q92" s="7" t="n">
        <v>0.9378046645400642</v>
      </c>
      <c r="R92" s="7" t="n">
        <v>0.4342529398121416</v>
      </c>
      <c r="S92" s="7" t="n">
        <v>0.5478862528620155</v>
      </c>
      <c r="T92" s="7" t="n">
        <v>0.4198135952461899</v>
      </c>
      <c r="U92" s="7" t="n">
        <v>0.4433589243490741</v>
      </c>
      <c r="V92" s="7" t="n">
        <v>0.5683709825810597</v>
      </c>
      <c r="W92" s="7" t="n">
        <v>0.5894538170508206</v>
      </c>
      <c r="X92" s="7" t="n">
        <v>0.4916243440109246</v>
      </c>
      <c r="Y92" s="7" t="n">
        <v>0.3565547840540367</v>
      </c>
      <c r="Z92" s="7" t="n">
        <v>0.5546878964097831</v>
      </c>
      <c r="AA92" s="7" t="n">
        <v>0.4923423120619179</v>
      </c>
      <c r="AB92" s="7" t="n">
        <v>0.212838643950106</v>
      </c>
      <c r="AC92" s="7" t="n">
        <v>0.3319248962494272</v>
      </c>
      <c r="AD92" s="7" t="n">
        <v>0.6516236714402811</v>
      </c>
      <c r="AE92" s="7" t="n">
        <v>0.6184221555219774</v>
      </c>
      <c r="AF92" s="7" t="n">
        <v>0.6821358504103685</v>
      </c>
      <c r="AG92" s="7" t="n">
        <v>0.9637438841428791</v>
      </c>
      <c r="AH92" s="7" t="n">
        <v>0.6262278034151139</v>
      </c>
      <c r="AI92" s="7" t="n">
        <v>0.3403669638202</v>
      </c>
      <c r="AJ92" s="7" t="n">
        <v>-0.2063553563200171</v>
      </c>
      <c r="AK92" s="7" t="n">
        <v>0.5581097550393485</v>
      </c>
      <c r="AL92" s="7" t="n">
        <v>0.980640256340597</v>
      </c>
      <c r="AM92" s="7" t="n">
        <v>0.2532926828627408</v>
      </c>
      <c r="AN92" s="7" t="n">
        <v>0.5265881296400037</v>
      </c>
      <c r="AO92" s="7" t="n">
        <v>0.4984994838277412</v>
      </c>
      <c r="AP92" s="7" t="n">
        <v>0.2966397893235415</v>
      </c>
      <c r="AQ92" s="7" t="n">
        <v>0.982498875249231</v>
      </c>
      <c r="AR92" s="7" t="n">
        <v>0.6292553029721598</v>
      </c>
      <c r="AS92" s="7" t="n">
        <v>0.4962741126915682</v>
      </c>
      <c r="AT92" s="7" t="n">
        <v>0.3290549386853107</v>
      </c>
      <c r="AU92" s="7" t="n">
        <v>0.4246577266405023</v>
      </c>
      <c r="AV92" s="7" t="n">
        <v>0.298373273742301</v>
      </c>
      <c r="AW92" s="7" t="n">
        <v>0.6534231746010853</v>
      </c>
      <c r="AX92" s="7" t="n">
        <v>0.71125752113635</v>
      </c>
      <c r="AY92" s="7" t="n">
        <v>0.5799456494876715</v>
      </c>
      <c r="AZ92" s="7" t="n">
        <v>0.3279417402085491</v>
      </c>
      <c r="BA92" s="7" t="n">
        <v>0.3308969244921205</v>
      </c>
      <c r="BB92" s="7" t="n">
        <v>0.4956098038499057</v>
      </c>
      <c r="BC92" s="7" t="n">
        <v>0.6390575892135748</v>
      </c>
      <c r="BD92" s="7" t="n">
        <v>0.226644138182784</v>
      </c>
      <c r="BE92" s="7" t="n">
        <v>-0.1341742921559244</v>
      </c>
      <c r="BF92" s="7" t="n">
        <v>0.9713235989141146</v>
      </c>
      <c r="BG92" s="7" t="n">
        <v>0.44254585805165</v>
      </c>
      <c r="BH92" s="7" t="n">
        <v>0.373935489621353</v>
      </c>
      <c r="BI92" s="7" t="n">
        <v>0.5301873145546973</v>
      </c>
      <c r="BJ92" s="7" t="n">
        <v>0.5265882364321065</v>
      </c>
      <c r="BK92" s="7" t="n">
        <v>0.6427521079440247</v>
      </c>
      <c r="BL92" s="7" t="n">
        <v>0.4198556326366437</v>
      </c>
      <c r="BM92" s="7" t="n">
        <v>0.5977317936228854</v>
      </c>
      <c r="BN92" s="7" t="n">
        <v>0.3892808935512772</v>
      </c>
      <c r="BO92" s="7" t="n">
        <v>0.6476279230982357</v>
      </c>
      <c r="BP92" s="7" t="n">
        <v>0.4974414362347488</v>
      </c>
      <c r="BQ92" s="7" t="n">
        <v>0.3557644385960954</v>
      </c>
      <c r="BR92" s="7" t="n">
        <v>0.4489157398600349</v>
      </c>
      <c r="BS92" s="7" t="n">
        <v>0.9227447624547362</v>
      </c>
      <c r="BT92" s="7" t="n">
        <v>0.5492947423405973</v>
      </c>
      <c r="BU92" s="7" t="n">
        <v>-0.08828650289547235</v>
      </c>
      <c r="BV92" s="7" t="n">
        <v>0.6935544812137734</v>
      </c>
      <c r="BW92" s="7" t="n">
        <v>0.6380530213346605</v>
      </c>
      <c r="BX92" s="7" t="n">
        <v>0.6812907392004841</v>
      </c>
      <c r="BY92" s="7" t="n">
        <v>0.5137946263892345</v>
      </c>
      <c r="BZ92" s="7" t="n">
        <v>0.5609377936315967</v>
      </c>
      <c r="CA92" s="7" t="n">
        <v>0.5455221623644553</v>
      </c>
      <c r="CB92" s="7" t="n">
        <v>0.581733808022297</v>
      </c>
      <c r="CC92" s="7" t="n">
        <v>0.5251670622908114</v>
      </c>
      <c r="CD92" s="7" t="n">
        <v>0.6128733160451392</v>
      </c>
      <c r="CE92" s="7" t="n">
        <v>0.792185615689863</v>
      </c>
      <c r="CF92" s="7" t="n">
        <v>0.5083772914740328</v>
      </c>
      <c r="CG92" s="7" t="n">
        <v>0.4642736206547895</v>
      </c>
      <c r="CH92" s="7" t="n">
        <v>0.5976754922286529</v>
      </c>
      <c r="CI92" s="7" t="n">
        <v>0.6590745890669645</v>
      </c>
      <c r="CJ92" s="7" t="n">
        <v>0.5481429799107869</v>
      </c>
      <c r="CK92" s="7" t="n">
        <v>0.4865205451586916</v>
      </c>
      <c r="CL92" s="7" t="n">
        <v>0.4202016034613757</v>
      </c>
      <c r="CM92" s="7" t="n">
        <v>0.4463635611648162</v>
      </c>
      <c r="CN92" s="7" t="n">
        <v>0.6015140949585096</v>
      </c>
      <c r="CO92" s="7" t="n">
        <v>1</v>
      </c>
      <c r="CP92" s="7" t="n">
        <v>0.1406597540442068</v>
      </c>
      <c r="CQ92" s="7" t="n">
        <v>0.9910817651579813</v>
      </c>
      <c r="CR92" s="7" t="n">
        <v>0.5386070070584107</v>
      </c>
      <c r="CS92" s="7" t="n">
        <v>0.4629761592666226</v>
      </c>
      <c r="CT92" s="7" t="n">
        <v>0.6579889966424627</v>
      </c>
      <c r="CU92" s="7" t="n">
        <v>0.4699689694154985</v>
      </c>
      <c r="CV92" s="7" t="n">
        <v>0.6937323623829137</v>
      </c>
      <c r="CW92" s="7" t="n">
        <v>0.4581841594199871</v>
      </c>
      <c r="CX92" s="7" t="n">
        <v>0.5613734598087955</v>
      </c>
      <c r="CY92" s="7" t="n">
        <v>0.4961100238779966</v>
      </c>
      <c r="CZ92" s="7" t="n">
        <v>0.5532128497641726</v>
      </c>
      <c r="DA92" s="7" t="n">
        <v>0.4291807742112761</v>
      </c>
      <c r="DB92" s="7" t="n">
        <v>0.631796032134615</v>
      </c>
      <c r="DC92" s="7" t="n">
        <v>0.3525301202972047</v>
      </c>
      <c r="DD92" s="7" t="n">
        <v>0.44016748082885</v>
      </c>
      <c r="DE92" s="7" t="n">
        <v>0.3213086690082438</v>
      </c>
      <c r="DF92" s="7" t="n">
        <v>0.454193252886134</v>
      </c>
      <c r="DG92" s="7" t="n">
        <v>0.574075742952815</v>
      </c>
      <c r="DH92" s="7" t="n">
        <v>0.3078356472679936</v>
      </c>
      <c r="DI92" s="7" t="n">
        <v>0.9791808902505394</v>
      </c>
      <c r="DJ92" s="7" t="n">
        <v>0.2800012489430169</v>
      </c>
      <c r="DK92" s="7" t="n">
        <v>0.6096947549473208</v>
      </c>
      <c r="DL92" s="7" t="n">
        <v>0.4355976089663991</v>
      </c>
      <c r="DM92" s="7" t="n">
        <v>0.5415040351965629</v>
      </c>
      <c r="DN92" s="7" t="n">
        <v>-0.04266988606579537</v>
      </c>
      <c r="DO92" s="7" t="n">
        <v>0.3165671016576834</v>
      </c>
      <c r="DP92" s="7" t="n">
        <v>0.4720065471655325</v>
      </c>
      <c r="DQ92" s="7" t="n">
        <v>0.899037569709926</v>
      </c>
      <c r="DR92" s="7" t="n">
        <v>0.6329137405467304</v>
      </c>
      <c r="DS92" s="7" t="n">
        <v>0.4488450036169408</v>
      </c>
      <c r="DT92" s="7" t="n">
        <v>0.7386750947614297</v>
      </c>
      <c r="DU92" s="7" t="n">
        <v>0.4455190958692012</v>
      </c>
      <c r="DV92" s="7" t="n">
        <v>0.9391855707106592</v>
      </c>
      <c r="DW92" s="7" t="n">
        <v>0.4426034586602823</v>
      </c>
      <c r="DX92" s="7" t="n">
        <v>0.3609647271446111</v>
      </c>
      <c r="DY92" s="7" t="n">
        <v>0.3834971976511425</v>
      </c>
      <c r="DZ92" s="7" t="n">
        <v>0.3432558953267381</v>
      </c>
      <c r="EA92" s="7" t="n">
        <v>0.4162122711802091</v>
      </c>
      <c r="EB92" s="7" t="n">
        <v>0.6392974000115098</v>
      </c>
      <c r="EC92" s="7" t="n">
        <v>0.6355198019284498</v>
      </c>
      <c r="ED92" s="7" t="n">
        <v>0.2039909411046144</v>
      </c>
      <c r="EE92" s="7" t="n">
        <v>0.4325122672274944</v>
      </c>
      <c r="EF92" s="7" t="n">
        <v>0.4973463317955931</v>
      </c>
      <c r="EG92" s="7" t="n">
        <v>0.4887176603647632</v>
      </c>
      <c r="EH92" s="7" t="n">
        <v>0.2149917822024413</v>
      </c>
      <c r="EI92" s="7" t="n">
        <v>0.2823872350110199</v>
      </c>
      <c r="EJ92" s="7" t="n">
        <v>0.66515622003852</v>
      </c>
      <c r="EK92" s="7" t="n">
        <v>0.2148160920811452</v>
      </c>
      <c r="EL92" s="7" t="n">
        <v>0.4112147378547688</v>
      </c>
      <c r="EM92" s="7" t="n">
        <v>0.4297893839672086</v>
      </c>
      <c r="EN92" s="7" t="n">
        <v>0.619973520145751</v>
      </c>
      <c r="EO92" s="7" t="n">
        <v>0.3898889928238506</v>
      </c>
      <c r="EP92" s="7" t="n">
        <v>0.4255244651030222</v>
      </c>
      <c r="EQ92" s="7" t="n">
        <v>0.5058979870890258</v>
      </c>
      <c r="ER92" s="7" t="n">
        <v>0.381945036175516</v>
      </c>
      <c r="ES92" s="7" t="n">
        <v>0.4203310375327335</v>
      </c>
      <c r="ET92" s="7" t="n">
        <v>0.3494706028728544</v>
      </c>
      <c r="EU92" s="7" t="n">
        <v>0.5516664942386267</v>
      </c>
      <c r="EV92" s="7" t="n">
        <v>0.2899312781826766</v>
      </c>
      <c r="EW92" s="7" t="n">
        <v>0.4820184023778601</v>
      </c>
      <c r="EX92" s="7" t="n">
        <v>0.4242440150204924</v>
      </c>
      <c r="EY92" s="7" t="n">
        <v>0.3969000914333863</v>
      </c>
      <c r="EZ92" s="7" t="n">
        <v>0.4319666359598505</v>
      </c>
      <c r="FA92" s="7" t="n">
        <v>0.4338597545827361</v>
      </c>
      <c r="FB92" s="7" t="n">
        <v>0.5549976191604892</v>
      </c>
      <c r="FC92" s="7" t="n">
        <v>0.5630367307546833</v>
      </c>
      <c r="FD92" s="7" t="n">
        <v>0.1953482463988214</v>
      </c>
      <c r="FE92" s="7" t="n">
        <v>0.475683218956495</v>
      </c>
      <c r="FF92" s="7" t="n">
        <v>0.4256139320087535</v>
      </c>
      <c r="FG92" s="7" t="n">
        <v>0.5983393411611938</v>
      </c>
      <c r="FH92" s="7" t="n">
        <v>0.3507341896471179</v>
      </c>
      <c r="FI92" s="7" t="n">
        <v>0.6159265328342419</v>
      </c>
      <c r="FJ92" s="7" t="n">
        <v>0.4411755146444046</v>
      </c>
      <c r="FK92" s="7" t="n">
        <v>-0.007663768632526215</v>
      </c>
      <c r="FL92" s="7" t="n">
        <v>0.2162448623096014</v>
      </c>
      <c r="FM92" s="7" t="n">
        <v>0.5596913128596562</v>
      </c>
      <c r="FN92" s="7" t="n">
        <v>0.8753572836131981</v>
      </c>
      <c r="FO92" s="7" t="n">
        <v>0.3869130921600061</v>
      </c>
      <c r="FP92" s="7" t="n">
        <v>0.5965604718513547</v>
      </c>
      <c r="FQ92" s="7" t="n">
        <v>0.2960390363751273</v>
      </c>
      <c r="FR92" s="7" t="n">
        <v>0.8922384785535772</v>
      </c>
      <c r="FS92" s="7" t="n">
        <v>0.4111018883455465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0.3840283259570618</v>
      </c>
      <c r="D93" s="7" t="n">
        <v>0.3838517977917414</v>
      </c>
      <c r="E93" s="7" t="n">
        <v>0.8492312435989763</v>
      </c>
      <c r="F93" s="7" t="n">
        <v>0.4509374799995567</v>
      </c>
      <c r="G93" s="7" t="n">
        <v>0.6075256475618416</v>
      </c>
      <c r="H93" s="7" t="n">
        <v>0.4499743188855972</v>
      </c>
      <c r="I93" s="7" t="n">
        <v>0.4283561206314441</v>
      </c>
      <c r="J93" s="7" t="n">
        <v>0.4630240646677171</v>
      </c>
      <c r="K93" s="7" t="n">
        <v>0.2330885487631971</v>
      </c>
      <c r="L93" s="7" t="n">
        <v>0.8017897710667761</v>
      </c>
      <c r="M93" s="7" t="n">
        <v>0.3385382084814982</v>
      </c>
      <c r="N93" s="7" t="n">
        <v>0.2162262264678187</v>
      </c>
      <c r="O93" s="7" t="n">
        <v>-0.205805088957998</v>
      </c>
      <c r="P93" s="7" t="n">
        <v>-0.2058243013524926</v>
      </c>
      <c r="Q93" s="7" t="n">
        <v>-0.002344143419876889</v>
      </c>
      <c r="R93" s="7" t="n">
        <v>-0.2659385549470235</v>
      </c>
      <c r="S93" s="7" t="n">
        <v>-0.2209630262938092</v>
      </c>
      <c r="T93" s="7" t="n">
        <v>-0.2751316149209262</v>
      </c>
      <c r="U93" s="7" t="n">
        <v>-0.08394760481877772</v>
      </c>
      <c r="V93" s="7" t="n">
        <v>-0.2450148697088565</v>
      </c>
      <c r="W93" s="7" t="n">
        <v>-0.2005528633690809</v>
      </c>
      <c r="X93" s="7" t="n">
        <v>0.273285924464926</v>
      </c>
      <c r="Y93" s="7" t="n">
        <v>0.27395383509495</v>
      </c>
      <c r="Z93" s="7" t="n">
        <v>0.3912568650778301</v>
      </c>
      <c r="AA93" s="7" t="n">
        <v>0.2672594389370238</v>
      </c>
      <c r="AB93" s="7" t="n">
        <v>0.8801349301874493</v>
      </c>
      <c r="AC93" s="7" t="n">
        <v>0.07352921649529792</v>
      </c>
      <c r="AD93" s="7" t="n">
        <v>0.05094342935468727</v>
      </c>
      <c r="AE93" s="7" t="n">
        <v>0.04311016388262184</v>
      </c>
      <c r="AF93" s="7" t="n">
        <v>0.227194334212056</v>
      </c>
      <c r="AG93" s="7" t="n">
        <v>0.2353133747790002</v>
      </c>
      <c r="AH93" s="7" t="n">
        <v>0.1881048385459509</v>
      </c>
      <c r="AI93" s="7" t="n">
        <v>0.8246494267115531</v>
      </c>
      <c r="AJ93" s="7" t="n">
        <v>0.6753313587940863</v>
      </c>
      <c r="AK93" s="7" t="n">
        <v>0.4874667149162336</v>
      </c>
      <c r="AL93" s="7" t="n">
        <v>0.2337739484046369</v>
      </c>
      <c r="AM93" s="7" t="n">
        <v>0.001968475173583546</v>
      </c>
      <c r="AN93" s="7" t="n">
        <v>0.4020152073821952</v>
      </c>
      <c r="AO93" s="7" t="n">
        <v>0.4579988740436314</v>
      </c>
      <c r="AP93" s="7" t="n">
        <v>0.1088644337793787</v>
      </c>
      <c r="AQ93" s="7" t="n">
        <v>0.2182381236366664</v>
      </c>
      <c r="AR93" s="7" t="n">
        <v>0.08020097454470154</v>
      </c>
      <c r="AS93" s="7" t="n">
        <v>-0.04374327822166059</v>
      </c>
      <c r="AT93" s="7" t="n">
        <v>-0.06598616142826091</v>
      </c>
      <c r="AU93" s="7" t="n">
        <v>-0.03770806496744289</v>
      </c>
      <c r="AV93" s="7" t="n">
        <v>-0.05690972167004442</v>
      </c>
      <c r="AW93" s="7" t="n">
        <v>0.01049180556417194</v>
      </c>
      <c r="AX93" s="7" t="n">
        <v>0.419774305130491</v>
      </c>
      <c r="AY93" s="7" t="n">
        <v>0.1336568555095518</v>
      </c>
      <c r="AZ93" s="7" t="n">
        <v>0.3871791451553988</v>
      </c>
      <c r="BA93" s="7" t="n">
        <v>-0.04291987861904649</v>
      </c>
      <c r="BB93" s="7" t="n">
        <v>0.2732513208549441</v>
      </c>
      <c r="BC93" s="7" t="n">
        <v>0.3856337715383395</v>
      </c>
      <c r="BD93" s="7" t="n">
        <v>0.4275291182819879</v>
      </c>
      <c r="BE93" s="7" t="n">
        <v>0.6388619330034748</v>
      </c>
      <c r="BF93" s="7" t="n">
        <v>0.1452804908395115</v>
      </c>
      <c r="BG93" s="7" t="n">
        <v>-0.03471888536167496</v>
      </c>
      <c r="BH93" s="7" t="n">
        <v>0.01442809226383205</v>
      </c>
      <c r="BI93" s="7" t="n">
        <v>0.1329067480178835</v>
      </c>
      <c r="BJ93" s="7" t="n">
        <v>0.4020153217466501</v>
      </c>
      <c r="BK93" s="7" t="n">
        <v>0.3945606566398338</v>
      </c>
      <c r="BL93" s="7" t="n">
        <v>-0.05298139795269671</v>
      </c>
      <c r="BM93" s="7" t="n">
        <v>-0.02850809291242835</v>
      </c>
      <c r="BN93" s="7" t="n">
        <v>-0.09043335066859745</v>
      </c>
      <c r="BO93" s="7" t="n">
        <v>0.3890879262533687</v>
      </c>
      <c r="BP93" s="7" t="n">
        <v>-0.02384181737212185</v>
      </c>
      <c r="BQ93" s="7" t="n">
        <v>0.7198533881720662</v>
      </c>
      <c r="BR93" s="7" t="n">
        <v>0.3551644055310919</v>
      </c>
      <c r="BS93" s="7" t="n">
        <v>0.1582084641602761</v>
      </c>
      <c r="BT93" s="7" t="n">
        <v>0.3884083242413521</v>
      </c>
      <c r="BU93" s="7" t="n">
        <v>0.5904192948747412</v>
      </c>
      <c r="BV93" s="7" t="n">
        <v>0.312291873143098</v>
      </c>
      <c r="BW93" s="7" t="n">
        <v>0.3660360224796992</v>
      </c>
      <c r="BX93" s="7" t="n">
        <v>0.3613807867719777</v>
      </c>
      <c r="BY93" s="7" t="n">
        <v>0.05657335282842856</v>
      </c>
      <c r="BZ93" s="7" t="n">
        <v>-0.02542276436790019</v>
      </c>
      <c r="CA93" s="7" t="n">
        <v>0.3014669021545541</v>
      </c>
      <c r="CB93" s="7" t="n">
        <v>0.3704293248050664</v>
      </c>
      <c r="CC93" s="7" t="n">
        <v>0.08976456949653981</v>
      </c>
      <c r="CD93" s="7" t="n">
        <v>0.1915507126779487</v>
      </c>
      <c r="CE93" s="7" t="n">
        <v>0.4521449378507692</v>
      </c>
      <c r="CF93" s="7" t="n">
        <v>-0.08617436725582854</v>
      </c>
      <c r="CG93" s="7" t="n">
        <v>-0.1879355266033338</v>
      </c>
      <c r="CH93" s="7" t="n">
        <v>0.4089487024835607</v>
      </c>
      <c r="CI93" s="7" t="n">
        <v>0.05980707754977102</v>
      </c>
      <c r="CJ93" s="7" t="n">
        <v>0.4941758887626818</v>
      </c>
      <c r="CK93" s="7" t="n">
        <v>0.2660610768125057</v>
      </c>
      <c r="CL93" s="7" t="n">
        <v>-0.1669590721115473</v>
      </c>
      <c r="CM93" s="7" t="n">
        <v>0.5785078257253634</v>
      </c>
      <c r="CN93" s="7" t="n">
        <v>-0.08850868072353378</v>
      </c>
      <c r="CO93" s="7" t="n">
        <v>0.1406597540442068</v>
      </c>
      <c r="CP93" s="7" t="n">
        <v>1</v>
      </c>
      <c r="CQ93" s="7" t="n">
        <v>0.1507024216118258</v>
      </c>
      <c r="CR93" s="7" t="n">
        <v>-0.03487854099998278</v>
      </c>
      <c r="CS93" s="7" t="n">
        <v>-0.09712210822446683</v>
      </c>
      <c r="CT93" s="7" t="n">
        <v>-0.05281901291474256</v>
      </c>
      <c r="CU93" s="7" t="n">
        <v>-0.1025802063123035</v>
      </c>
      <c r="CV93" s="7" t="n">
        <v>0.1451960828080927</v>
      </c>
      <c r="CW93" s="7" t="n">
        <v>0.8519137719970076</v>
      </c>
      <c r="CX93" s="7" t="n">
        <v>-0.00862225941282776</v>
      </c>
      <c r="CY93" s="7" t="n">
        <v>-0.02720430959521611</v>
      </c>
      <c r="CZ93" s="7" t="n">
        <v>0.4374549991000736</v>
      </c>
      <c r="DA93" s="7" t="n">
        <v>0.6877511603523911</v>
      </c>
      <c r="DB93" s="7" t="n">
        <v>0.4826131699176779</v>
      </c>
      <c r="DC93" s="7" t="n">
        <v>-0.03083822611110986</v>
      </c>
      <c r="DD93" s="7" t="n">
        <v>-0.1793988180498737</v>
      </c>
      <c r="DE93" s="7" t="n">
        <v>-0.1293005380025236</v>
      </c>
      <c r="DF93" s="7" t="n">
        <v>-0.1428626722623701</v>
      </c>
      <c r="DG93" s="7" t="n">
        <v>0.4316934304181748</v>
      </c>
      <c r="DH93" s="7" t="n">
        <v>0.0002350837331187695</v>
      </c>
      <c r="DI93" s="7" t="n">
        <v>0.1068465758475048</v>
      </c>
      <c r="DJ93" s="7" t="n">
        <v>-0.09290845588109188</v>
      </c>
      <c r="DK93" s="7" t="n">
        <v>-0.1071188949827294</v>
      </c>
      <c r="DL93" s="7" t="n">
        <v>0.3569269119645463</v>
      </c>
      <c r="DM93" s="7" t="n">
        <v>-0.1152965154112983</v>
      </c>
      <c r="DN93" s="7" t="n">
        <v>0.6030206672348075</v>
      </c>
      <c r="DO93" s="7" t="n">
        <v>-0.09697530450023933</v>
      </c>
      <c r="DP93" s="7" t="n">
        <v>-0.1082076761013769</v>
      </c>
      <c r="DQ93" s="7" t="n">
        <v>0.02723075822120074</v>
      </c>
      <c r="DR93" s="7" t="n">
        <v>0.3916986959893242</v>
      </c>
      <c r="DS93" s="7" t="n">
        <v>-0.1879193296272531</v>
      </c>
      <c r="DT93" s="7" t="n">
        <v>0.09002599872212244</v>
      </c>
      <c r="DU93" s="7" t="n">
        <v>-0.1291275810907004</v>
      </c>
      <c r="DV93" s="7" t="n">
        <v>0.2627593865175434</v>
      </c>
      <c r="DW93" s="7" t="n">
        <v>-0.1759466845727766</v>
      </c>
      <c r="DX93" s="7" t="n">
        <v>-0.07362406666212891</v>
      </c>
      <c r="DY93" s="7" t="n">
        <v>-0.1561787022730222</v>
      </c>
      <c r="DZ93" s="7" t="n">
        <v>-0.03687410041819394</v>
      </c>
      <c r="EA93" s="7" t="n">
        <v>-0.2446908017300279</v>
      </c>
      <c r="EB93" s="7" t="n">
        <v>0.09244521709564767</v>
      </c>
      <c r="EC93" s="7" t="n">
        <v>0.2867501360188706</v>
      </c>
      <c r="ED93" s="7" t="n">
        <v>-0.001124787029406146</v>
      </c>
      <c r="EE93" s="7" t="n">
        <v>-0.266963919547596</v>
      </c>
      <c r="EF93" s="7" t="n">
        <v>-0.08869540204571996</v>
      </c>
      <c r="EG93" s="7" t="n">
        <v>0.2624695603983496</v>
      </c>
      <c r="EH93" s="7" t="n">
        <v>0.4415650086341382</v>
      </c>
      <c r="EI93" s="7" t="n">
        <v>0.01474162790329278</v>
      </c>
      <c r="EJ93" s="7" t="n">
        <v>0.01161635841589743</v>
      </c>
      <c r="EK93" s="7" t="n">
        <v>0.5971477957450819</v>
      </c>
      <c r="EL93" s="7" t="n">
        <v>-0.1222134351916309</v>
      </c>
      <c r="EM93" s="7" t="n">
        <v>-0.2563169436027195</v>
      </c>
      <c r="EN93" s="7" t="n">
        <v>0.5153447235941211</v>
      </c>
      <c r="EO93" s="7" t="n">
        <v>-0.2818897380841691</v>
      </c>
      <c r="EP93" s="7" t="n">
        <v>-0.2574346984236843</v>
      </c>
      <c r="EQ93" s="7" t="n">
        <v>-0.2375585829425963</v>
      </c>
      <c r="ER93" s="7" t="n">
        <v>-0.09522108248434227</v>
      </c>
      <c r="ES93" s="7" t="n">
        <v>-0.2370195912624526</v>
      </c>
      <c r="ET93" s="7" t="n">
        <v>-0.1634365737162571</v>
      </c>
      <c r="EU93" s="7" t="n">
        <v>-0.2507280321703696</v>
      </c>
      <c r="EV93" s="7" t="n">
        <v>0.001613407498265006</v>
      </c>
      <c r="EW93" s="7" t="n">
        <v>-0.14682881382133</v>
      </c>
      <c r="EX93" s="7" t="n">
        <v>0.0108251068019561</v>
      </c>
      <c r="EY93" s="7" t="n">
        <v>-0.06375173785267649</v>
      </c>
      <c r="EZ93" s="7" t="n">
        <v>0.6031510270569629</v>
      </c>
      <c r="FA93" s="7" t="n">
        <v>-0.2424783092842516</v>
      </c>
      <c r="FB93" s="7" t="n">
        <v>0.4595222614542955</v>
      </c>
      <c r="FC93" s="7" t="n">
        <v>0.4762932150208285</v>
      </c>
      <c r="FD93" s="7" t="n">
        <v>0.4633557782955454</v>
      </c>
      <c r="FE93" s="7" t="n">
        <v>0.2579325918766486</v>
      </c>
      <c r="FF93" s="7" t="n">
        <v>-0.2450408086760844</v>
      </c>
      <c r="FG93" s="7" t="n">
        <v>0.07471128694478865</v>
      </c>
      <c r="FH93" s="7" t="n">
        <v>0.7174178152354924</v>
      </c>
      <c r="FI93" s="7" t="n">
        <v>0.3847749890538884</v>
      </c>
      <c r="FJ93" s="7" t="n">
        <v>-0.2489176394822422</v>
      </c>
      <c r="FK93" s="7" t="n">
        <v>0.6200425946225049</v>
      </c>
      <c r="FL93" s="7" t="n">
        <v>0.459770657474227</v>
      </c>
      <c r="FM93" s="7" t="n">
        <v>-0.02319925439961042</v>
      </c>
      <c r="FN93" s="7" t="n">
        <v>0.1718551540703334</v>
      </c>
      <c r="FO93" s="7" t="n">
        <v>0.864805496194807</v>
      </c>
      <c r="FP93" s="7" t="n">
        <v>-0.1847824277386971</v>
      </c>
      <c r="FQ93" s="7" t="n">
        <v>0.02397624615999524</v>
      </c>
      <c r="FR93" s="7" t="n">
        <v>0.03192474845076392</v>
      </c>
      <c r="FS93" s="7" t="n">
        <v>0.8473728439219342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0.7186556808997434</v>
      </c>
      <c r="D94" s="7" t="n">
        <v>0.7001536104976177</v>
      </c>
      <c r="E94" s="7" t="n">
        <v>0.1194725541490134</v>
      </c>
      <c r="F94" s="7" t="n">
        <v>0.7181468678091293</v>
      </c>
      <c r="G94" s="7" t="n">
        <v>0.5091856771370443</v>
      </c>
      <c r="H94" s="7" t="n">
        <v>0.5594057002035907</v>
      </c>
      <c r="I94" s="7" t="n">
        <v>0.3530139328062019</v>
      </c>
      <c r="J94" s="7" t="n">
        <v>0.3241178806780904</v>
      </c>
      <c r="K94" s="7" t="n">
        <v>0.8613794050277228</v>
      </c>
      <c r="L94" s="7" t="n">
        <v>0.1060808739515865</v>
      </c>
      <c r="M94" s="7" t="n">
        <v>0.6798352786022738</v>
      </c>
      <c r="N94" s="7" t="n">
        <v>0.682277429998691</v>
      </c>
      <c r="O94" s="7" t="n">
        <v>0.6108900961806065</v>
      </c>
      <c r="P94" s="7" t="n">
        <v>0.6108768109534726</v>
      </c>
      <c r="Q94" s="7" t="n">
        <v>0.9382656168217819</v>
      </c>
      <c r="R94" s="7" t="n">
        <v>0.4488797073635459</v>
      </c>
      <c r="S94" s="7" t="n">
        <v>0.5626709375492158</v>
      </c>
      <c r="T94" s="7" t="n">
        <v>0.4287108647088469</v>
      </c>
      <c r="U94" s="7" t="n">
        <v>0.454682645476768</v>
      </c>
      <c r="V94" s="7" t="n">
        <v>0.5810718872637048</v>
      </c>
      <c r="W94" s="7" t="n">
        <v>0.6123603897198926</v>
      </c>
      <c r="X94" s="7" t="n">
        <v>0.4938089210391604</v>
      </c>
      <c r="Y94" s="7" t="n">
        <v>0.3808079489037018</v>
      </c>
      <c r="Z94" s="7" t="n">
        <v>0.5219491830699643</v>
      </c>
      <c r="AA94" s="7" t="n">
        <v>0.4943802182384793</v>
      </c>
      <c r="AB94" s="7" t="n">
        <v>0.2311283656952346</v>
      </c>
      <c r="AC94" s="7" t="n">
        <v>0.3361303984727885</v>
      </c>
      <c r="AD94" s="7" t="n">
        <v>0.6742318725329044</v>
      </c>
      <c r="AE94" s="7" t="n">
        <v>0.6368888551528449</v>
      </c>
      <c r="AF94" s="7" t="n">
        <v>0.6886370363210699</v>
      </c>
      <c r="AG94" s="7" t="n">
        <v>0.9508205367530385</v>
      </c>
      <c r="AH94" s="7" t="n">
        <v>0.6206017519690717</v>
      </c>
      <c r="AI94" s="7" t="n">
        <v>0.3515088830550895</v>
      </c>
      <c r="AJ94" s="7" t="n">
        <v>-0.19185513097764</v>
      </c>
      <c r="AK94" s="7" t="n">
        <v>0.5360202387735589</v>
      </c>
      <c r="AL94" s="7" t="n">
        <v>0.9778485675716235</v>
      </c>
      <c r="AM94" s="7" t="n">
        <v>0.2602650779446229</v>
      </c>
      <c r="AN94" s="7" t="n">
        <v>0.5069485093976552</v>
      </c>
      <c r="AO94" s="7" t="n">
        <v>0.5199468479580435</v>
      </c>
      <c r="AP94" s="7" t="n">
        <v>0.2995082398290853</v>
      </c>
      <c r="AQ94" s="7" t="n">
        <v>0.9825266410861919</v>
      </c>
      <c r="AR94" s="7" t="n">
        <v>0.6403570014247841</v>
      </c>
      <c r="AS94" s="7" t="n">
        <v>0.5057757248702214</v>
      </c>
      <c r="AT94" s="7" t="n">
        <v>0.3319429970390161</v>
      </c>
      <c r="AU94" s="7" t="n">
        <v>0.4314574372959394</v>
      </c>
      <c r="AV94" s="7" t="n">
        <v>0.3099207462314821</v>
      </c>
      <c r="AW94" s="7" t="n">
        <v>0.6790421096606863</v>
      </c>
      <c r="AX94" s="7" t="n">
        <v>0.7030215969910407</v>
      </c>
      <c r="AY94" s="7" t="n">
        <v>0.5788423307596259</v>
      </c>
      <c r="AZ94" s="7" t="n">
        <v>0.3442935869128556</v>
      </c>
      <c r="BA94" s="7" t="n">
        <v>0.3569742520696597</v>
      </c>
      <c r="BB94" s="7" t="n">
        <v>0.4988028957404907</v>
      </c>
      <c r="BC94" s="7" t="n">
        <v>0.6186614970411045</v>
      </c>
      <c r="BD94" s="7" t="n">
        <v>0.2366840477540266</v>
      </c>
      <c r="BE94" s="7" t="n">
        <v>-0.1205228761809995</v>
      </c>
      <c r="BF94" s="7" t="n">
        <v>0.9872252350702618</v>
      </c>
      <c r="BG94" s="7" t="n">
        <v>0.4499368911022181</v>
      </c>
      <c r="BH94" s="7" t="n">
        <v>0.3775024709590953</v>
      </c>
      <c r="BI94" s="7" t="n">
        <v>0.528408417240353</v>
      </c>
      <c r="BJ94" s="7" t="n">
        <v>0.5069486303296979</v>
      </c>
      <c r="BK94" s="7" t="n">
        <v>0.617798090178966</v>
      </c>
      <c r="BL94" s="7" t="n">
        <v>0.4389405714250753</v>
      </c>
      <c r="BM94" s="7" t="n">
        <v>0.6199013055743884</v>
      </c>
      <c r="BN94" s="7" t="n">
        <v>0.4089848372095758</v>
      </c>
      <c r="BO94" s="7" t="n">
        <v>0.6269291579418936</v>
      </c>
      <c r="BP94" s="7" t="n">
        <v>0.493953993041383</v>
      </c>
      <c r="BQ94" s="7" t="n">
        <v>0.3493396258639912</v>
      </c>
      <c r="BR94" s="7" t="n">
        <v>0.4136771670532737</v>
      </c>
      <c r="BS94" s="7" t="n">
        <v>0.9348615923945736</v>
      </c>
      <c r="BT94" s="7" t="n">
        <v>0.5611954265976209</v>
      </c>
      <c r="BU94" s="7" t="n">
        <v>-0.07460857323818028</v>
      </c>
      <c r="BV94" s="7" t="n">
        <v>0.6955120383144272</v>
      </c>
      <c r="BW94" s="7" t="n">
        <v>0.6296711934215803</v>
      </c>
      <c r="BX94" s="7" t="n">
        <v>0.6673989571606771</v>
      </c>
      <c r="BY94" s="7" t="n">
        <v>0.5243498193735679</v>
      </c>
      <c r="BZ94" s="7" t="n">
        <v>0.5789514644475059</v>
      </c>
      <c r="CA94" s="7" t="n">
        <v>0.5672570610184653</v>
      </c>
      <c r="CB94" s="7" t="n">
        <v>0.5881893139820444</v>
      </c>
      <c r="CC94" s="7" t="n">
        <v>0.5290938275593694</v>
      </c>
      <c r="CD94" s="7" t="n">
        <v>0.6185192634208061</v>
      </c>
      <c r="CE94" s="7" t="n">
        <v>0.8026479864034678</v>
      </c>
      <c r="CF94" s="7" t="n">
        <v>0.5314241480909119</v>
      </c>
      <c r="CG94" s="7" t="n">
        <v>0.4757265635672904</v>
      </c>
      <c r="CH94" s="7" t="n">
        <v>0.5704261190010136</v>
      </c>
      <c r="CI94" s="7" t="n">
        <v>0.6676875609064209</v>
      </c>
      <c r="CJ94" s="7" t="n">
        <v>0.5739963542913692</v>
      </c>
      <c r="CK94" s="7" t="n">
        <v>0.4896599469341354</v>
      </c>
      <c r="CL94" s="7" t="n">
        <v>0.4435711270728079</v>
      </c>
      <c r="CM94" s="7" t="n">
        <v>0.4632900815516598</v>
      </c>
      <c r="CN94" s="7" t="n">
        <v>0.6106842050202425</v>
      </c>
      <c r="CO94" s="7" t="n">
        <v>0.9910817651579813</v>
      </c>
      <c r="CP94" s="7" t="n">
        <v>0.1507024216118258</v>
      </c>
      <c r="CQ94" s="7" t="n">
        <v>1</v>
      </c>
      <c r="CR94" s="7" t="n">
        <v>0.5600548456940062</v>
      </c>
      <c r="CS94" s="7" t="n">
        <v>0.4919495385704615</v>
      </c>
      <c r="CT94" s="7" t="n">
        <v>0.6776094126804353</v>
      </c>
      <c r="CU94" s="7" t="n">
        <v>0.496860381883456</v>
      </c>
      <c r="CV94" s="7" t="n">
        <v>0.7090187746207048</v>
      </c>
      <c r="CW94" s="7" t="n">
        <v>0.468839825268945</v>
      </c>
      <c r="CX94" s="7" t="n">
        <v>0.5693724155942081</v>
      </c>
      <c r="CY94" s="7" t="n">
        <v>0.492766694554272</v>
      </c>
      <c r="CZ94" s="7" t="n">
        <v>0.5633525999919542</v>
      </c>
      <c r="DA94" s="7" t="n">
        <v>0.4210563138240388</v>
      </c>
      <c r="DB94" s="7" t="n">
        <v>0.6500257349093151</v>
      </c>
      <c r="DC94" s="7" t="n">
        <v>0.371272244065568</v>
      </c>
      <c r="DD94" s="7" t="n">
        <v>0.4670741028154727</v>
      </c>
      <c r="DE94" s="7" t="n">
        <v>0.3374317354173009</v>
      </c>
      <c r="DF94" s="7" t="n">
        <v>0.4671583847760286</v>
      </c>
      <c r="DG94" s="7" t="n">
        <v>0.5501097712127238</v>
      </c>
      <c r="DH94" s="7" t="n">
        <v>0.313257400737451</v>
      </c>
      <c r="DI94" s="7" t="n">
        <v>0.9792247517147633</v>
      </c>
      <c r="DJ94" s="7" t="n">
        <v>0.3030948637634194</v>
      </c>
      <c r="DK94" s="7" t="n">
        <v>0.6159919169457125</v>
      </c>
      <c r="DL94" s="7" t="n">
        <v>0.4414658956620169</v>
      </c>
      <c r="DM94" s="7" t="n">
        <v>0.5665735781300736</v>
      </c>
      <c r="DN94" s="7" t="n">
        <v>-0.02892994373367162</v>
      </c>
      <c r="DO94" s="7" t="n">
        <v>0.3380997852900983</v>
      </c>
      <c r="DP94" s="7" t="n">
        <v>0.4867009619387228</v>
      </c>
      <c r="DQ94" s="7" t="n">
        <v>0.8927634998314249</v>
      </c>
      <c r="DR94" s="7" t="n">
        <v>0.6103641061425326</v>
      </c>
      <c r="DS94" s="7" t="n">
        <v>0.460873027370224</v>
      </c>
      <c r="DT94" s="7" t="n">
        <v>0.7373656262718256</v>
      </c>
      <c r="DU94" s="7" t="n">
        <v>0.4685944532634919</v>
      </c>
      <c r="DV94" s="7" t="n">
        <v>0.925040496931635</v>
      </c>
      <c r="DW94" s="7" t="n">
        <v>0.4522495052467431</v>
      </c>
      <c r="DX94" s="7" t="n">
        <v>0.3813076990932466</v>
      </c>
      <c r="DY94" s="7" t="n">
        <v>0.3960863452978347</v>
      </c>
      <c r="DZ94" s="7" t="n">
        <v>0.3415414803887261</v>
      </c>
      <c r="EA94" s="7" t="n">
        <v>0.4175635688698411</v>
      </c>
      <c r="EB94" s="7" t="n">
        <v>0.6381454510832026</v>
      </c>
      <c r="EC94" s="7" t="n">
        <v>0.6225834589464473</v>
      </c>
      <c r="ED94" s="7" t="n">
        <v>0.2188098402300591</v>
      </c>
      <c r="EE94" s="7" t="n">
        <v>0.4357421733651376</v>
      </c>
      <c r="EF94" s="7" t="n">
        <v>0.5093609552750825</v>
      </c>
      <c r="EG94" s="7" t="n">
        <v>0.4906024272273323</v>
      </c>
      <c r="EH94" s="7" t="n">
        <v>0.2249957297724793</v>
      </c>
      <c r="EI94" s="7" t="n">
        <v>0.3038256681309918</v>
      </c>
      <c r="EJ94" s="7" t="n">
        <v>0.6922221892767634</v>
      </c>
      <c r="EK94" s="7" t="n">
        <v>0.226090587339048</v>
      </c>
      <c r="EL94" s="7" t="n">
        <v>0.4356986005787223</v>
      </c>
      <c r="EM94" s="7" t="n">
        <v>0.440003907277867</v>
      </c>
      <c r="EN94" s="7" t="n">
        <v>0.6287087139544136</v>
      </c>
      <c r="EO94" s="7" t="n">
        <v>0.3908755917655265</v>
      </c>
      <c r="EP94" s="7" t="n">
        <v>0.4487374659210247</v>
      </c>
      <c r="EQ94" s="7" t="n">
        <v>0.5305900201730269</v>
      </c>
      <c r="ER94" s="7" t="n">
        <v>0.4074849902826764</v>
      </c>
      <c r="ES94" s="7" t="n">
        <v>0.4333401374848767</v>
      </c>
      <c r="ET94" s="7" t="n">
        <v>0.3749871707669372</v>
      </c>
      <c r="EU94" s="7" t="n">
        <v>0.5600457090044988</v>
      </c>
      <c r="EV94" s="7" t="n">
        <v>0.2952455625011708</v>
      </c>
      <c r="EW94" s="7" t="n">
        <v>0.4893998686616341</v>
      </c>
      <c r="EX94" s="7" t="n">
        <v>0.4145537457920034</v>
      </c>
      <c r="EY94" s="7" t="n">
        <v>0.4160266571506828</v>
      </c>
      <c r="EZ94" s="7" t="n">
        <v>0.4471439280935139</v>
      </c>
      <c r="FA94" s="7" t="n">
        <v>0.4448698853674677</v>
      </c>
      <c r="FB94" s="7" t="n">
        <v>0.570879080890089</v>
      </c>
      <c r="FC94" s="7" t="n">
        <v>0.5733688195111853</v>
      </c>
      <c r="FD94" s="7" t="n">
        <v>0.2213175676431044</v>
      </c>
      <c r="FE94" s="7" t="n">
        <v>0.4766899708848724</v>
      </c>
      <c r="FF94" s="7" t="n">
        <v>0.4361067550451105</v>
      </c>
      <c r="FG94" s="7" t="n">
        <v>0.5799790152479175</v>
      </c>
      <c r="FH94" s="7" t="n">
        <v>0.3437840627192646</v>
      </c>
      <c r="FI94" s="7" t="n">
        <v>0.5868805723475363</v>
      </c>
      <c r="FJ94" s="7" t="n">
        <v>0.45285112238655</v>
      </c>
      <c r="FK94" s="7" t="n">
        <v>0.009661589351862173</v>
      </c>
      <c r="FL94" s="7" t="n">
        <v>0.2280439183134314</v>
      </c>
      <c r="FM94" s="7" t="n">
        <v>0.5758753258408291</v>
      </c>
      <c r="FN94" s="7" t="n">
        <v>0.8951727537106187</v>
      </c>
      <c r="FO94" s="7" t="n">
        <v>0.3964603890225052</v>
      </c>
      <c r="FP94" s="7" t="n">
        <v>0.6139994313624801</v>
      </c>
      <c r="FQ94" s="7" t="n">
        <v>0.3190928961580896</v>
      </c>
      <c r="FR94" s="7" t="n">
        <v>0.8880534628668179</v>
      </c>
      <c r="FS94" s="7" t="n">
        <v>0.4096039494572154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0.5200215812525079</v>
      </c>
      <c r="D95" s="7" t="n">
        <v>0.4561493102024083</v>
      </c>
      <c r="E95" s="7" t="n">
        <v>-0.06991925577362426</v>
      </c>
      <c r="F95" s="7" t="n">
        <v>0.4747032727340479</v>
      </c>
      <c r="G95" s="7" t="n">
        <v>0.3094786524633376</v>
      </c>
      <c r="H95" s="7" t="n">
        <v>0.3353503753568472</v>
      </c>
      <c r="I95" s="7" t="n">
        <v>0.1370494968253287</v>
      </c>
      <c r="J95" s="7" t="n">
        <v>0.1017877548871625</v>
      </c>
      <c r="K95" s="7" t="n">
        <v>0.5160594168011652</v>
      </c>
      <c r="L95" s="7" t="n">
        <v>-0.04096446219546353</v>
      </c>
      <c r="M95" s="7" t="n">
        <v>0.4665846853954855</v>
      </c>
      <c r="N95" s="7" t="n">
        <v>0.5029053534169499</v>
      </c>
      <c r="O95" s="7" t="n">
        <v>0.5710216297357922</v>
      </c>
      <c r="P95" s="7" t="n">
        <v>0.5710007989776031</v>
      </c>
      <c r="Q95" s="7" t="n">
        <v>0.5364345214799294</v>
      </c>
      <c r="R95" s="7" t="n">
        <v>0.4565375979079271</v>
      </c>
      <c r="S95" s="7" t="n">
        <v>0.5551311838536366</v>
      </c>
      <c r="T95" s="7" t="n">
        <v>0.464521637966183</v>
      </c>
      <c r="U95" s="7" t="n">
        <v>0.3358476776464984</v>
      </c>
      <c r="V95" s="7" t="n">
        <v>0.5575680500104562</v>
      </c>
      <c r="W95" s="7" t="n">
        <v>0.5434856029962847</v>
      </c>
      <c r="X95" s="7" t="n">
        <v>0.250363412730724</v>
      </c>
      <c r="Y95" s="7" t="n">
        <v>0.1394974621211021</v>
      </c>
      <c r="Z95" s="7" t="n">
        <v>0.3522922633186621</v>
      </c>
      <c r="AA95" s="7" t="n">
        <v>0.2380446410599272</v>
      </c>
      <c r="AB95" s="7" t="n">
        <v>-0.02452796958961671</v>
      </c>
      <c r="AC95" s="7" t="n">
        <v>0.2221964472387458</v>
      </c>
      <c r="AD95" s="7" t="n">
        <v>0.5971764454528239</v>
      </c>
      <c r="AE95" s="7" t="n">
        <v>0.5292545128943993</v>
      </c>
      <c r="AF95" s="7" t="n">
        <v>0.5103663989277406</v>
      </c>
      <c r="AG95" s="7" t="n">
        <v>0.533863167557755</v>
      </c>
      <c r="AH95" s="7" t="n">
        <v>0.4361925034933001</v>
      </c>
      <c r="AI95" s="7" t="n">
        <v>0.13286000407022</v>
      </c>
      <c r="AJ95" s="7" t="n">
        <v>-0.2992246456981286</v>
      </c>
      <c r="AK95" s="7" t="n">
        <v>0.3380592114611478</v>
      </c>
      <c r="AL95" s="7" t="n">
        <v>0.5465456478356344</v>
      </c>
      <c r="AM95" s="7" t="n">
        <v>0.1858163571332059</v>
      </c>
      <c r="AN95" s="7" t="n">
        <v>0.3388277537919851</v>
      </c>
      <c r="AO95" s="7" t="n">
        <v>0.2399656717251096</v>
      </c>
      <c r="AP95" s="7" t="n">
        <v>0.1966473424923523</v>
      </c>
      <c r="AQ95" s="7" t="n">
        <v>0.5484122540657184</v>
      </c>
      <c r="AR95" s="7" t="n">
        <v>0.5257718115294134</v>
      </c>
      <c r="AS95" s="7" t="n">
        <v>0.4738782705807007</v>
      </c>
      <c r="AT95" s="7" t="n">
        <v>0.2553686521347288</v>
      </c>
      <c r="AU95" s="7" t="n">
        <v>0.4007962306068102</v>
      </c>
      <c r="AV95" s="7" t="n">
        <v>0.2769040620379272</v>
      </c>
      <c r="AW95" s="7" t="n">
        <v>0.6071708105394612</v>
      </c>
      <c r="AX95" s="7" t="n">
        <v>0.4312695297778858</v>
      </c>
      <c r="AY95" s="7" t="n">
        <v>0.4305122579662287</v>
      </c>
      <c r="AZ95" s="7" t="n">
        <v>0.1367026158115875</v>
      </c>
      <c r="BA95" s="7" t="n">
        <v>0.4310615172409395</v>
      </c>
      <c r="BB95" s="7" t="n">
        <v>0.2494874960035867</v>
      </c>
      <c r="BC95" s="7" t="n">
        <v>0.4447415713547915</v>
      </c>
      <c r="BD95" s="7" t="n">
        <v>0.1246316834819242</v>
      </c>
      <c r="BE95" s="7" t="n">
        <v>-0.2409869849445372</v>
      </c>
      <c r="BF95" s="7" t="n">
        <v>0.4941209713018453</v>
      </c>
      <c r="BG95" s="7" t="n">
        <v>0.4259510204237391</v>
      </c>
      <c r="BH95" s="7" t="n">
        <v>0.2276149808421553</v>
      </c>
      <c r="BI95" s="7" t="n">
        <v>0.4287937637052228</v>
      </c>
      <c r="BJ95" s="7" t="n">
        <v>0.3388276441422605</v>
      </c>
      <c r="BK95" s="7" t="n">
        <v>0.4236653261066429</v>
      </c>
      <c r="BL95" s="7" t="n">
        <v>0.5458594860516638</v>
      </c>
      <c r="BM95" s="7" t="n">
        <v>0.8942949500839396</v>
      </c>
      <c r="BN95" s="7" t="n">
        <v>0.5170547403896915</v>
      </c>
      <c r="BO95" s="7" t="n">
        <v>0.4503610235340743</v>
      </c>
      <c r="BP95" s="7" t="n">
        <v>0.2595600120533292</v>
      </c>
      <c r="BQ95" s="7" t="n">
        <v>0.210026780412526</v>
      </c>
      <c r="BR95" s="7" t="n">
        <v>0.3066975787728216</v>
      </c>
      <c r="BS95" s="7" t="n">
        <v>0.6504546570567871</v>
      </c>
      <c r="BT95" s="7" t="n">
        <v>0.3148204453660332</v>
      </c>
      <c r="BU95" s="7" t="n">
        <v>-0.1866948530078668</v>
      </c>
      <c r="BV95" s="7" t="n">
        <v>0.4842878026274843</v>
      </c>
      <c r="BW95" s="7" t="n">
        <v>0.3993823837815543</v>
      </c>
      <c r="BX95" s="7" t="n">
        <v>0.403464809302098</v>
      </c>
      <c r="BY95" s="7" t="n">
        <v>0.4089719600531341</v>
      </c>
      <c r="BZ95" s="7" t="n">
        <v>0.7652514093340157</v>
      </c>
      <c r="CA95" s="7" t="n">
        <v>0.3586494751115736</v>
      </c>
      <c r="CB95" s="7" t="n">
        <v>0.3119165232920784</v>
      </c>
      <c r="CC95" s="7" t="n">
        <v>0.2644289416408145</v>
      </c>
      <c r="CD95" s="7" t="n">
        <v>0.5311038339193789</v>
      </c>
      <c r="CE95" s="7" t="n">
        <v>0.3901029047498214</v>
      </c>
      <c r="CF95" s="7" t="n">
        <v>0.7102187068378705</v>
      </c>
      <c r="CG95" s="7" t="n">
        <v>0.4417556128734241</v>
      </c>
      <c r="CH95" s="7" t="n">
        <v>0.3880051754101959</v>
      </c>
      <c r="CI95" s="7" t="n">
        <v>0.571774767795429</v>
      </c>
      <c r="CJ95" s="7" t="n">
        <v>0.3019173939805763</v>
      </c>
      <c r="CK95" s="7" t="n">
        <v>0.2494585104376282</v>
      </c>
      <c r="CL95" s="7" t="n">
        <v>0.5843026951888373</v>
      </c>
      <c r="CM95" s="7" t="n">
        <v>0.1746593149341562</v>
      </c>
      <c r="CN95" s="7" t="n">
        <v>0.5951455742808204</v>
      </c>
      <c r="CO95" s="7" t="n">
        <v>0.5386070070584107</v>
      </c>
      <c r="CP95" s="7" t="n">
        <v>-0.03487854099998278</v>
      </c>
      <c r="CQ95" s="7" t="n">
        <v>0.5600548456940062</v>
      </c>
      <c r="CR95" s="7" t="n">
        <v>1</v>
      </c>
      <c r="CS95" s="7" t="n">
        <v>0.7212767994472243</v>
      </c>
      <c r="CT95" s="7" t="n">
        <v>0.9032675772729823</v>
      </c>
      <c r="CU95" s="7" t="n">
        <v>0.7096162606259413</v>
      </c>
      <c r="CV95" s="7" t="n">
        <v>0.5732132022933273</v>
      </c>
      <c r="CW95" s="7" t="n">
        <v>0.2548690525929332</v>
      </c>
      <c r="CX95" s="7" t="n">
        <v>0.6932818353543615</v>
      </c>
      <c r="CY95" s="7" t="n">
        <v>0.2616734760144331</v>
      </c>
      <c r="CZ95" s="7" t="n">
        <v>0.3285600614659578</v>
      </c>
      <c r="DA95" s="7" t="n">
        <v>0.2564923632492161</v>
      </c>
      <c r="DB95" s="7" t="n">
        <v>0.3864254730948022</v>
      </c>
      <c r="DC95" s="7" t="n">
        <v>0.5025238488081216</v>
      </c>
      <c r="DD95" s="7" t="n">
        <v>0.6486141365283442</v>
      </c>
      <c r="DE95" s="7" t="n">
        <v>0.3622505702521186</v>
      </c>
      <c r="DF95" s="7" t="n">
        <v>0.4368359505346521</v>
      </c>
      <c r="DG95" s="7" t="n">
        <v>0.3811826370449571</v>
      </c>
      <c r="DH95" s="7" t="n">
        <v>0.2432800815523276</v>
      </c>
      <c r="DI95" s="7" t="n">
        <v>0.4969275984817066</v>
      </c>
      <c r="DJ95" s="7" t="n">
        <v>0.3608078439084262</v>
      </c>
      <c r="DK95" s="7" t="n">
        <v>0.509320239727292</v>
      </c>
      <c r="DL95" s="7" t="n">
        <v>0.2023946952138461</v>
      </c>
      <c r="DM95" s="7" t="n">
        <v>0.7131120848048805</v>
      </c>
      <c r="DN95" s="7" t="n">
        <v>-0.1980159925140861</v>
      </c>
      <c r="DO95" s="7" t="n">
        <v>0.4217484763177928</v>
      </c>
      <c r="DP95" s="7" t="n">
        <v>0.4398885577074853</v>
      </c>
      <c r="DQ95" s="7" t="n">
        <v>0.4965735821980703</v>
      </c>
      <c r="DR95" s="7" t="n">
        <v>0.4287226999983846</v>
      </c>
      <c r="DS95" s="7" t="n">
        <v>0.4399880196538375</v>
      </c>
      <c r="DT95" s="7" t="n">
        <v>0.551312724615676</v>
      </c>
      <c r="DU95" s="7" t="n">
        <v>0.6742802680614871</v>
      </c>
      <c r="DV95" s="7" t="n">
        <v>0.4770436688969544</v>
      </c>
      <c r="DW95" s="7" t="n">
        <v>0.4231600588688831</v>
      </c>
      <c r="DX95" s="7" t="n">
        <v>0.523383216217444</v>
      </c>
      <c r="DY95" s="7" t="n">
        <v>0.3982752918480185</v>
      </c>
      <c r="DZ95" s="7" t="n">
        <v>0.204012673678081</v>
      </c>
      <c r="EA95" s="7" t="n">
        <v>0.3437663434594267</v>
      </c>
      <c r="EB95" s="7" t="n">
        <v>0.3695325982809332</v>
      </c>
      <c r="EC95" s="7" t="n">
        <v>0.4436351049597239</v>
      </c>
      <c r="ED95" s="7" t="n">
        <v>0.1959962386677259</v>
      </c>
      <c r="EE95" s="7" t="n">
        <v>0.3952981605658734</v>
      </c>
      <c r="EF95" s="7" t="n">
        <v>0.4040894208220702</v>
      </c>
      <c r="EG95" s="7" t="n">
        <v>0.2371756870401434</v>
      </c>
      <c r="EH95" s="7" t="n">
        <v>0.1124873508019848</v>
      </c>
      <c r="EI95" s="7" t="n">
        <v>0.1639593736104661</v>
      </c>
      <c r="EJ95" s="7" t="n">
        <v>0.6110585534339975</v>
      </c>
      <c r="EK95" s="7" t="n">
        <v>0.05785544906350907</v>
      </c>
      <c r="EL95" s="7" t="n">
        <v>0.5397561847959036</v>
      </c>
      <c r="EM95" s="7" t="n">
        <v>0.443127350441703</v>
      </c>
      <c r="EN95" s="7" t="n">
        <v>0.3227100964577721</v>
      </c>
      <c r="EO95" s="7" t="n">
        <v>0.3045923441175654</v>
      </c>
      <c r="EP95" s="7" t="n">
        <v>0.5094136837394253</v>
      </c>
      <c r="EQ95" s="7" t="n">
        <v>0.6737751620163618</v>
      </c>
      <c r="ER95" s="7" t="n">
        <v>0.5610307270254717</v>
      </c>
      <c r="ES95" s="7" t="n">
        <v>0.4336209735687475</v>
      </c>
      <c r="ET95" s="7" t="n">
        <v>0.5561753114627976</v>
      </c>
      <c r="EU95" s="7" t="n">
        <v>0.5771817125811125</v>
      </c>
      <c r="EV95" s="7" t="n">
        <v>0.20241997688486</v>
      </c>
      <c r="EW95" s="7" t="n">
        <v>0.4264156220896422</v>
      </c>
      <c r="EX95" s="7" t="n">
        <v>0.1729797321488616</v>
      </c>
      <c r="EY95" s="7" t="n">
        <v>0.5633134055231676</v>
      </c>
      <c r="EZ95" s="7" t="n">
        <v>0.1826292152430911</v>
      </c>
      <c r="FA95" s="7" t="n">
        <v>0.4357335674760565</v>
      </c>
      <c r="FB95" s="7" t="n">
        <v>0.3799550896101761</v>
      </c>
      <c r="FC95" s="7" t="n">
        <v>0.3282351711165673</v>
      </c>
      <c r="FD95" s="7" t="n">
        <v>-0.006902485937244476</v>
      </c>
      <c r="FE95" s="7" t="n">
        <v>0.2675221716268374</v>
      </c>
      <c r="FF95" s="7" t="n">
        <v>0.4337399432716173</v>
      </c>
      <c r="FG95" s="7" t="n">
        <v>0.3419065738154186</v>
      </c>
      <c r="FH95" s="7" t="n">
        <v>0.2038825442206786</v>
      </c>
      <c r="FI95" s="7" t="n">
        <v>0.3924544652415716</v>
      </c>
      <c r="FJ95" s="7" t="n">
        <v>0.4370340868708993</v>
      </c>
      <c r="FK95" s="7" t="n">
        <v>-0.1748852959190067</v>
      </c>
      <c r="FL95" s="7" t="n">
        <v>0.1164090596215417</v>
      </c>
      <c r="FM95" s="7" t="n">
        <v>0.761200056353296</v>
      </c>
      <c r="FN95" s="7" t="n">
        <v>0.6373116611329621</v>
      </c>
      <c r="FO95" s="7" t="n">
        <v>0.2101253625627262</v>
      </c>
      <c r="FP95" s="7" t="n">
        <v>0.6210361375172231</v>
      </c>
      <c r="FQ95" s="7" t="n">
        <v>0.2082504004128979</v>
      </c>
      <c r="FR95" s="7" t="n">
        <v>0.4881275127320128</v>
      </c>
      <c r="FS95" s="7" t="n">
        <v>0.2162645801393805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0.6523563307408141</v>
      </c>
      <c r="D96" s="7" t="n">
        <v>0.5775463015937001</v>
      </c>
      <c r="E96" s="7" t="n">
        <v>-0.05786069064243432</v>
      </c>
      <c r="F96" s="7" t="n">
        <v>0.5199899250087922</v>
      </c>
      <c r="G96" s="7" t="n">
        <v>0.1642903022307337</v>
      </c>
      <c r="H96" s="7" t="n">
        <v>0.2252904651670801</v>
      </c>
      <c r="I96" s="7" t="n">
        <v>0.3323451939149565</v>
      </c>
      <c r="J96" s="7" t="n">
        <v>0.3037022173097612</v>
      </c>
      <c r="K96" s="7" t="n">
        <v>0.4248224537375804</v>
      </c>
      <c r="L96" s="7" t="n">
        <v>-0.04443044218847699</v>
      </c>
      <c r="M96" s="7" t="n">
        <v>0.6094102978030387</v>
      </c>
      <c r="N96" s="7" t="n">
        <v>0.6857106665715317</v>
      </c>
      <c r="O96" s="7" t="n">
        <v>0.7771246140692974</v>
      </c>
      <c r="P96" s="7" t="n">
        <v>0.7771078204593089</v>
      </c>
      <c r="Q96" s="7" t="n">
        <v>0.4769082230980543</v>
      </c>
      <c r="R96" s="7" t="n">
        <v>0.6676764815525541</v>
      </c>
      <c r="S96" s="7" t="n">
        <v>0.7682833114475719</v>
      </c>
      <c r="T96" s="7" t="n">
        <v>0.6957737025385653</v>
      </c>
      <c r="U96" s="7" t="n">
        <v>0.4794460470454636</v>
      </c>
      <c r="V96" s="7" t="n">
        <v>0.7458942269400507</v>
      </c>
      <c r="W96" s="7" t="n">
        <v>0.7591079155859641</v>
      </c>
      <c r="X96" s="7" t="n">
        <v>0.4355199465828674</v>
      </c>
      <c r="Y96" s="7" t="n">
        <v>0.2446894492473529</v>
      </c>
      <c r="Z96" s="7" t="n">
        <v>0.2236174842279966</v>
      </c>
      <c r="AA96" s="7" t="n">
        <v>0.4241709385847962</v>
      </c>
      <c r="AB96" s="7" t="n">
        <v>0.0443180628076874</v>
      </c>
      <c r="AC96" s="7" t="n">
        <v>0.3628707411304772</v>
      </c>
      <c r="AD96" s="7" t="n">
        <v>0.788307418222542</v>
      </c>
      <c r="AE96" s="7" t="n">
        <v>0.7477284514734404</v>
      </c>
      <c r="AF96" s="7" t="n">
        <v>0.6907389852261695</v>
      </c>
      <c r="AG96" s="7" t="n">
        <v>0.4419879325931477</v>
      </c>
      <c r="AH96" s="7" t="n">
        <v>0.6143867371411792</v>
      </c>
      <c r="AI96" s="7" t="n">
        <v>0.1287986752089585</v>
      </c>
      <c r="AJ96" s="7" t="n">
        <v>-0.2073182284719358</v>
      </c>
      <c r="AK96" s="7" t="n">
        <v>0.2305132790961457</v>
      </c>
      <c r="AL96" s="7" t="n">
        <v>0.464985257264109</v>
      </c>
      <c r="AM96" s="7" t="n">
        <v>0.3337705966372829</v>
      </c>
      <c r="AN96" s="7" t="n">
        <v>0.249187639129529</v>
      </c>
      <c r="AO96" s="7" t="n">
        <v>0.293721951371603</v>
      </c>
      <c r="AP96" s="7" t="n">
        <v>0.3173863721477501</v>
      </c>
      <c r="AQ96" s="7" t="n">
        <v>0.4700895654374922</v>
      </c>
      <c r="AR96" s="7" t="n">
        <v>0.7421276891928609</v>
      </c>
      <c r="AS96" s="7" t="n">
        <v>0.7096445480740293</v>
      </c>
      <c r="AT96" s="7" t="n">
        <v>0.3911220154977788</v>
      </c>
      <c r="AU96" s="7" t="n">
        <v>0.6440258165295822</v>
      </c>
      <c r="AV96" s="7" t="n">
        <v>0.5380500048015513</v>
      </c>
      <c r="AW96" s="7" t="n">
        <v>0.7950970613204825</v>
      </c>
      <c r="AX96" s="7" t="n">
        <v>0.4631858811998921</v>
      </c>
      <c r="AY96" s="7" t="n">
        <v>0.6272094989849256</v>
      </c>
      <c r="AZ96" s="7" t="n">
        <v>0.1880279904807985</v>
      </c>
      <c r="BA96" s="7" t="n">
        <v>0.7197989064843884</v>
      </c>
      <c r="BB96" s="7" t="n">
        <v>0.4411557444534972</v>
      </c>
      <c r="BC96" s="7" t="n">
        <v>0.4831040880113985</v>
      </c>
      <c r="BD96" s="7" t="n">
        <v>0.3149777723146889</v>
      </c>
      <c r="BE96" s="7" t="n">
        <v>-0.1028842170111956</v>
      </c>
      <c r="BF96" s="7" t="n">
        <v>0.4296614791815214</v>
      </c>
      <c r="BG96" s="7" t="n">
        <v>0.6651830792157407</v>
      </c>
      <c r="BH96" s="7" t="n">
        <v>0.3887864140126523</v>
      </c>
      <c r="BI96" s="7" t="n">
        <v>0.5921129103535692</v>
      </c>
      <c r="BJ96" s="7" t="n">
        <v>0.2491875984258818</v>
      </c>
      <c r="BK96" s="7" t="n">
        <v>0.4398275805731434</v>
      </c>
      <c r="BL96" s="7" t="n">
        <v>0.7036002811752839</v>
      </c>
      <c r="BM96" s="7" t="n">
        <v>0.8469274810411751</v>
      </c>
      <c r="BN96" s="7" t="n">
        <v>0.6845900329753047</v>
      </c>
      <c r="BO96" s="7" t="n">
        <v>0.4955055309602123</v>
      </c>
      <c r="BP96" s="7" t="n">
        <v>0.3408523312382171</v>
      </c>
      <c r="BQ96" s="7" t="n">
        <v>-0.02062118305632747</v>
      </c>
      <c r="BR96" s="7" t="n">
        <v>0.1761525497147589</v>
      </c>
      <c r="BS96" s="7" t="n">
        <v>0.6137928951416318</v>
      </c>
      <c r="BT96" s="7" t="n">
        <v>0.4739141673820915</v>
      </c>
      <c r="BU96" s="7" t="n">
        <v>-0.1603222934239019</v>
      </c>
      <c r="BV96" s="7" t="n">
        <v>0.642502678793113</v>
      </c>
      <c r="BW96" s="7" t="n">
        <v>0.5260669146317708</v>
      </c>
      <c r="BX96" s="7" t="n">
        <v>0.4944362656519243</v>
      </c>
      <c r="BY96" s="7" t="n">
        <v>0.5754326270880673</v>
      </c>
      <c r="BZ96" s="7" t="n">
        <v>0.9418836373649048</v>
      </c>
      <c r="CA96" s="7" t="n">
        <v>0.5018352000867573</v>
      </c>
      <c r="CB96" s="7" t="n">
        <v>0.4391760053337407</v>
      </c>
      <c r="CC96" s="7" t="n">
        <v>0.4491107119323108</v>
      </c>
      <c r="CD96" s="7" t="n">
        <v>0.3951428746437503</v>
      </c>
      <c r="CE96" s="7" t="n">
        <v>0.3109218678263456</v>
      </c>
      <c r="CF96" s="7" t="n">
        <v>0.9725304413276674</v>
      </c>
      <c r="CG96" s="7" t="n">
        <v>0.6934657740242469</v>
      </c>
      <c r="CH96" s="7" t="n">
        <v>0.2720446912360928</v>
      </c>
      <c r="CI96" s="7" t="n">
        <v>0.6211945912809201</v>
      </c>
      <c r="CJ96" s="7" t="n">
        <v>0.2963442546282678</v>
      </c>
      <c r="CK96" s="7" t="n">
        <v>0.43623142463888</v>
      </c>
      <c r="CL96" s="7" t="n">
        <v>0.8666807598972804</v>
      </c>
      <c r="CM96" s="7" t="n">
        <v>0.2432064640493286</v>
      </c>
      <c r="CN96" s="7" t="n">
        <v>0.7583209043603615</v>
      </c>
      <c r="CO96" s="7" t="n">
        <v>0.4629761592666226</v>
      </c>
      <c r="CP96" s="7" t="n">
        <v>-0.09712210822446683</v>
      </c>
      <c r="CQ96" s="7" t="n">
        <v>0.4919495385704615</v>
      </c>
      <c r="CR96" s="7" t="n">
        <v>0.7212767994472243</v>
      </c>
      <c r="CS96" s="7" t="n">
        <v>1</v>
      </c>
      <c r="CT96" s="7" t="n">
        <v>0.7798432485602204</v>
      </c>
      <c r="CU96" s="7" t="n">
        <v>0.9888505271214255</v>
      </c>
      <c r="CV96" s="7" t="n">
        <v>0.7466223195945108</v>
      </c>
      <c r="CW96" s="7" t="n">
        <v>0.1963976249494985</v>
      </c>
      <c r="CX96" s="7" t="n">
        <v>0.8414424151380909</v>
      </c>
      <c r="CY96" s="7" t="n">
        <v>0.3413561084818962</v>
      </c>
      <c r="CZ96" s="7" t="n">
        <v>0.3317341188997174</v>
      </c>
      <c r="DA96" s="7" t="n">
        <v>0.05823395485775103</v>
      </c>
      <c r="DB96" s="7" t="n">
        <v>0.5060460756867384</v>
      </c>
      <c r="DC96" s="7" t="n">
        <v>0.6284850083208584</v>
      </c>
      <c r="DD96" s="7" t="n">
        <v>0.9303183141593492</v>
      </c>
      <c r="DE96" s="7" t="n">
        <v>0.6693408686614996</v>
      </c>
      <c r="DF96" s="7" t="n">
        <v>0.7027422509962468</v>
      </c>
      <c r="DG96" s="7" t="n">
        <v>0.2370006851399313</v>
      </c>
      <c r="DH96" s="7" t="n">
        <v>0.4448410261124324</v>
      </c>
      <c r="DI96" s="7" t="n">
        <v>0.3948511547227612</v>
      </c>
      <c r="DJ96" s="7" t="n">
        <v>0.6513816845501705</v>
      </c>
      <c r="DK96" s="7" t="n">
        <v>0.6273044064919586</v>
      </c>
      <c r="DL96" s="7" t="n">
        <v>0.406607143688088</v>
      </c>
      <c r="DM96" s="7" t="n">
        <v>0.9399096374480322</v>
      </c>
      <c r="DN96" s="7" t="n">
        <v>-0.05755422662452172</v>
      </c>
      <c r="DO96" s="7" t="n">
        <v>0.7266221624498301</v>
      </c>
      <c r="DP96" s="7" t="n">
        <v>0.7155121639852031</v>
      </c>
      <c r="DQ96" s="7" t="n">
        <v>0.3628378251466228</v>
      </c>
      <c r="DR96" s="7" t="n">
        <v>0.4685206415935457</v>
      </c>
      <c r="DS96" s="7" t="n">
        <v>0.6814348020083568</v>
      </c>
      <c r="DT96" s="7" t="n">
        <v>0.674426128581057</v>
      </c>
      <c r="DU96" s="7" t="n">
        <v>0.9614574998240296</v>
      </c>
      <c r="DV96" s="7" t="n">
        <v>0.3593546945608</v>
      </c>
      <c r="DW96" s="7" t="n">
        <v>0.6631427250481698</v>
      </c>
      <c r="DX96" s="7" t="n">
        <v>0.6726745436967759</v>
      </c>
      <c r="DY96" s="7" t="n">
        <v>0.6495661626783737</v>
      </c>
      <c r="DZ96" s="7" t="n">
        <v>0.3093380502802212</v>
      </c>
      <c r="EA96" s="7" t="n">
        <v>0.4843760755282998</v>
      </c>
      <c r="EB96" s="7" t="n">
        <v>0.517529740207791</v>
      </c>
      <c r="EC96" s="7" t="n">
        <v>0.4023823208227004</v>
      </c>
      <c r="ED96" s="7" t="n">
        <v>0.4236389298232389</v>
      </c>
      <c r="EE96" s="7" t="n">
        <v>0.5486137586032358</v>
      </c>
      <c r="EF96" s="7" t="n">
        <v>0.6808809954322437</v>
      </c>
      <c r="EG96" s="7" t="n">
        <v>0.4303968432742557</v>
      </c>
      <c r="EH96" s="7" t="n">
        <v>0.29368406512714</v>
      </c>
      <c r="EI96" s="7" t="n">
        <v>0.3992640741071387</v>
      </c>
      <c r="EJ96" s="7" t="n">
        <v>0.7556775941478157</v>
      </c>
      <c r="EK96" s="7" t="n">
        <v>0.2466799748024541</v>
      </c>
      <c r="EL96" s="7" t="n">
        <v>0.7796330684623949</v>
      </c>
      <c r="EM96" s="7" t="n">
        <v>0.6488011929271091</v>
      </c>
      <c r="EN96" s="7" t="n">
        <v>0.416485631605729</v>
      </c>
      <c r="EO96" s="7" t="n">
        <v>0.4402797574677969</v>
      </c>
      <c r="EP96" s="7" t="n">
        <v>0.7427558823083492</v>
      </c>
      <c r="EQ96" s="7" t="n">
        <v>0.8796802433514513</v>
      </c>
      <c r="ER96" s="7" t="n">
        <v>0.876038206970053</v>
      </c>
      <c r="ES96" s="7" t="n">
        <v>0.6464958009377274</v>
      </c>
      <c r="ET96" s="7" t="n">
        <v>0.7125761904057801</v>
      </c>
      <c r="EU96" s="7" t="n">
        <v>0.6706102945637845</v>
      </c>
      <c r="EV96" s="7" t="n">
        <v>0.4429674108217326</v>
      </c>
      <c r="EW96" s="7" t="n">
        <v>0.6748163218468657</v>
      </c>
      <c r="EX96" s="7" t="n">
        <v>0.2749466728851137</v>
      </c>
      <c r="EY96" s="7" t="n">
        <v>0.7076734056922046</v>
      </c>
      <c r="EZ96" s="7" t="n">
        <v>0.3574862916451598</v>
      </c>
      <c r="FA96" s="7" t="n">
        <v>0.6564896970372431</v>
      </c>
      <c r="FB96" s="7" t="n">
        <v>0.3795641622337507</v>
      </c>
      <c r="FC96" s="7" t="n">
        <v>0.4501770387303673</v>
      </c>
      <c r="FD96" s="7" t="n">
        <v>0.1031949194852518</v>
      </c>
      <c r="FE96" s="7" t="n">
        <v>0.4560355550430751</v>
      </c>
      <c r="FF96" s="7" t="n">
        <v>0.6582884411576739</v>
      </c>
      <c r="FG96" s="7" t="n">
        <v>0.3967946893771236</v>
      </c>
      <c r="FH96" s="7" t="n">
        <v>-0.02953625064292564</v>
      </c>
      <c r="FI96" s="7" t="n">
        <v>0.3838602838515024</v>
      </c>
      <c r="FJ96" s="7" t="n">
        <v>0.6524298525362354</v>
      </c>
      <c r="FK96" s="7" t="n">
        <v>-0.03243237434018435</v>
      </c>
      <c r="FL96" s="7" t="n">
        <v>0.2938412446048264</v>
      </c>
      <c r="FM96" s="7" t="n">
        <v>0.9372618992138173</v>
      </c>
      <c r="FN96" s="7" t="n">
        <v>0.6422537635428667</v>
      </c>
      <c r="FO96" s="7" t="n">
        <v>0.07726537981783831</v>
      </c>
      <c r="FP96" s="7" t="n">
        <v>0.7754944434127818</v>
      </c>
      <c r="FQ96" s="7" t="n">
        <v>0.4459944292192863</v>
      </c>
      <c r="FR96" s="7" t="n">
        <v>0.3523309464141129</v>
      </c>
      <c r="FS96" s="7" t="n">
        <v>0.1081752431436052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0.6655676941187301</v>
      </c>
      <c r="D97" s="7" t="n">
        <v>0.6265685436878887</v>
      </c>
      <c r="E97" s="7" t="n">
        <v>-0.06676009352573269</v>
      </c>
      <c r="F97" s="7" t="n">
        <v>0.6191463031640865</v>
      </c>
      <c r="G97" s="7" t="n">
        <v>0.3734522024944635</v>
      </c>
      <c r="H97" s="7" t="n">
        <v>0.3562400570321</v>
      </c>
      <c r="I97" s="7" t="n">
        <v>0.2638385462387041</v>
      </c>
      <c r="J97" s="7" t="n">
        <v>0.2219076753254835</v>
      </c>
      <c r="K97" s="7" t="n">
        <v>0.6468442357341863</v>
      </c>
      <c r="L97" s="7" t="n">
        <v>-0.04961204832435394</v>
      </c>
      <c r="M97" s="7" t="n">
        <v>0.6207104774161871</v>
      </c>
      <c r="N97" s="7" t="n">
        <v>0.6634085602811924</v>
      </c>
      <c r="O97" s="7" t="n">
        <v>0.7017061058712417</v>
      </c>
      <c r="P97" s="7" t="n">
        <v>0.7016872300127044</v>
      </c>
      <c r="Q97" s="7" t="n">
        <v>0.6655839062666774</v>
      </c>
      <c r="R97" s="7" t="n">
        <v>0.5663291525010091</v>
      </c>
      <c r="S97" s="7" t="n">
        <v>0.6802845138261828</v>
      </c>
      <c r="T97" s="7" t="n">
        <v>0.5706120448768736</v>
      </c>
      <c r="U97" s="7" t="n">
        <v>0.4275310540748781</v>
      </c>
      <c r="V97" s="7" t="n">
        <v>0.6742368339219837</v>
      </c>
      <c r="W97" s="7" t="n">
        <v>0.6741479857816604</v>
      </c>
      <c r="X97" s="7" t="n">
        <v>0.407950377700586</v>
      </c>
      <c r="Y97" s="7" t="n">
        <v>0.318277356753434</v>
      </c>
      <c r="Z97" s="7" t="n">
        <v>0.3621968145746253</v>
      </c>
      <c r="AA97" s="7" t="n">
        <v>0.3984942251003748</v>
      </c>
      <c r="AB97" s="7" t="n">
        <v>0.0359880093786194</v>
      </c>
      <c r="AC97" s="7" t="n">
        <v>0.3054888631767743</v>
      </c>
      <c r="AD97" s="7" t="n">
        <v>0.7216455720178857</v>
      </c>
      <c r="AE97" s="7" t="n">
        <v>0.6819838766592721</v>
      </c>
      <c r="AF97" s="7" t="n">
        <v>0.670384362480977</v>
      </c>
      <c r="AG97" s="7" t="n">
        <v>0.651656369892482</v>
      </c>
      <c r="AH97" s="7" t="n">
        <v>0.5843185725678136</v>
      </c>
      <c r="AI97" s="7" t="n">
        <v>0.1829314318634982</v>
      </c>
      <c r="AJ97" s="7" t="n">
        <v>-0.3268946960755201</v>
      </c>
      <c r="AK97" s="7" t="n">
        <v>0.3561172082789693</v>
      </c>
      <c r="AL97" s="7" t="n">
        <v>0.6621924967868251</v>
      </c>
      <c r="AM97" s="7" t="n">
        <v>0.2645815147858778</v>
      </c>
      <c r="AN97" s="7" t="n">
        <v>0.4094206243151146</v>
      </c>
      <c r="AO97" s="7" t="n">
        <v>0.3467774879517183</v>
      </c>
      <c r="AP97" s="7" t="n">
        <v>0.266596501459996</v>
      </c>
      <c r="AQ97" s="7" t="n">
        <v>0.667221631284868</v>
      </c>
      <c r="AR97" s="7" t="n">
        <v>0.6673911584222534</v>
      </c>
      <c r="AS97" s="7" t="n">
        <v>0.5763509341081789</v>
      </c>
      <c r="AT97" s="7" t="n">
        <v>0.3365107606881199</v>
      </c>
      <c r="AU97" s="7" t="n">
        <v>0.4945620016305144</v>
      </c>
      <c r="AV97" s="7" t="n">
        <v>0.35983591150405</v>
      </c>
      <c r="AW97" s="7" t="n">
        <v>0.7314586152245094</v>
      </c>
      <c r="AX97" s="7" t="n">
        <v>0.5736347720706172</v>
      </c>
      <c r="AY97" s="7" t="n">
        <v>0.5589550087100374</v>
      </c>
      <c r="AZ97" s="7" t="n">
        <v>0.2214449702057318</v>
      </c>
      <c r="BA97" s="7" t="n">
        <v>0.503258301467702</v>
      </c>
      <c r="BB97" s="7" t="n">
        <v>0.4078245682882239</v>
      </c>
      <c r="BC97" s="7" t="n">
        <v>0.5600613942905592</v>
      </c>
      <c r="BD97" s="7" t="n">
        <v>0.2259144239655923</v>
      </c>
      <c r="BE97" s="7" t="n">
        <v>-0.2401917184451309</v>
      </c>
      <c r="BF97" s="7" t="n">
        <v>0.6192267494503673</v>
      </c>
      <c r="BG97" s="7" t="n">
        <v>0.5214736519135986</v>
      </c>
      <c r="BH97" s="7" t="n">
        <v>0.3360195228713049</v>
      </c>
      <c r="BI97" s="7" t="n">
        <v>0.5375591912078982</v>
      </c>
      <c r="BJ97" s="7" t="n">
        <v>0.4094204455750503</v>
      </c>
      <c r="BK97" s="7" t="n">
        <v>0.5459903892352896</v>
      </c>
      <c r="BL97" s="7" t="n">
        <v>0.6080676698481365</v>
      </c>
      <c r="BM97" s="7" t="n">
        <v>0.8969681457280427</v>
      </c>
      <c r="BN97" s="7" t="n">
        <v>0.5829382086964092</v>
      </c>
      <c r="BO97" s="7" t="n">
        <v>0.5664782182760001</v>
      </c>
      <c r="BP97" s="7" t="n">
        <v>0.4100822789075572</v>
      </c>
      <c r="BQ97" s="7" t="n">
        <v>0.1997587786713421</v>
      </c>
      <c r="BR97" s="7" t="n">
        <v>0.2981653399483481</v>
      </c>
      <c r="BS97" s="7" t="n">
        <v>0.7444171062149987</v>
      </c>
      <c r="BT97" s="7" t="n">
        <v>0.4489244303080878</v>
      </c>
      <c r="BU97" s="7" t="n">
        <v>-0.207960509745177</v>
      </c>
      <c r="BV97" s="7" t="n">
        <v>0.6410578689206914</v>
      </c>
      <c r="BW97" s="7" t="n">
        <v>0.5491383009484421</v>
      </c>
      <c r="BX97" s="7" t="n">
        <v>0.5565896135898158</v>
      </c>
      <c r="BY97" s="7" t="n">
        <v>0.5460757323437285</v>
      </c>
      <c r="BZ97" s="7" t="n">
        <v>0.819446254852228</v>
      </c>
      <c r="CA97" s="7" t="n">
        <v>0.511039880146971</v>
      </c>
      <c r="CB97" s="7" t="n">
        <v>0.4635952092637025</v>
      </c>
      <c r="CC97" s="7" t="n">
        <v>0.4301933579491105</v>
      </c>
      <c r="CD97" s="7" t="n">
        <v>0.6337008076492138</v>
      </c>
      <c r="CE97" s="7" t="n">
        <v>0.475623949374383</v>
      </c>
      <c r="CF97" s="7" t="n">
        <v>0.7877941456604706</v>
      </c>
      <c r="CG97" s="7" t="n">
        <v>0.5788855826951315</v>
      </c>
      <c r="CH97" s="7" t="n">
        <v>0.4086106795216073</v>
      </c>
      <c r="CI97" s="7" t="n">
        <v>0.7116169363619009</v>
      </c>
      <c r="CJ97" s="7" t="n">
        <v>0.3792043779505661</v>
      </c>
      <c r="CK97" s="7" t="n">
        <v>0.4049829618310088</v>
      </c>
      <c r="CL97" s="7" t="n">
        <v>0.6689727992118085</v>
      </c>
      <c r="CM97" s="7" t="n">
        <v>0.2658603898884625</v>
      </c>
      <c r="CN97" s="7" t="n">
        <v>0.7369731268832704</v>
      </c>
      <c r="CO97" s="7" t="n">
        <v>0.6579889966424627</v>
      </c>
      <c r="CP97" s="7" t="n">
        <v>-0.05281901291474256</v>
      </c>
      <c r="CQ97" s="7" t="n">
        <v>0.6776094126804353</v>
      </c>
      <c r="CR97" s="7" t="n">
        <v>0.9032675772729823</v>
      </c>
      <c r="CS97" s="7" t="n">
        <v>0.7798432485602204</v>
      </c>
      <c r="CT97" s="7" t="n">
        <v>1</v>
      </c>
      <c r="CU97" s="7" t="n">
        <v>0.7685743069626169</v>
      </c>
      <c r="CV97" s="7" t="n">
        <v>0.7169192065334646</v>
      </c>
      <c r="CW97" s="7" t="n">
        <v>0.2957501304977634</v>
      </c>
      <c r="CX97" s="7" t="n">
        <v>0.7474326520143107</v>
      </c>
      <c r="CY97" s="7" t="n">
        <v>0.4107280436542996</v>
      </c>
      <c r="CZ97" s="7" t="n">
        <v>0.4279883993929204</v>
      </c>
      <c r="DA97" s="7" t="n">
        <v>0.2588906909004834</v>
      </c>
      <c r="DB97" s="7" t="n">
        <v>0.5287351724518968</v>
      </c>
      <c r="DC97" s="7" t="n">
        <v>0.5562169439466366</v>
      </c>
      <c r="DD97" s="7" t="n">
        <v>0.7254461911713493</v>
      </c>
      <c r="DE97" s="7" t="n">
        <v>0.4646705943708457</v>
      </c>
      <c r="DF97" s="7" t="n">
        <v>0.5656170418754145</v>
      </c>
      <c r="DG97" s="7" t="n">
        <v>0.4052357241469048</v>
      </c>
      <c r="DH97" s="7" t="n">
        <v>0.3285361897795691</v>
      </c>
      <c r="DI97" s="7" t="n">
        <v>0.6231580407408764</v>
      </c>
      <c r="DJ97" s="7" t="n">
        <v>0.4361528273748486</v>
      </c>
      <c r="DK97" s="7" t="n">
        <v>0.6750909653541427</v>
      </c>
      <c r="DL97" s="7" t="n">
        <v>0.3587810552304314</v>
      </c>
      <c r="DM97" s="7" t="n">
        <v>0.7939691701974704</v>
      </c>
      <c r="DN97" s="7" t="n">
        <v>-0.1788234117242505</v>
      </c>
      <c r="DO97" s="7" t="n">
        <v>0.4942112469024173</v>
      </c>
      <c r="DP97" s="7" t="n">
        <v>0.5853582792944515</v>
      </c>
      <c r="DQ97" s="7" t="n">
        <v>0.6042629566719931</v>
      </c>
      <c r="DR97" s="7" t="n">
        <v>0.5473717096560385</v>
      </c>
      <c r="DS97" s="7" t="n">
        <v>0.572622177425263</v>
      </c>
      <c r="DT97" s="7" t="n">
        <v>0.7042295004226156</v>
      </c>
      <c r="DU97" s="7" t="n">
        <v>0.7484945188138956</v>
      </c>
      <c r="DV97" s="7" t="n">
        <v>0.5860933256172023</v>
      </c>
      <c r="DW97" s="7" t="n">
        <v>0.562141535223034</v>
      </c>
      <c r="DX97" s="7" t="n">
        <v>0.5796280637111942</v>
      </c>
      <c r="DY97" s="7" t="n">
        <v>0.4948851841479551</v>
      </c>
      <c r="DZ97" s="7" t="n">
        <v>0.3006695065345266</v>
      </c>
      <c r="EA97" s="7" t="n">
        <v>0.4482460584780892</v>
      </c>
      <c r="EB97" s="7" t="n">
        <v>0.5503625763166768</v>
      </c>
      <c r="EC97" s="7" t="n">
        <v>0.5320232164035346</v>
      </c>
      <c r="ED97" s="7" t="n">
        <v>0.2968430170919557</v>
      </c>
      <c r="EE97" s="7" t="n">
        <v>0.5013018235849123</v>
      </c>
      <c r="EF97" s="7" t="n">
        <v>0.559566586162783</v>
      </c>
      <c r="EG97" s="7" t="n">
        <v>0.3958721009788841</v>
      </c>
      <c r="EH97" s="7" t="n">
        <v>0.2224051226183523</v>
      </c>
      <c r="EI97" s="7" t="n">
        <v>0.3183526262613797</v>
      </c>
      <c r="EJ97" s="7" t="n">
        <v>0.7261006635240357</v>
      </c>
      <c r="EK97" s="7" t="n">
        <v>0.1760471711023031</v>
      </c>
      <c r="EL97" s="7" t="n">
        <v>0.6391020299098313</v>
      </c>
      <c r="EM97" s="7" t="n">
        <v>0.5697323621996147</v>
      </c>
      <c r="EN97" s="7" t="n">
        <v>0.4851108183020952</v>
      </c>
      <c r="EO97" s="7" t="n">
        <v>0.4017849860323048</v>
      </c>
      <c r="EP97" s="7" t="n">
        <v>0.6178841702568625</v>
      </c>
      <c r="EQ97" s="7" t="n">
        <v>0.7666873065520746</v>
      </c>
      <c r="ER97" s="7" t="n">
        <v>0.6337611771085946</v>
      </c>
      <c r="ES97" s="7" t="n">
        <v>0.5633740995765266</v>
      </c>
      <c r="ET97" s="7" t="n">
        <v>0.5881208049353501</v>
      </c>
      <c r="EU97" s="7" t="n">
        <v>0.7143580702285507</v>
      </c>
      <c r="EV97" s="7" t="n">
        <v>0.283055453474705</v>
      </c>
      <c r="EW97" s="7" t="n">
        <v>0.5724569314860016</v>
      </c>
      <c r="EX97" s="7" t="n">
        <v>0.3202640776564981</v>
      </c>
      <c r="EY97" s="7" t="n">
        <v>0.6190181830893864</v>
      </c>
      <c r="EZ97" s="7" t="n">
        <v>0.3255382438809131</v>
      </c>
      <c r="FA97" s="7" t="n">
        <v>0.5662780571910455</v>
      </c>
      <c r="FB97" s="7" t="n">
        <v>0.4799531966808355</v>
      </c>
      <c r="FC97" s="7" t="n">
        <v>0.4890708497884964</v>
      </c>
      <c r="FD97" s="7" t="n">
        <v>0.1337006652141349</v>
      </c>
      <c r="FE97" s="7" t="n">
        <v>0.4076819244332496</v>
      </c>
      <c r="FF97" s="7" t="n">
        <v>0.5631447956083828</v>
      </c>
      <c r="FG97" s="7" t="n">
        <v>0.5214157259561613</v>
      </c>
      <c r="FH97" s="7" t="n">
        <v>0.1914452818163062</v>
      </c>
      <c r="FI97" s="7" t="n">
        <v>0.5086713191893032</v>
      </c>
      <c r="FJ97" s="7" t="n">
        <v>0.5634303521342751</v>
      </c>
      <c r="FK97" s="7" t="n">
        <v>-0.1302347650395412</v>
      </c>
      <c r="FL97" s="7" t="n">
        <v>0.2224974785844423</v>
      </c>
      <c r="FM97" s="7" t="n">
        <v>0.8109837477224733</v>
      </c>
      <c r="FN97" s="7" t="n">
        <v>0.7252313308400435</v>
      </c>
      <c r="FO97" s="7" t="n">
        <v>0.2287094402767511</v>
      </c>
      <c r="FP97" s="7" t="n">
        <v>0.7632992173928915</v>
      </c>
      <c r="FQ97" s="7" t="n">
        <v>0.363777816430736</v>
      </c>
      <c r="FR97" s="7" t="n">
        <v>0.5958540440567929</v>
      </c>
      <c r="FS97" s="7" t="n">
        <v>0.2412975156302755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0.6434945910016369</v>
      </c>
      <c r="D98" s="7" t="n">
        <v>0.5659539649566417</v>
      </c>
      <c r="E98" s="7" t="n">
        <v>-0.05709784877645231</v>
      </c>
      <c r="F98" s="7" t="n">
        <v>0.5028827255366994</v>
      </c>
      <c r="G98" s="7" t="n">
        <v>0.1359512754051201</v>
      </c>
      <c r="H98" s="7" t="n">
        <v>0.2282809817435564</v>
      </c>
      <c r="I98" s="7" t="n">
        <v>0.3443289004820698</v>
      </c>
      <c r="J98" s="7" t="n">
        <v>0.3146708971345847</v>
      </c>
      <c r="K98" s="7" t="n">
        <v>0.4292559319081825</v>
      </c>
      <c r="L98" s="7" t="n">
        <v>-0.04704188477810273</v>
      </c>
      <c r="M98" s="7" t="n">
        <v>0.5770334747254544</v>
      </c>
      <c r="N98" s="7" t="n">
        <v>0.6646970961122518</v>
      </c>
      <c r="O98" s="7" t="n">
        <v>0.7689060870907551</v>
      </c>
      <c r="P98" s="7" t="n">
        <v>0.7688868100581232</v>
      </c>
      <c r="Q98" s="7" t="n">
        <v>0.4868589040627516</v>
      </c>
      <c r="R98" s="7" t="n">
        <v>0.6480361980758308</v>
      </c>
      <c r="S98" s="7" t="n">
        <v>0.7567059351327068</v>
      </c>
      <c r="T98" s="7" t="n">
        <v>0.6594945586629215</v>
      </c>
      <c r="U98" s="7" t="n">
        <v>0.4917638571845447</v>
      </c>
      <c r="V98" s="7" t="n">
        <v>0.7358839478214999</v>
      </c>
      <c r="W98" s="7" t="n">
        <v>0.7523932077391567</v>
      </c>
      <c r="X98" s="7" t="n">
        <v>0.4433836506717354</v>
      </c>
      <c r="Y98" s="7" t="n">
        <v>0.2486349106452976</v>
      </c>
      <c r="Z98" s="7" t="n">
        <v>0.2240270586690261</v>
      </c>
      <c r="AA98" s="7" t="n">
        <v>0.4329090198890495</v>
      </c>
      <c r="AB98" s="7" t="n">
        <v>0.02290982968998714</v>
      </c>
      <c r="AC98" s="7" t="n">
        <v>0.368273068240826</v>
      </c>
      <c r="AD98" s="7" t="n">
        <v>0.7871300376697792</v>
      </c>
      <c r="AE98" s="7" t="n">
        <v>0.7513514755184739</v>
      </c>
      <c r="AF98" s="7" t="n">
        <v>0.6722273363043613</v>
      </c>
      <c r="AG98" s="7" t="n">
        <v>0.4449604322666678</v>
      </c>
      <c r="AH98" s="7" t="n">
        <v>0.5652948030545446</v>
      </c>
      <c r="AI98" s="7" t="n">
        <v>0.126919918549845</v>
      </c>
      <c r="AJ98" s="7" t="n">
        <v>-0.2036384381383144</v>
      </c>
      <c r="AK98" s="7" t="n">
        <v>0.2363899707790076</v>
      </c>
      <c r="AL98" s="7" t="n">
        <v>0.4723212442001013</v>
      </c>
      <c r="AM98" s="7" t="n">
        <v>0.3351820820876452</v>
      </c>
      <c r="AN98" s="7" t="n">
        <v>0.248540348625817</v>
      </c>
      <c r="AO98" s="7" t="n">
        <v>0.3043101696883967</v>
      </c>
      <c r="AP98" s="7" t="n">
        <v>0.3184380392553827</v>
      </c>
      <c r="AQ98" s="7" t="n">
        <v>0.4766931037298843</v>
      </c>
      <c r="AR98" s="7" t="n">
        <v>0.7187458871830271</v>
      </c>
      <c r="AS98" s="7" t="n">
        <v>0.6576147345075757</v>
      </c>
      <c r="AT98" s="7" t="n">
        <v>0.3846211946221338</v>
      </c>
      <c r="AU98" s="7" t="n">
        <v>0.5748819733345665</v>
      </c>
      <c r="AV98" s="7" t="n">
        <v>0.4587886269588717</v>
      </c>
      <c r="AW98" s="7" t="n">
        <v>0.7962082619174305</v>
      </c>
      <c r="AX98" s="7" t="n">
        <v>0.464029328304839</v>
      </c>
      <c r="AY98" s="7" t="n">
        <v>0.5768762681703913</v>
      </c>
      <c r="AZ98" s="7" t="n">
        <v>0.18769470826847</v>
      </c>
      <c r="BA98" s="7" t="n">
        <v>0.6726805085741004</v>
      </c>
      <c r="BB98" s="7" t="n">
        <v>0.4509620544865063</v>
      </c>
      <c r="BC98" s="7" t="n">
        <v>0.4750952248265979</v>
      </c>
      <c r="BD98" s="7" t="n">
        <v>0.3360689465177889</v>
      </c>
      <c r="BE98" s="7" t="n">
        <v>-0.1161152696575505</v>
      </c>
      <c r="BF98" s="7" t="n">
        <v>0.4381970159968902</v>
      </c>
      <c r="BG98" s="7" t="n">
        <v>0.6038542654749716</v>
      </c>
      <c r="BH98" s="7" t="n">
        <v>0.3978829718239713</v>
      </c>
      <c r="BI98" s="7" t="n">
        <v>0.5299427382987716</v>
      </c>
      <c r="BJ98" s="7" t="n">
        <v>0.2485402963554156</v>
      </c>
      <c r="BK98" s="7" t="n">
        <v>0.4258344092875642</v>
      </c>
      <c r="BL98" s="7" t="n">
        <v>0.7095214755276735</v>
      </c>
      <c r="BM98" s="7" t="n">
        <v>0.8369538044828974</v>
      </c>
      <c r="BN98" s="7" t="n">
        <v>0.6914505627899398</v>
      </c>
      <c r="BO98" s="7" t="n">
        <v>0.4907419914652787</v>
      </c>
      <c r="BP98" s="7" t="n">
        <v>0.3483904135245855</v>
      </c>
      <c r="BQ98" s="7" t="n">
        <v>-0.04625849356890452</v>
      </c>
      <c r="BR98" s="7" t="n">
        <v>0.1739445776497292</v>
      </c>
      <c r="BS98" s="7" t="n">
        <v>0.619986977045645</v>
      </c>
      <c r="BT98" s="7" t="n">
        <v>0.4786941777539926</v>
      </c>
      <c r="BU98" s="7" t="n">
        <v>-0.1448470751863299</v>
      </c>
      <c r="BV98" s="7" t="n">
        <v>0.6209810708999554</v>
      </c>
      <c r="BW98" s="7" t="n">
        <v>0.4783712837227908</v>
      </c>
      <c r="BX98" s="7" t="n">
        <v>0.4566357221492452</v>
      </c>
      <c r="BY98" s="7" t="n">
        <v>0.5929976072384476</v>
      </c>
      <c r="BZ98" s="7" t="n">
        <v>0.9416587549138002</v>
      </c>
      <c r="CA98" s="7" t="n">
        <v>0.5154560538727626</v>
      </c>
      <c r="CB98" s="7" t="n">
        <v>0.4413822458004483</v>
      </c>
      <c r="CC98" s="7" t="n">
        <v>0.465952753576723</v>
      </c>
      <c r="CD98" s="7" t="n">
        <v>0.3804915899923992</v>
      </c>
      <c r="CE98" s="7" t="n">
        <v>0.3176055210335062</v>
      </c>
      <c r="CF98" s="7" t="n">
        <v>0.9788971632199323</v>
      </c>
      <c r="CG98" s="7" t="n">
        <v>0.6726510130038077</v>
      </c>
      <c r="CH98" s="7" t="n">
        <v>0.2738661717315214</v>
      </c>
      <c r="CI98" s="7" t="n">
        <v>0.6162914073151221</v>
      </c>
      <c r="CJ98" s="7" t="n">
        <v>0.306163733849083</v>
      </c>
      <c r="CK98" s="7" t="n">
        <v>0.4444237940099077</v>
      </c>
      <c r="CL98" s="7" t="n">
        <v>0.8198346234619728</v>
      </c>
      <c r="CM98" s="7" t="n">
        <v>0.1961041648768534</v>
      </c>
      <c r="CN98" s="7" t="n">
        <v>0.7603980345343411</v>
      </c>
      <c r="CO98" s="7" t="n">
        <v>0.4699689694154985</v>
      </c>
      <c r="CP98" s="7" t="n">
        <v>-0.1025802063123035</v>
      </c>
      <c r="CQ98" s="7" t="n">
        <v>0.496860381883456</v>
      </c>
      <c r="CR98" s="7" t="n">
        <v>0.7096162606259413</v>
      </c>
      <c r="CS98" s="7" t="n">
        <v>0.9888505271214255</v>
      </c>
      <c r="CT98" s="7" t="n">
        <v>0.7685743069626169</v>
      </c>
      <c r="CU98" s="7" t="n">
        <v>1</v>
      </c>
      <c r="CV98" s="7" t="n">
        <v>0.7379099689211263</v>
      </c>
      <c r="CW98" s="7" t="n">
        <v>0.1895702226199412</v>
      </c>
      <c r="CX98" s="7" t="n">
        <v>0.8529504640585026</v>
      </c>
      <c r="CY98" s="7" t="n">
        <v>0.3495884312218785</v>
      </c>
      <c r="CZ98" s="7" t="n">
        <v>0.3293146120891727</v>
      </c>
      <c r="DA98" s="7" t="n">
        <v>0.03535430124590788</v>
      </c>
      <c r="DB98" s="7" t="n">
        <v>0.4922398543263167</v>
      </c>
      <c r="DC98" s="7" t="n">
        <v>0.6346531353644358</v>
      </c>
      <c r="DD98" s="7" t="n">
        <v>0.888088438681799</v>
      </c>
      <c r="DE98" s="7" t="n">
        <v>0.6094779225736484</v>
      </c>
      <c r="DF98" s="7" t="n">
        <v>0.6488750015528166</v>
      </c>
      <c r="DG98" s="7" t="n">
        <v>0.2411840452149656</v>
      </c>
      <c r="DH98" s="7" t="n">
        <v>0.4518012424815988</v>
      </c>
      <c r="DI98" s="7" t="n">
        <v>0.4035926319551942</v>
      </c>
      <c r="DJ98" s="7" t="n">
        <v>0.5857033809139046</v>
      </c>
      <c r="DK98" s="7" t="n">
        <v>0.6249286735729987</v>
      </c>
      <c r="DL98" s="7" t="n">
        <v>0.4052308986917287</v>
      </c>
      <c r="DM98" s="7" t="n">
        <v>0.9460398752706679</v>
      </c>
      <c r="DN98" s="7" t="n">
        <v>-0.07235848008463272</v>
      </c>
      <c r="DO98" s="7" t="n">
        <v>0.6693105914692693</v>
      </c>
      <c r="DP98" s="7" t="n">
        <v>0.6766140010112141</v>
      </c>
      <c r="DQ98" s="7" t="n">
        <v>0.3739550828252299</v>
      </c>
      <c r="DR98" s="7" t="n">
        <v>0.4608267267546404</v>
      </c>
      <c r="DS98" s="7" t="n">
        <v>0.6546026544311037</v>
      </c>
      <c r="DT98" s="7" t="n">
        <v>0.6579848202987206</v>
      </c>
      <c r="DU98" s="7" t="n">
        <v>0.92473891646438</v>
      </c>
      <c r="DV98" s="7" t="n">
        <v>0.3694912693439896</v>
      </c>
      <c r="DW98" s="7" t="n">
        <v>0.6353719288095122</v>
      </c>
      <c r="DX98" s="7" t="n">
        <v>0.6785499349101</v>
      </c>
      <c r="DY98" s="7" t="n">
        <v>0.5866855226983634</v>
      </c>
      <c r="DZ98" s="7" t="n">
        <v>0.3131065419129983</v>
      </c>
      <c r="EA98" s="7" t="n">
        <v>0.4682340208950152</v>
      </c>
      <c r="EB98" s="7" t="n">
        <v>0.5072143639564131</v>
      </c>
      <c r="EC98" s="7" t="n">
        <v>0.4123629817325914</v>
      </c>
      <c r="ED98" s="7" t="n">
        <v>0.4269283759608604</v>
      </c>
      <c r="EE98" s="7" t="n">
        <v>0.5293556589608527</v>
      </c>
      <c r="EF98" s="7" t="n">
        <v>0.6789519222371113</v>
      </c>
      <c r="EG98" s="7" t="n">
        <v>0.438549295683225</v>
      </c>
      <c r="EH98" s="7" t="n">
        <v>0.3107830042007513</v>
      </c>
      <c r="EI98" s="7" t="n">
        <v>0.4055219359114319</v>
      </c>
      <c r="EJ98" s="7" t="n">
        <v>0.7610566183104117</v>
      </c>
      <c r="EK98" s="7" t="n">
        <v>0.2615565317789185</v>
      </c>
      <c r="EL98" s="7" t="n">
        <v>0.7777889220802905</v>
      </c>
      <c r="EM98" s="7" t="n">
        <v>0.6312054351902988</v>
      </c>
      <c r="EN98" s="7" t="n">
        <v>0.4184915635863678</v>
      </c>
      <c r="EO98" s="7" t="n">
        <v>0.4252842303158744</v>
      </c>
      <c r="EP98" s="7" t="n">
        <v>0.7359080503121677</v>
      </c>
      <c r="EQ98" s="7" t="n">
        <v>0.8707307975857699</v>
      </c>
      <c r="ER98" s="7" t="n">
        <v>0.8241685412382472</v>
      </c>
      <c r="ES98" s="7" t="n">
        <v>0.6283482287775322</v>
      </c>
      <c r="ET98" s="7" t="n">
        <v>0.7186486522075918</v>
      </c>
      <c r="EU98" s="7" t="n">
        <v>0.6787673047325806</v>
      </c>
      <c r="EV98" s="7" t="n">
        <v>0.4304695941430983</v>
      </c>
      <c r="EW98" s="7" t="n">
        <v>0.6573821389432917</v>
      </c>
      <c r="EX98" s="7" t="n">
        <v>0.2832323200969804</v>
      </c>
      <c r="EY98" s="7" t="n">
        <v>0.7168482856545968</v>
      </c>
      <c r="EZ98" s="7" t="n">
        <v>0.3580223713309337</v>
      </c>
      <c r="FA98" s="7" t="n">
        <v>0.640974204732436</v>
      </c>
      <c r="FB98" s="7" t="n">
        <v>0.3991248789802102</v>
      </c>
      <c r="FC98" s="7" t="n">
        <v>0.4627860287556528</v>
      </c>
      <c r="FD98" s="7" t="n">
        <v>0.1037919230053303</v>
      </c>
      <c r="FE98" s="7" t="n">
        <v>0.4687963730599601</v>
      </c>
      <c r="FF98" s="7" t="n">
        <v>0.6434234166621704</v>
      </c>
      <c r="FG98" s="7" t="n">
        <v>0.404734334158702</v>
      </c>
      <c r="FH98" s="7" t="n">
        <v>-0.05558683249468287</v>
      </c>
      <c r="FI98" s="7" t="n">
        <v>0.365410203797003</v>
      </c>
      <c r="FJ98" s="7" t="n">
        <v>0.6367150223993754</v>
      </c>
      <c r="FK98" s="7" t="n">
        <v>-0.04730318796381177</v>
      </c>
      <c r="FL98" s="7" t="n">
        <v>0.3121435230090787</v>
      </c>
      <c r="FM98" s="7" t="n">
        <v>0.937319763993002</v>
      </c>
      <c r="FN98" s="7" t="n">
        <v>0.6504193046957881</v>
      </c>
      <c r="FO98" s="7" t="n">
        <v>0.05857422757737559</v>
      </c>
      <c r="FP98" s="7" t="n">
        <v>0.7756346095789041</v>
      </c>
      <c r="FQ98" s="7" t="n">
        <v>0.4494026663358192</v>
      </c>
      <c r="FR98" s="7" t="n">
        <v>0.361509575277245</v>
      </c>
      <c r="FS98" s="7" t="n">
        <v>0.1097416823080326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0.957845771699109</v>
      </c>
      <c r="D99" s="7" t="n">
        <v>0.9175186225324353</v>
      </c>
      <c r="E99" s="7" t="n">
        <v>0.2150578833331992</v>
      </c>
      <c r="F99" s="7" t="n">
        <v>0.8189476328554351</v>
      </c>
      <c r="G99" s="7" t="n">
        <v>0.4011615689018102</v>
      </c>
      <c r="H99" s="7" t="n">
        <v>0.4384894489645042</v>
      </c>
      <c r="I99" s="7" t="n">
        <v>0.6133304017344176</v>
      </c>
      <c r="J99" s="7" t="n">
        <v>0.5482628746575785</v>
      </c>
      <c r="K99" s="7" t="n">
        <v>0.7183552675675469</v>
      </c>
      <c r="L99" s="7" t="n">
        <v>0.2128331598716106</v>
      </c>
      <c r="M99" s="7" t="n">
        <v>0.9246877327332067</v>
      </c>
      <c r="N99" s="7" t="n">
        <v>0.9763148894526904</v>
      </c>
      <c r="O99" s="7" t="n">
        <v>0.8999897312662979</v>
      </c>
      <c r="P99" s="7" t="n">
        <v>0.8999769212216667</v>
      </c>
      <c r="Q99" s="7" t="n">
        <v>0.6874519796992519</v>
      </c>
      <c r="R99" s="7" t="n">
        <v>0.7925191020978271</v>
      </c>
      <c r="S99" s="7" t="n">
        <v>0.8758202679675657</v>
      </c>
      <c r="T99" s="7" t="n">
        <v>0.7741633202472944</v>
      </c>
      <c r="U99" s="7" t="n">
        <v>0.6972889353374395</v>
      </c>
      <c r="V99" s="7" t="n">
        <v>0.8550115845255398</v>
      </c>
      <c r="W99" s="7" t="n">
        <v>0.8849373500643383</v>
      </c>
      <c r="X99" s="7" t="n">
        <v>0.7097395749541344</v>
      </c>
      <c r="Y99" s="7" t="n">
        <v>0.6492759550396175</v>
      </c>
      <c r="Z99" s="7" t="n">
        <v>0.3834333461758865</v>
      </c>
      <c r="AA99" s="7" t="n">
        <v>0.7027852387591118</v>
      </c>
      <c r="AB99" s="7" t="n">
        <v>0.3444095391115111</v>
      </c>
      <c r="AC99" s="7" t="n">
        <v>0.6295191731112576</v>
      </c>
      <c r="AD99" s="7" t="n">
        <v>0.9810415217904768</v>
      </c>
      <c r="AE99" s="7" t="n">
        <v>0.970256522171956</v>
      </c>
      <c r="AF99" s="7" t="n">
        <v>0.9804378954020568</v>
      </c>
      <c r="AG99" s="7" t="n">
        <v>0.6613651351283706</v>
      </c>
      <c r="AH99" s="7" t="n">
        <v>0.8864366021884329</v>
      </c>
      <c r="AI99" s="7" t="n">
        <v>0.4910820939339198</v>
      </c>
      <c r="AJ99" s="7" t="n">
        <v>-0.1121775647538019</v>
      </c>
      <c r="AK99" s="7" t="n">
        <v>0.4279887951498617</v>
      </c>
      <c r="AL99" s="7" t="n">
        <v>0.7195126675524096</v>
      </c>
      <c r="AM99" s="7" t="n">
        <v>0.5747983380777858</v>
      </c>
      <c r="AN99" s="7" t="n">
        <v>0.6114414220120665</v>
      </c>
      <c r="AO99" s="7" t="n">
        <v>0.6331955323431288</v>
      </c>
      <c r="AP99" s="7" t="n">
        <v>0.5817080297637466</v>
      </c>
      <c r="AQ99" s="7" t="n">
        <v>0.722582881066981</v>
      </c>
      <c r="AR99" s="7" t="n">
        <v>0.9776849140650066</v>
      </c>
      <c r="AS99" s="7" t="n">
        <v>0.8464985353575161</v>
      </c>
      <c r="AT99" s="7" t="n">
        <v>0.632580644124546</v>
      </c>
      <c r="AU99" s="7" t="n">
        <v>0.7743967906243404</v>
      </c>
      <c r="AV99" s="7" t="n">
        <v>0.6592184867963865</v>
      </c>
      <c r="AW99" s="7" t="n">
        <v>0.9729428789531898</v>
      </c>
      <c r="AX99" s="7" t="n">
        <v>0.8114737242997087</v>
      </c>
      <c r="AY99" s="7" t="n">
        <v>0.8791647367205312</v>
      </c>
      <c r="AZ99" s="7" t="n">
        <v>0.5307566115186703</v>
      </c>
      <c r="BA99" s="7" t="n">
        <v>0.776757370975513</v>
      </c>
      <c r="BB99" s="7" t="n">
        <v>0.7103437906876733</v>
      </c>
      <c r="BC99" s="7" t="n">
        <v>0.6770609479602487</v>
      </c>
      <c r="BD99" s="7" t="n">
        <v>0.5401287894330349</v>
      </c>
      <c r="BE99" s="7" t="n">
        <v>-0.01006472951162883</v>
      </c>
      <c r="BF99" s="7" t="n">
        <v>0.6642585095980029</v>
      </c>
      <c r="BG99" s="7" t="n">
        <v>0.7950388040034305</v>
      </c>
      <c r="BH99" s="7" t="n">
        <v>0.666898500604042</v>
      </c>
      <c r="BI99" s="7" t="n">
        <v>0.8237046989845527</v>
      </c>
      <c r="BJ99" s="7" t="n">
        <v>0.6114414952224355</v>
      </c>
      <c r="BK99" s="7" t="n">
        <v>0.6585284140216353</v>
      </c>
      <c r="BL99" s="7" t="n">
        <v>0.7849931613409882</v>
      </c>
      <c r="BM99" s="7" t="n">
        <v>0.6911114803903701</v>
      </c>
      <c r="BN99" s="7" t="n">
        <v>0.7705916953596559</v>
      </c>
      <c r="BO99" s="7" t="n">
        <v>0.7010011654519624</v>
      </c>
      <c r="BP99" s="7" t="n">
        <v>0.6865549194472085</v>
      </c>
      <c r="BQ99" s="7" t="n">
        <v>0.16863642959972</v>
      </c>
      <c r="BR99" s="7" t="n">
        <v>0.2845907095863163</v>
      </c>
      <c r="BS99" s="7" t="n">
        <v>0.7742733610931497</v>
      </c>
      <c r="BT99" s="7" t="n">
        <v>0.8122763611646295</v>
      </c>
      <c r="BU99" s="7" t="n">
        <v>0.02413525087731096</v>
      </c>
      <c r="BV99" s="7" t="n">
        <v>0.9545434778295497</v>
      </c>
      <c r="BW99" s="7" t="n">
        <v>0.8293272401753534</v>
      </c>
      <c r="BX99" s="7" t="n">
        <v>0.82574939135617</v>
      </c>
      <c r="BY99" s="7" t="n">
        <v>0.7958776752983534</v>
      </c>
      <c r="BZ99" s="7" t="n">
        <v>0.7596902747555841</v>
      </c>
      <c r="CA99" s="7" t="n">
        <v>0.8143913506809385</v>
      </c>
      <c r="CB99" s="7" t="n">
        <v>0.8200468074147121</v>
      </c>
      <c r="CC99" s="7" t="n">
        <v>0.7339711510309638</v>
      </c>
      <c r="CD99" s="7" t="n">
        <v>0.6444010146421641</v>
      </c>
      <c r="CE99" s="7" t="n">
        <v>0.6255462889746261</v>
      </c>
      <c r="CF99" s="7" t="n">
        <v>0.8018905333799727</v>
      </c>
      <c r="CG99" s="7" t="n">
        <v>0.854010073499997</v>
      </c>
      <c r="CH99" s="7" t="n">
        <v>0.4544332400954583</v>
      </c>
      <c r="CI99" s="7" t="n">
        <v>0.8661163850189143</v>
      </c>
      <c r="CJ99" s="7" t="n">
        <v>0.5931777284526923</v>
      </c>
      <c r="CK99" s="7" t="n">
        <v>0.7109581355833747</v>
      </c>
      <c r="CL99" s="7" t="n">
        <v>0.797221326650563</v>
      </c>
      <c r="CM99" s="7" t="n">
        <v>0.563109229615451</v>
      </c>
      <c r="CN99" s="7" t="n">
        <v>0.9112162577810778</v>
      </c>
      <c r="CO99" s="7" t="n">
        <v>0.6937323623829137</v>
      </c>
      <c r="CP99" s="7" t="n">
        <v>0.1451960828080927</v>
      </c>
      <c r="CQ99" s="7" t="n">
        <v>0.7090187746207048</v>
      </c>
      <c r="CR99" s="7" t="n">
        <v>0.5732132022933273</v>
      </c>
      <c r="CS99" s="7" t="n">
        <v>0.7466223195945108</v>
      </c>
      <c r="CT99" s="7" t="n">
        <v>0.7169192065334646</v>
      </c>
      <c r="CU99" s="7" t="n">
        <v>0.7379099689211263</v>
      </c>
      <c r="CV99" s="7" t="n">
        <v>1</v>
      </c>
      <c r="CW99" s="7" t="n">
        <v>0.5239421450246309</v>
      </c>
      <c r="CX99" s="7" t="n">
        <v>0.7643220449665895</v>
      </c>
      <c r="CY99" s="7" t="n">
        <v>0.6853029233337857</v>
      </c>
      <c r="CZ99" s="7" t="n">
        <v>0.7298388602509853</v>
      </c>
      <c r="DA99" s="7" t="n">
        <v>0.2527096172918608</v>
      </c>
      <c r="DB99" s="7" t="n">
        <v>0.8713309927592481</v>
      </c>
      <c r="DC99" s="7" t="n">
        <v>0.7096503202183841</v>
      </c>
      <c r="DD99" s="7" t="n">
        <v>0.7673380300189079</v>
      </c>
      <c r="DE99" s="7" t="n">
        <v>0.7454822315755764</v>
      </c>
      <c r="DF99" s="7" t="n">
        <v>0.809769394348724</v>
      </c>
      <c r="DG99" s="7" t="n">
        <v>0.4457827112499383</v>
      </c>
      <c r="DH99" s="7" t="n">
        <v>0.6315480300394577</v>
      </c>
      <c r="DI99" s="7" t="n">
        <v>0.6464636502609296</v>
      </c>
      <c r="DJ99" s="7" t="n">
        <v>0.7132693313526044</v>
      </c>
      <c r="DK99" s="7" t="n">
        <v>0.874733762928867</v>
      </c>
      <c r="DL99" s="7" t="n">
        <v>0.6379004379903602</v>
      </c>
      <c r="DM99" s="7" t="n">
        <v>0.8166639290168672</v>
      </c>
      <c r="DN99" s="7" t="n">
        <v>0.06831665958891546</v>
      </c>
      <c r="DO99" s="7" t="n">
        <v>0.7499033555476775</v>
      </c>
      <c r="DP99" s="7" t="n">
        <v>0.8489997731971672</v>
      </c>
      <c r="DQ99" s="7" t="n">
        <v>0.572533427927158</v>
      </c>
      <c r="DR99" s="7" t="n">
        <v>0.6757715301705083</v>
      </c>
      <c r="DS99" s="7" t="n">
        <v>0.8353708079278601</v>
      </c>
      <c r="DT99" s="7" t="n">
        <v>0.9335184381120557</v>
      </c>
      <c r="DU99" s="7" t="n">
        <v>0.7426936066153209</v>
      </c>
      <c r="DV99" s="7" t="n">
        <v>0.671762573912451</v>
      </c>
      <c r="DW99" s="7" t="n">
        <v>0.8388659990373198</v>
      </c>
      <c r="DX99" s="7" t="n">
        <v>0.7366280720525534</v>
      </c>
      <c r="DY99" s="7" t="n">
        <v>0.7642693633589616</v>
      </c>
      <c r="DZ99" s="7" t="n">
        <v>0.5842666644260949</v>
      </c>
      <c r="EA99" s="7" t="n">
        <v>0.7199571756393128</v>
      </c>
      <c r="EB99" s="7" t="n">
        <v>0.8389279976813525</v>
      </c>
      <c r="EC99" s="7" t="n">
        <v>0.7720437333046548</v>
      </c>
      <c r="ED99" s="7" t="n">
        <v>0.5848444204915941</v>
      </c>
      <c r="EE99" s="7" t="n">
        <v>0.7524373335392818</v>
      </c>
      <c r="EF99" s="7" t="n">
        <v>0.8624549883818989</v>
      </c>
      <c r="EG99" s="7" t="n">
        <v>0.6982059897772068</v>
      </c>
      <c r="EH99" s="7" t="n">
        <v>0.5127144574818137</v>
      </c>
      <c r="EI99" s="7" t="n">
        <v>0.6082086881493562</v>
      </c>
      <c r="EJ99" s="7" t="n">
        <v>0.9500807984360393</v>
      </c>
      <c r="EK99" s="7" t="n">
        <v>0.5268123192791376</v>
      </c>
      <c r="EL99" s="7" t="n">
        <v>0.8537750799027385</v>
      </c>
      <c r="EM99" s="7" t="n">
        <v>0.8009040986310931</v>
      </c>
      <c r="EN99" s="7" t="n">
        <v>0.7588001864606411</v>
      </c>
      <c r="EO99" s="7" t="n">
        <v>0.6762173505391722</v>
      </c>
      <c r="EP99" s="7" t="n">
        <v>0.7839401680586778</v>
      </c>
      <c r="EQ99" s="7" t="n">
        <v>0.8021910948072442</v>
      </c>
      <c r="ER99" s="7" t="n">
        <v>0.7524489851401884</v>
      </c>
      <c r="ES99" s="7" t="n">
        <v>0.8041443902716728</v>
      </c>
      <c r="ET99" s="7" t="n">
        <v>0.6635790664230249</v>
      </c>
      <c r="EU99" s="7" t="n">
        <v>0.7996812251924116</v>
      </c>
      <c r="EV99" s="7" t="n">
        <v>0.6607252330832342</v>
      </c>
      <c r="EW99" s="7" t="n">
        <v>0.8709911573602449</v>
      </c>
      <c r="EX99" s="7" t="n">
        <v>0.6228991215430237</v>
      </c>
      <c r="EY99" s="7" t="n">
        <v>0.7460224467790765</v>
      </c>
      <c r="EZ99" s="7" t="n">
        <v>0.7133386327949547</v>
      </c>
      <c r="FA99" s="7" t="n">
        <v>0.8100426356295115</v>
      </c>
      <c r="FB99" s="7" t="n">
        <v>0.727103776284886</v>
      </c>
      <c r="FC99" s="7" t="n">
        <v>0.8126272872997707</v>
      </c>
      <c r="FD99" s="7" t="n">
        <v>0.4636340061750009</v>
      </c>
      <c r="FE99" s="7" t="n">
        <v>0.7062513484776175</v>
      </c>
      <c r="FF99" s="7" t="n">
        <v>0.8051833670471669</v>
      </c>
      <c r="FG99" s="7" t="n">
        <v>0.7819192702047357</v>
      </c>
      <c r="FH99" s="7" t="n">
        <v>0.1557478524989229</v>
      </c>
      <c r="FI99" s="7" t="n">
        <v>0.6015060046010231</v>
      </c>
      <c r="FJ99" s="7" t="n">
        <v>0.8076442073781224</v>
      </c>
      <c r="FK99" s="7" t="n">
        <v>0.1403275091279721</v>
      </c>
      <c r="FL99" s="7" t="n">
        <v>0.5161587598340918</v>
      </c>
      <c r="FM99" s="7" t="n">
        <v>0.7576033629268015</v>
      </c>
      <c r="FN99" s="7" t="n">
        <v>0.8090105235547661</v>
      </c>
      <c r="FO99" s="7" t="n">
        <v>0.3577830037078288</v>
      </c>
      <c r="FP99" s="7" t="n">
        <v>0.8740660231402543</v>
      </c>
      <c r="FQ99" s="7" t="n">
        <v>0.653414693136866</v>
      </c>
      <c r="FR99" s="7" t="n">
        <v>0.5574646413735694</v>
      </c>
      <c r="FS99" s="7" t="n">
        <v>0.4220724447052367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0.6970006269268688</v>
      </c>
      <c r="D100" s="7" t="n">
        <v>0.6799639853156609</v>
      </c>
      <c r="E100" s="7" t="n">
        <v>0.7432726066126429</v>
      </c>
      <c r="F100" s="7" t="n">
        <v>0.7208224067159279</v>
      </c>
      <c r="G100" s="7" t="n">
        <v>0.7366514915307447</v>
      </c>
      <c r="H100" s="7" t="n">
        <v>0.6710048387287489</v>
      </c>
      <c r="I100" s="7" t="n">
        <v>0.5386816403355943</v>
      </c>
      <c r="J100" s="7" t="n">
        <v>0.5317139272593406</v>
      </c>
      <c r="K100" s="7" t="n">
        <v>0.589425043025074</v>
      </c>
      <c r="L100" s="7" t="n">
        <v>0.7014262977776621</v>
      </c>
      <c r="M100" s="7" t="n">
        <v>0.6475537020998475</v>
      </c>
      <c r="N100" s="7" t="n">
        <v>0.5608853157607118</v>
      </c>
      <c r="O100" s="7" t="n">
        <v>0.193532458996697</v>
      </c>
      <c r="P100" s="7" t="n">
        <v>0.1935017786137001</v>
      </c>
      <c r="Q100" s="7" t="n">
        <v>0.3195502361168381</v>
      </c>
      <c r="R100" s="7" t="n">
        <v>0.08629813502283459</v>
      </c>
      <c r="S100" s="7" t="n">
        <v>0.1580124686155427</v>
      </c>
      <c r="T100" s="7" t="n">
        <v>0.07609104640493759</v>
      </c>
      <c r="U100" s="7" t="n">
        <v>0.2030052384090388</v>
      </c>
      <c r="V100" s="7" t="n">
        <v>0.1463563685340981</v>
      </c>
      <c r="W100" s="7" t="n">
        <v>0.1809375578789729</v>
      </c>
      <c r="X100" s="7" t="n">
        <v>0.4937579915863907</v>
      </c>
      <c r="Y100" s="7" t="n">
        <v>0.4518755199051031</v>
      </c>
      <c r="Z100" s="7" t="n">
        <v>0.6166700387732388</v>
      </c>
      <c r="AA100" s="7" t="n">
        <v>0.4876220888377633</v>
      </c>
      <c r="AB100" s="7" t="n">
        <v>0.8091466944390725</v>
      </c>
      <c r="AC100" s="7" t="n">
        <v>0.2880832934706755</v>
      </c>
      <c r="AD100" s="7" t="n">
        <v>0.4385273595904055</v>
      </c>
      <c r="AE100" s="7" t="n">
        <v>0.4199307185125585</v>
      </c>
      <c r="AF100" s="7" t="n">
        <v>0.5773702876308424</v>
      </c>
      <c r="AG100" s="7" t="n">
        <v>0.5212689060568684</v>
      </c>
      <c r="AH100" s="7" t="n">
        <v>0.5020242624449657</v>
      </c>
      <c r="AI100" s="7" t="n">
        <v>0.8785205402908127</v>
      </c>
      <c r="AJ100" s="7" t="n">
        <v>0.3690218466580325</v>
      </c>
      <c r="AK100" s="7" t="n">
        <v>0.6954590619114752</v>
      </c>
      <c r="AL100" s="7" t="n">
        <v>0.5489945573109621</v>
      </c>
      <c r="AM100" s="7" t="n">
        <v>0.2024730683279873</v>
      </c>
      <c r="AN100" s="7" t="n">
        <v>0.6838373800776819</v>
      </c>
      <c r="AO100" s="7" t="n">
        <v>0.6479353612653591</v>
      </c>
      <c r="AP100" s="7" t="n">
        <v>0.2905431094290203</v>
      </c>
      <c r="AQ100" s="7" t="n">
        <v>0.5385161274826532</v>
      </c>
      <c r="AR100" s="7" t="n">
        <v>0.4489283899341559</v>
      </c>
      <c r="AS100" s="7" t="n">
        <v>0.2837502905288684</v>
      </c>
      <c r="AT100" s="7" t="n">
        <v>0.1891634481488351</v>
      </c>
      <c r="AU100" s="7" t="n">
        <v>0.2444792681712357</v>
      </c>
      <c r="AV100" s="7" t="n">
        <v>0.1624679725060679</v>
      </c>
      <c r="AW100" s="7" t="n">
        <v>0.4014472726600845</v>
      </c>
      <c r="AX100" s="7" t="n">
        <v>0.7273590687914568</v>
      </c>
      <c r="AY100" s="7" t="n">
        <v>0.4519583612924248</v>
      </c>
      <c r="AZ100" s="7" t="n">
        <v>0.5178969385922312</v>
      </c>
      <c r="BA100" s="7" t="n">
        <v>0.2212246100849939</v>
      </c>
      <c r="BB100" s="7" t="n">
        <v>0.48971212020485</v>
      </c>
      <c r="BC100" s="7" t="n">
        <v>0.6341834320390864</v>
      </c>
      <c r="BD100" s="7" t="n">
        <v>0.5436110757469976</v>
      </c>
      <c r="BE100" s="7" t="n">
        <v>0.3737729718690295</v>
      </c>
      <c r="BF100" s="7" t="n">
        <v>0.4436685875841702</v>
      </c>
      <c r="BG100" s="7" t="n">
        <v>0.2645461652157082</v>
      </c>
      <c r="BH100" s="7" t="n">
        <v>0.2513734620798062</v>
      </c>
      <c r="BI100" s="7" t="n">
        <v>0.4328380135125017</v>
      </c>
      <c r="BJ100" s="7" t="n">
        <v>0.6838374636213765</v>
      </c>
      <c r="BK100" s="7" t="n">
        <v>0.6344030805908525</v>
      </c>
      <c r="BL100" s="7" t="n">
        <v>0.24358015223564</v>
      </c>
      <c r="BM100" s="7" t="n">
        <v>0.2985824198759591</v>
      </c>
      <c r="BN100" s="7" t="n">
        <v>0.2094816636081383</v>
      </c>
      <c r="BO100" s="7" t="n">
        <v>0.6454661820384772</v>
      </c>
      <c r="BP100" s="7" t="n">
        <v>0.255478205652817</v>
      </c>
      <c r="BQ100" s="7" t="n">
        <v>0.7502519060560923</v>
      </c>
      <c r="BR100" s="7" t="n">
        <v>0.5502041286768298</v>
      </c>
      <c r="BS100" s="7" t="n">
        <v>0.4991992541035851</v>
      </c>
      <c r="BT100" s="7" t="n">
        <v>0.6554845807736738</v>
      </c>
      <c r="BU100" s="7" t="n">
        <v>0.4141226615594861</v>
      </c>
      <c r="BV100" s="7" t="n">
        <v>0.6374309012609142</v>
      </c>
      <c r="BW100" s="7" t="n">
        <v>0.6235549193277267</v>
      </c>
      <c r="BX100" s="7" t="n">
        <v>0.6393642869224428</v>
      </c>
      <c r="BY100" s="7" t="n">
        <v>0.3450254799449782</v>
      </c>
      <c r="BZ100" s="7" t="n">
        <v>0.283269517078591</v>
      </c>
      <c r="CA100" s="7" t="n">
        <v>0.5947710668104839</v>
      </c>
      <c r="CB100" s="7" t="n">
        <v>0.6400004001657945</v>
      </c>
      <c r="CC100" s="7" t="n">
        <v>0.3516146445431689</v>
      </c>
      <c r="CD100" s="7" t="n">
        <v>0.5485033258599646</v>
      </c>
      <c r="CE100" s="7" t="n">
        <v>0.7302754856255881</v>
      </c>
      <c r="CF100" s="7" t="n">
        <v>0.2358122960435815</v>
      </c>
      <c r="CG100" s="7" t="n">
        <v>0.1695515338589669</v>
      </c>
      <c r="CH100" s="7" t="n">
        <v>0.6590546173466501</v>
      </c>
      <c r="CI100" s="7" t="n">
        <v>0.4548640382760489</v>
      </c>
      <c r="CJ100" s="7" t="n">
        <v>0.6879141000620115</v>
      </c>
      <c r="CK100" s="7" t="n">
        <v>0.4907025111660382</v>
      </c>
      <c r="CL100" s="7" t="n">
        <v>0.147841592966017</v>
      </c>
      <c r="CM100" s="7" t="n">
        <v>0.689287420962874</v>
      </c>
      <c r="CN100" s="7" t="n">
        <v>0.3085044911803151</v>
      </c>
      <c r="CO100" s="7" t="n">
        <v>0.4581841594199871</v>
      </c>
      <c r="CP100" s="7" t="n">
        <v>0.8519137719970076</v>
      </c>
      <c r="CQ100" s="7" t="n">
        <v>0.468839825268945</v>
      </c>
      <c r="CR100" s="7" t="n">
        <v>0.2548690525929332</v>
      </c>
      <c r="CS100" s="7" t="n">
        <v>0.1963976249494985</v>
      </c>
      <c r="CT100" s="7" t="n">
        <v>0.2957501304977634</v>
      </c>
      <c r="CU100" s="7" t="n">
        <v>0.1895702226199412</v>
      </c>
      <c r="CV100" s="7" t="n">
        <v>0.5239421450246309</v>
      </c>
      <c r="CW100" s="7" t="n">
        <v>1</v>
      </c>
      <c r="CX100" s="7" t="n">
        <v>0.3056391295198375</v>
      </c>
      <c r="CY100" s="7" t="n">
        <v>0.2531375622894451</v>
      </c>
      <c r="CZ100" s="7" t="n">
        <v>0.7098242043564937</v>
      </c>
      <c r="DA100" s="7" t="n">
        <v>0.7735324075543354</v>
      </c>
      <c r="DB100" s="7" t="n">
        <v>0.7695576747008055</v>
      </c>
      <c r="DC100" s="7" t="n">
        <v>0.2269513719751958</v>
      </c>
      <c r="DD100" s="7" t="n">
        <v>0.129163318665423</v>
      </c>
      <c r="DE100" s="7" t="n">
        <v>0.1396063088597739</v>
      </c>
      <c r="DF100" s="7" t="n">
        <v>0.1763993521745723</v>
      </c>
      <c r="DG100" s="7" t="n">
        <v>0.668459595953911</v>
      </c>
      <c r="DH100" s="7" t="n">
        <v>0.2169560596021725</v>
      </c>
      <c r="DI100" s="7" t="n">
        <v>0.4136866690986584</v>
      </c>
      <c r="DJ100" s="7" t="n">
        <v>0.1527910020633778</v>
      </c>
      <c r="DK100" s="7" t="n">
        <v>0.2876904988970085</v>
      </c>
      <c r="DL100" s="7" t="n">
        <v>0.5464772090551868</v>
      </c>
      <c r="DM100" s="7" t="n">
        <v>0.2285005227355159</v>
      </c>
      <c r="DN100" s="7" t="n">
        <v>0.3790548377454178</v>
      </c>
      <c r="DO100" s="7" t="n">
        <v>0.1582730278082989</v>
      </c>
      <c r="DP100" s="7" t="n">
        <v>0.2016720454888959</v>
      </c>
      <c r="DQ100" s="7" t="n">
        <v>0.3191838292823334</v>
      </c>
      <c r="DR100" s="7" t="n">
        <v>0.6344315418336706</v>
      </c>
      <c r="DS100" s="7" t="n">
        <v>0.1594861666378411</v>
      </c>
      <c r="DT100" s="7" t="n">
        <v>0.5004343916536663</v>
      </c>
      <c r="DU100" s="7" t="n">
        <v>0.1654974906373728</v>
      </c>
      <c r="DV100" s="7" t="n">
        <v>0.561424473104423</v>
      </c>
      <c r="DW100" s="7" t="n">
        <v>0.1693355411106869</v>
      </c>
      <c r="DX100" s="7" t="n">
        <v>0.2082097683323774</v>
      </c>
      <c r="DY100" s="7" t="n">
        <v>0.1413593746914051</v>
      </c>
      <c r="DZ100" s="7" t="n">
        <v>0.1884493347517908</v>
      </c>
      <c r="EA100" s="7" t="n">
        <v>0.09542269125420411</v>
      </c>
      <c r="EB100" s="7" t="n">
        <v>0.4166985963573251</v>
      </c>
      <c r="EC100" s="7" t="n">
        <v>0.6530266710006978</v>
      </c>
      <c r="ED100" s="7" t="n">
        <v>0.1904591122592547</v>
      </c>
      <c r="EE100" s="7" t="n">
        <v>0.08642064466214673</v>
      </c>
      <c r="EF100" s="7" t="n">
        <v>0.1959663033573389</v>
      </c>
      <c r="EG100" s="7" t="n">
        <v>0.4837971660167468</v>
      </c>
      <c r="EH100" s="7" t="n">
        <v>0.5487139454538759</v>
      </c>
      <c r="EI100" s="7" t="n">
        <v>0.1744443340511689</v>
      </c>
      <c r="EJ100" s="7" t="n">
        <v>0.4039642102948328</v>
      </c>
      <c r="EK100" s="7" t="n">
        <v>0.5980343483558582</v>
      </c>
      <c r="EL100" s="7" t="n">
        <v>0.203398173457796</v>
      </c>
      <c r="EM100" s="7" t="n">
        <v>0.09994314742004622</v>
      </c>
      <c r="EN100" s="7" t="n">
        <v>0.7449503882224227</v>
      </c>
      <c r="EO100" s="7" t="n">
        <v>0.04623483337724529</v>
      </c>
      <c r="EP100" s="7" t="n">
        <v>0.08995509040188575</v>
      </c>
      <c r="EQ100" s="7" t="n">
        <v>0.1166746194620512</v>
      </c>
      <c r="ER100" s="7" t="n">
        <v>0.1756230333517091</v>
      </c>
      <c r="ES100" s="7" t="n">
        <v>0.1130414276078105</v>
      </c>
      <c r="ET100" s="7" t="n">
        <v>0.1265784440955399</v>
      </c>
      <c r="EU100" s="7" t="n">
        <v>0.1345066113906759</v>
      </c>
      <c r="EV100" s="7" t="n">
        <v>0.2125009016056541</v>
      </c>
      <c r="EW100" s="7" t="n">
        <v>0.2208090250333072</v>
      </c>
      <c r="EX100" s="7" t="n">
        <v>0.232241105237432</v>
      </c>
      <c r="EY100" s="7" t="n">
        <v>0.2269724233368277</v>
      </c>
      <c r="EZ100" s="7" t="n">
        <v>0.7475883924552353</v>
      </c>
      <c r="FA100" s="7" t="n">
        <v>0.113646454222142</v>
      </c>
      <c r="FB100" s="7" t="n">
        <v>0.7591249202964201</v>
      </c>
      <c r="FC100" s="7" t="n">
        <v>0.7216859835109165</v>
      </c>
      <c r="FD100" s="7" t="n">
        <v>0.4876780899184605</v>
      </c>
      <c r="FE100" s="7" t="n">
        <v>0.472398237996213</v>
      </c>
      <c r="FF100" s="7" t="n">
        <v>0.109189116783973</v>
      </c>
      <c r="FG100" s="7" t="n">
        <v>0.3872963810556437</v>
      </c>
      <c r="FH100" s="7" t="n">
        <v>0.7402502962642104</v>
      </c>
      <c r="FI100" s="7" t="n">
        <v>0.6033774649272002</v>
      </c>
      <c r="FJ100" s="7" t="n">
        <v>0.1082667844141808</v>
      </c>
      <c r="FK100" s="7" t="n">
        <v>0.4263897099256043</v>
      </c>
      <c r="FL100" s="7" t="n">
        <v>0.5566965002996704</v>
      </c>
      <c r="FM100" s="7" t="n">
        <v>0.2833346574095193</v>
      </c>
      <c r="FN100" s="7" t="n">
        <v>0.5017400068988529</v>
      </c>
      <c r="FO100" s="7" t="n">
        <v>0.9398556585250069</v>
      </c>
      <c r="FP100" s="7" t="n">
        <v>0.2153638072655645</v>
      </c>
      <c r="FQ100" s="7" t="n">
        <v>0.2024618072384624</v>
      </c>
      <c r="FR100" s="7" t="n">
        <v>0.3113278411503835</v>
      </c>
      <c r="FS100" s="7" t="n">
        <v>0.9477735596239526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0.6988814167563825</v>
      </c>
      <c r="D101" s="7" t="n">
        <v>0.6309804358372592</v>
      </c>
      <c r="E101" s="7" t="n">
        <v>0.0238327158780166</v>
      </c>
      <c r="F101" s="7" t="n">
        <v>0.6172877472769104</v>
      </c>
      <c r="G101" s="7" t="n">
        <v>0.3294229236126425</v>
      </c>
      <c r="H101" s="7" t="n">
        <v>0.4481066077597406</v>
      </c>
      <c r="I101" s="7" t="n">
        <v>0.3356884997082525</v>
      </c>
      <c r="J101" s="7" t="n">
        <v>0.2826797230529762</v>
      </c>
      <c r="K101" s="7" t="n">
        <v>0.5994648104559933</v>
      </c>
      <c r="L101" s="7" t="n">
        <v>0.033221469808819</v>
      </c>
      <c r="M101" s="7" t="n">
        <v>0.643979338224409</v>
      </c>
      <c r="N101" s="7" t="n">
        <v>0.7005025127429325</v>
      </c>
      <c r="O101" s="7" t="n">
        <v>0.7215355158246013</v>
      </c>
      <c r="P101" s="7" t="n">
        <v>0.7215244952750769</v>
      </c>
      <c r="Q101" s="7" t="n">
        <v>0.5463547698337176</v>
      </c>
      <c r="R101" s="7" t="n">
        <v>0.5648923287234484</v>
      </c>
      <c r="S101" s="7" t="n">
        <v>0.7124273279046349</v>
      </c>
      <c r="T101" s="7" t="n">
        <v>0.5652452122273023</v>
      </c>
      <c r="U101" s="7" t="n">
        <v>0.5465286376079125</v>
      </c>
      <c r="V101" s="7" t="n">
        <v>0.6808495544788838</v>
      </c>
      <c r="W101" s="7" t="n">
        <v>0.6848580921423442</v>
      </c>
      <c r="X101" s="7" t="n">
        <v>0.4338373541567945</v>
      </c>
      <c r="Y101" s="7" t="n">
        <v>0.3201906509017637</v>
      </c>
      <c r="Z101" s="7" t="n">
        <v>0.4353969597111564</v>
      </c>
      <c r="AA101" s="7" t="n">
        <v>0.4200815395303409</v>
      </c>
      <c r="AB101" s="7" t="n">
        <v>0.1088523484848016</v>
      </c>
      <c r="AC101" s="7" t="n">
        <v>0.4040067311811508</v>
      </c>
      <c r="AD101" s="7" t="n">
        <v>0.7784492320769002</v>
      </c>
      <c r="AE101" s="7" t="n">
        <v>0.7440018353652794</v>
      </c>
      <c r="AF101" s="7" t="n">
        <v>0.7107266490389978</v>
      </c>
      <c r="AG101" s="7" t="n">
        <v>0.5604186632720657</v>
      </c>
      <c r="AH101" s="7" t="n">
        <v>0.5839144090261347</v>
      </c>
      <c r="AI101" s="7" t="n">
        <v>0.2541394135643302</v>
      </c>
      <c r="AJ101" s="7" t="n">
        <v>-0.2144194575315424</v>
      </c>
      <c r="AK101" s="7" t="n">
        <v>0.4513758664904496</v>
      </c>
      <c r="AL101" s="7" t="n">
        <v>0.5911986944810527</v>
      </c>
      <c r="AM101" s="7" t="n">
        <v>0.3329026758984839</v>
      </c>
      <c r="AN101" s="7" t="n">
        <v>0.4347142057150811</v>
      </c>
      <c r="AO101" s="7" t="n">
        <v>0.3830421325391585</v>
      </c>
      <c r="AP101" s="7" t="n">
        <v>0.3611722081927862</v>
      </c>
      <c r="AQ101" s="7" t="n">
        <v>0.5833807592084168</v>
      </c>
      <c r="AR101" s="7" t="n">
        <v>0.728646888195136</v>
      </c>
      <c r="AS101" s="7" t="n">
        <v>0.6357328122121209</v>
      </c>
      <c r="AT101" s="7" t="n">
        <v>0.4162862392423426</v>
      </c>
      <c r="AU101" s="7" t="n">
        <v>0.5501927270686738</v>
      </c>
      <c r="AV101" s="7" t="n">
        <v>0.3744902450376909</v>
      </c>
      <c r="AW101" s="7" t="n">
        <v>0.7821660608044293</v>
      </c>
      <c r="AX101" s="7" t="n">
        <v>0.585573311738998</v>
      </c>
      <c r="AY101" s="7" t="n">
        <v>0.6082259612481786</v>
      </c>
      <c r="AZ101" s="7" t="n">
        <v>0.2434500442499017</v>
      </c>
      <c r="BA101" s="7" t="n">
        <v>0.5433482337585654</v>
      </c>
      <c r="BB101" s="7" t="n">
        <v>0.4360775563340956</v>
      </c>
      <c r="BC101" s="7" t="n">
        <v>0.6897564471497803</v>
      </c>
      <c r="BD101" s="7" t="n">
        <v>0.3313790838061941</v>
      </c>
      <c r="BE101" s="7" t="n">
        <v>-0.09529340379223118</v>
      </c>
      <c r="BF101" s="7" t="n">
        <v>0.4886134202085071</v>
      </c>
      <c r="BG101" s="7" t="n">
        <v>0.5750379191706043</v>
      </c>
      <c r="BH101" s="7" t="n">
        <v>0.4255954617523945</v>
      </c>
      <c r="BI101" s="7" t="n">
        <v>0.5834040745010132</v>
      </c>
      <c r="BJ101" s="7" t="n">
        <v>0.4347141615405316</v>
      </c>
      <c r="BK101" s="7" t="n">
        <v>0.6336582249185068</v>
      </c>
      <c r="BL101" s="7" t="n">
        <v>0.7200696548135199</v>
      </c>
      <c r="BM101" s="7" t="n">
        <v>0.817211885107428</v>
      </c>
      <c r="BN101" s="7" t="n">
        <v>0.6973655602630113</v>
      </c>
      <c r="BO101" s="7" t="n">
        <v>0.7175249069833618</v>
      </c>
      <c r="BP101" s="7" t="n">
        <v>0.4237798669112761</v>
      </c>
      <c r="BQ101" s="7" t="n">
        <v>0.1051952024595346</v>
      </c>
      <c r="BR101" s="7" t="n">
        <v>0.3798568083775434</v>
      </c>
      <c r="BS101" s="7" t="n">
        <v>0.712619681693913</v>
      </c>
      <c r="BT101" s="7" t="n">
        <v>0.4999701116292516</v>
      </c>
      <c r="BU101" s="7" t="n">
        <v>-0.09958303634038979</v>
      </c>
      <c r="BV101" s="7" t="n">
        <v>0.6787553909694631</v>
      </c>
      <c r="BW101" s="7" t="n">
        <v>0.5445332752379629</v>
      </c>
      <c r="BX101" s="7" t="n">
        <v>0.5552206884928738</v>
      </c>
      <c r="BY101" s="7" t="n">
        <v>0.5954185183410672</v>
      </c>
      <c r="BZ101" s="7" t="n">
        <v>0.9252442724546983</v>
      </c>
      <c r="CA101" s="7" t="n">
        <v>0.5733876502284655</v>
      </c>
      <c r="CB101" s="7" t="n">
        <v>0.4917037199433584</v>
      </c>
      <c r="CC101" s="7" t="n">
        <v>0.4727535889582047</v>
      </c>
      <c r="CD101" s="7" t="n">
        <v>0.5099282902095899</v>
      </c>
      <c r="CE101" s="7" t="n">
        <v>0.4597572401115138</v>
      </c>
      <c r="CF101" s="7" t="n">
        <v>0.8886510411832304</v>
      </c>
      <c r="CG101" s="7" t="n">
        <v>0.6171130854999449</v>
      </c>
      <c r="CH101" s="7" t="n">
        <v>0.4871417655921961</v>
      </c>
      <c r="CI101" s="7" t="n">
        <v>0.6733490286113152</v>
      </c>
      <c r="CJ101" s="7" t="n">
        <v>0.4144817082877334</v>
      </c>
      <c r="CK101" s="7" t="n">
        <v>0.4367440349843896</v>
      </c>
      <c r="CL101" s="7" t="n">
        <v>0.6945357735347299</v>
      </c>
      <c r="CM101" s="7" t="n">
        <v>0.3604514320534605</v>
      </c>
      <c r="CN101" s="7" t="n">
        <v>0.7958490455226618</v>
      </c>
      <c r="CO101" s="7" t="n">
        <v>0.5613734598087955</v>
      </c>
      <c r="CP101" s="7" t="n">
        <v>-0.00862225941282776</v>
      </c>
      <c r="CQ101" s="7" t="n">
        <v>0.5693724155942081</v>
      </c>
      <c r="CR101" s="7" t="n">
        <v>0.6932818353543615</v>
      </c>
      <c r="CS101" s="7" t="n">
        <v>0.8414424151380909</v>
      </c>
      <c r="CT101" s="7" t="n">
        <v>0.7474326520143107</v>
      </c>
      <c r="CU101" s="7" t="n">
        <v>0.8529504640585026</v>
      </c>
      <c r="CV101" s="7" t="n">
        <v>0.7643220449665895</v>
      </c>
      <c r="CW101" s="7" t="n">
        <v>0.3056391295198375</v>
      </c>
      <c r="CX101" s="7" t="n">
        <v>1</v>
      </c>
      <c r="CY101" s="7" t="n">
        <v>0.4253047847675623</v>
      </c>
      <c r="CZ101" s="7" t="n">
        <v>0.4686446937297191</v>
      </c>
      <c r="DA101" s="7" t="n">
        <v>0.1781204797146358</v>
      </c>
      <c r="DB101" s="7" t="n">
        <v>0.5440852632828379</v>
      </c>
      <c r="DC101" s="7" t="n">
        <v>0.6768538902413114</v>
      </c>
      <c r="DD101" s="7" t="n">
        <v>0.7407574693309552</v>
      </c>
      <c r="DE101" s="7" t="n">
        <v>0.4779992878514577</v>
      </c>
      <c r="DF101" s="7" t="n">
        <v>0.5618578681491851</v>
      </c>
      <c r="DG101" s="7" t="n">
        <v>0.451939578043546</v>
      </c>
      <c r="DH101" s="7" t="n">
        <v>0.4621789928860536</v>
      </c>
      <c r="DI101" s="7" t="n">
        <v>0.476850674885137</v>
      </c>
      <c r="DJ101" s="7" t="n">
        <v>0.4451000876356385</v>
      </c>
      <c r="DK101" s="7" t="n">
        <v>0.6507849454626501</v>
      </c>
      <c r="DL101" s="7" t="n">
        <v>0.3659475993280473</v>
      </c>
      <c r="DM101" s="7" t="n">
        <v>0.8519223906022469</v>
      </c>
      <c r="DN101" s="7" t="n">
        <v>-0.03125155037055745</v>
      </c>
      <c r="DO101" s="7" t="n">
        <v>0.5554458774310909</v>
      </c>
      <c r="DP101" s="7" t="n">
        <v>0.5997171433842109</v>
      </c>
      <c r="DQ101" s="7" t="n">
        <v>0.4536943398318269</v>
      </c>
      <c r="DR101" s="7" t="n">
        <v>0.6843120058416631</v>
      </c>
      <c r="DS101" s="7" t="n">
        <v>0.5987180821908759</v>
      </c>
      <c r="DT101" s="7" t="n">
        <v>0.686534681228903</v>
      </c>
      <c r="DU101" s="7" t="n">
        <v>0.7871851453570029</v>
      </c>
      <c r="DV101" s="7" t="n">
        <v>0.5196172129898978</v>
      </c>
      <c r="DW101" s="7" t="n">
        <v>0.5830438917199954</v>
      </c>
      <c r="DX101" s="7" t="n">
        <v>0.7097744479831551</v>
      </c>
      <c r="DY101" s="7" t="n">
        <v>0.5101785242873642</v>
      </c>
      <c r="DZ101" s="7" t="n">
        <v>0.3495293880423741</v>
      </c>
      <c r="EA101" s="7" t="n">
        <v>0.4707557721958572</v>
      </c>
      <c r="EB101" s="7" t="n">
        <v>0.5078816315121764</v>
      </c>
      <c r="EC101" s="7" t="n">
        <v>0.5856037596509206</v>
      </c>
      <c r="ED101" s="7" t="n">
        <v>0.3878324351663434</v>
      </c>
      <c r="EE101" s="7" t="n">
        <v>0.5166869139539387</v>
      </c>
      <c r="EF101" s="7" t="n">
        <v>0.6246025156257279</v>
      </c>
      <c r="EG101" s="7" t="n">
        <v>0.4244516082155217</v>
      </c>
      <c r="EH101" s="7" t="n">
        <v>0.3000339623323443</v>
      </c>
      <c r="EI101" s="7" t="n">
        <v>0.2848977842442507</v>
      </c>
      <c r="EJ101" s="7" t="n">
        <v>0.7675660427946718</v>
      </c>
      <c r="EK101" s="7" t="n">
        <v>0.2386943015352966</v>
      </c>
      <c r="EL101" s="7" t="n">
        <v>0.7132070539025089</v>
      </c>
      <c r="EM101" s="7" t="n">
        <v>0.5691768674814439</v>
      </c>
      <c r="EN101" s="7" t="n">
        <v>0.467399650463551</v>
      </c>
      <c r="EO101" s="7" t="n">
        <v>0.4249556740461772</v>
      </c>
      <c r="EP101" s="7" t="n">
        <v>0.6158598729843886</v>
      </c>
      <c r="EQ101" s="7" t="n">
        <v>0.7832482558965107</v>
      </c>
      <c r="ER101" s="7" t="n">
        <v>0.6694814015054652</v>
      </c>
      <c r="ES101" s="7" t="n">
        <v>0.5687982596506926</v>
      </c>
      <c r="ET101" s="7" t="n">
        <v>0.7079945370270094</v>
      </c>
      <c r="EU101" s="7" t="n">
        <v>0.681597538090393</v>
      </c>
      <c r="EV101" s="7" t="n">
        <v>0.3845126490299065</v>
      </c>
      <c r="EW101" s="7" t="n">
        <v>0.637075378601946</v>
      </c>
      <c r="EX101" s="7" t="n">
        <v>0.3378177342737309</v>
      </c>
      <c r="EY101" s="7" t="n">
        <v>0.7391452896337823</v>
      </c>
      <c r="EZ101" s="7" t="n">
        <v>0.3834632937694445</v>
      </c>
      <c r="FA101" s="7" t="n">
        <v>0.5784443278272742</v>
      </c>
      <c r="FB101" s="7" t="n">
        <v>0.4473656109988756</v>
      </c>
      <c r="FC101" s="7" t="n">
        <v>0.5270621603459381</v>
      </c>
      <c r="FD101" s="7" t="n">
        <v>0.1647019542038466</v>
      </c>
      <c r="FE101" s="7" t="n">
        <v>0.4590596705358316</v>
      </c>
      <c r="FF101" s="7" t="n">
        <v>0.578778453919687</v>
      </c>
      <c r="FG101" s="7" t="n">
        <v>0.5621770512000641</v>
      </c>
      <c r="FH101" s="7" t="n">
        <v>0.09592189887351114</v>
      </c>
      <c r="FI101" s="7" t="n">
        <v>0.5701490168011998</v>
      </c>
      <c r="FJ101" s="7" t="n">
        <v>0.5715224113475394</v>
      </c>
      <c r="FK101" s="7" t="n">
        <v>0.00856474828030152</v>
      </c>
      <c r="FL101" s="7" t="n">
        <v>0.3062903498782954</v>
      </c>
      <c r="FM101" s="7" t="n">
        <v>0.9395680232861839</v>
      </c>
      <c r="FN101" s="7" t="n">
        <v>0.7557134638717525</v>
      </c>
      <c r="FO101" s="7" t="n">
        <v>0.1638919059276473</v>
      </c>
      <c r="FP101" s="7" t="n">
        <v>0.7244362253824829</v>
      </c>
      <c r="FQ101" s="7" t="n">
        <v>0.3314390960745356</v>
      </c>
      <c r="FR101" s="7" t="n">
        <v>0.4232264852281578</v>
      </c>
      <c r="FS101" s="7" t="n">
        <v>0.2327606523757618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0.5980439035580574</v>
      </c>
      <c r="D102" s="7" t="n">
        <v>0.5920803990469413</v>
      </c>
      <c r="E102" s="7" t="n">
        <v>0.1432036262604504</v>
      </c>
      <c r="F102" s="7" t="n">
        <v>0.4752759939610283</v>
      </c>
      <c r="G102" s="7" t="n">
        <v>0.135967446795744</v>
      </c>
      <c r="H102" s="7" t="n">
        <v>0.2597092720115194</v>
      </c>
      <c r="I102" s="7" t="n">
        <v>0.4972591382968058</v>
      </c>
      <c r="J102" s="7" t="n">
        <v>0.4441630217420177</v>
      </c>
      <c r="K102" s="7" t="n">
        <v>0.5083595427878932</v>
      </c>
      <c r="L102" s="7" t="n">
        <v>0.1558052951617848</v>
      </c>
      <c r="M102" s="7" t="n">
        <v>0.625893864714818</v>
      </c>
      <c r="N102" s="7" t="n">
        <v>0.7011178693189445</v>
      </c>
      <c r="O102" s="7" t="n">
        <v>0.5924010903419827</v>
      </c>
      <c r="P102" s="7" t="n">
        <v>0.5923949078128301</v>
      </c>
      <c r="Q102" s="7" t="n">
        <v>0.4926640226590765</v>
      </c>
      <c r="R102" s="7" t="n">
        <v>0.4995493285538113</v>
      </c>
      <c r="S102" s="7" t="n">
        <v>0.5645158217771981</v>
      </c>
      <c r="T102" s="7" t="n">
        <v>0.4841041264305031</v>
      </c>
      <c r="U102" s="7" t="n">
        <v>0.7761887667047446</v>
      </c>
      <c r="V102" s="7" t="n">
        <v>0.606604018150973</v>
      </c>
      <c r="W102" s="7" t="n">
        <v>0.5808112920177554</v>
      </c>
      <c r="X102" s="7" t="n">
        <v>0.6064489089613365</v>
      </c>
      <c r="Y102" s="7" t="n">
        <v>0.647659816856189</v>
      </c>
      <c r="Z102" s="7" t="n">
        <v>0.2012066884774839</v>
      </c>
      <c r="AA102" s="7" t="n">
        <v>0.6045826366614599</v>
      </c>
      <c r="AB102" s="7" t="n">
        <v>0.1242390552926054</v>
      </c>
      <c r="AC102" s="7" t="n">
        <v>0.8221969990411462</v>
      </c>
      <c r="AD102" s="7" t="n">
        <v>0.6820803420660473</v>
      </c>
      <c r="AE102" s="7" t="n">
        <v>0.7099476764428125</v>
      </c>
      <c r="AF102" s="7" t="n">
        <v>0.6869094435850757</v>
      </c>
      <c r="AG102" s="7" t="n">
        <v>0.4358293317125935</v>
      </c>
      <c r="AH102" s="7" t="n">
        <v>0.6252366264693963</v>
      </c>
      <c r="AI102" s="7" t="n">
        <v>0.3407548211872278</v>
      </c>
      <c r="AJ102" s="7" t="n">
        <v>-0.09608779045830559</v>
      </c>
      <c r="AK102" s="7" t="n">
        <v>0.2626074337531251</v>
      </c>
      <c r="AL102" s="7" t="n">
        <v>0.5033378211148689</v>
      </c>
      <c r="AM102" s="7" t="n">
        <v>0.827604606546795</v>
      </c>
      <c r="AN102" s="7" t="n">
        <v>0.4510676064936487</v>
      </c>
      <c r="AO102" s="7" t="n">
        <v>0.5350022108891657</v>
      </c>
      <c r="AP102" s="7" t="n">
        <v>0.7978541302814821</v>
      </c>
      <c r="AQ102" s="7" t="n">
        <v>0.502363069930219</v>
      </c>
      <c r="AR102" s="7" t="n">
        <v>0.7375219141556542</v>
      </c>
      <c r="AS102" s="7" t="n">
        <v>0.6523896557824634</v>
      </c>
      <c r="AT102" s="7" t="n">
        <v>0.8504726739510747</v>
      </c>
      <c r="AU102" s="7" t="n">
        <v>0.5661015605567891</v>
      </c>
      <c r="AV102" s="7" t="n">
        <v>0.4734332542199128</v>
      </c>
      <c r="AW102" s="7" t="n">
        <v>0.6493220360114061</v>
      </c>
      <c r="AX102" s="7" t="n">
        <v>0.5400191947035593</v>
      </c>
      <c r="AY102" s="7" t="n">
        <v>0.6618090647474388</v>
      </c>
      <c r="AZ102" s="7" t="n">
        <v>0.4232144592333935</v>
      </c>
      <c r="BA102" s="7" t="n">
        <v>0.4071944996870157</v>
      </c>
      <c r="BB102" s="7" t="n">
        <v>0.5931897762393732</v>
      </c>
      <c r="BC102" s="7" t="n">
        <v>0.3655062712880913</v>
      </c>
      <c r="BD102" s="7" t="n">
        <v>0.4246717012918434</v>
      </c>
      <c r="BE102" s="7" t="n">
        <v>-0.1082612141161397</v>
      </c>
      <c r="BF102" s="7" t="n">
        <v>0.4600655677311858</v>
      </c>
      <c r="BG102" s="7" t="n">
        <v>0.6062400413850568</v>
      </c>
      <c r="BH102" s="7" t="n">
        <v>0.8933748122488082</v>
      </c>
      <c r="BI102" s="7" t="n">
        <v>0.6091398802806813</v>
      </c>
      <c r="BJ102" s="7" t="n">
        <v>0.4510675626585774</v>
      </c>
      <c r="BK102" s="7" t="n">
        <v>0.3521173135223671</v>
      </c>
      <c r="BL102" s="7" t="n">
        <v>0.4327744152602706</v>
      </c>
      <c r="BM102" s="7" t="n">
        <v>0.3429673056659799</v>
      </c>
      <c r="BN102" s="7" t="n">
        <v>0.4258418282823569</v>
      </c>
      <c r="BO102" s="7" t="n">
        <v>0.3923721957098759</v>
      </c>
      <c r="BP102" s="7" t="n">
        <v>0.9998560780684901</v>
      </c>
      <c r="BQ102" s="7" t="n">
        <v>-0.05375886814317382</v>
      </c>
      <c r="BR102" s="7" t="n">
        <v>0.1001741072753659</v>
      </c>
      <c r="BS102" s="7" t="n">
        <v>0.5059916408053605</v>
      </c>
      <c r="BT102" s="7" t="n">
        <v>0.533232153072808</v>
      </c>
      <c r="BU102" s="7" t="n">
        <v>0.09202895223345844</v>
      </c>
      <c r="BV102" s="7" t="n">
        <v>0.6598292161911263</v>
      </c>
      <c r="BW102" s="7" t="n">
        <v>0.5567655113232054</v>
      </c>
      <c r="BX102" s="7" t="n">
        <v>0.6117581262986892</v>
      </c>
      <c r="BY102" s="7" t="n">
        <v>0.6867872003224436</v>
      </c>
      <c r="BZ102" s="7" t="n">
        <v>0.4151917157393364</v>
      </c>
      <c r="CA102" s="7" t="n">
        <v>0.5819118991079858</v>
      </c>
      <c r="CB102" s="7" t="n">
        <v>0.5584802439406241</v>
      </c>
      <c r="CC102" s="7" t="n">
        <v>0.7464871759053704</v>
      </c>
      <c r="CD102" s="7" t="n">
        <v>0.3502779161418422</v>
      </c>
      <c r="CE102" s="7" t="n">
        <v>0.4119489582076626</v>
      </c>
      <c r="CF102" s="7" t="n">
        <v>0.4269725235362257</v>
      </c>
      <c r="CG102" s="7" t="n">
        <v>0.5631190683665326</v>
      </c>
      <c r="CH102" s="7" t="n">
        <v>0.2409616528656194</v>
      </c>
      <c r="CI102" s="7" t="n">
        <v>0.5397076938035617</v>
      </c>
      <c r="CJ102" s="7" t="n">
        <v>0.3966878248201185</v>
      </c>
      <c r="CK102" s="7" t="n">
        <v>0.612689840321973</v>
      </c>
      <c r="CL102" s="7" t="n">
        <v>0.3938806961236226</v>
      </c>
      <c r="CM102" s="7" t="n">
        <v>0.2650453209594266</v>
      </c>
      <c r="CN102" s="7" t="n">
        <v>0.6509763103034738</v>
      </c>
      <c r="CO102" s="7" t="n">
        <v>0.4961100238779966</v>
      </c>
      <c r="CP102" s="7" t="n">
        <v>-0.02720430959521611</v>
      </c>
      <c r="CQ102" s="7" t="n">
        <v>0.492766694554272</v>
      </c>
      <c r="CR102" s="7" t="n">
        <v>0.2616734760144331</v>
      </c>
      <c r="CS102" s="7" t="n">
        <v>0.3413561084818962</v>
      </c>
      <c r="CT102" s="7" t="n">
        <v>0.4107280436542996</v>
      </c>
      <c r="CU102" s="7" t="n">
        <v>0.3495884312218785</v>
      </c>
      <c r="CV102" s="7" t="n">
        <v>0.6853029233337857</v>
      </c>
      <c r="CW102" s="7" t="n">
        <v>0.2531375622894451</v>
      </c>
      <c r="CX102" s="7" t="n">
        <v>0.4253047847675623</v>
      </c>
      <c r="CY102" s="7" t="n">
        <v>1</v>
      </c>
      <c r="CZ102" s="7" t="n">
        <v>0.457363531128245</v>
      </c>
      <c r="DA102" s="7" t="n">
        <v>0.00433280977998507</v>
      </c>
      <c r="DB102" s="7" t="n">
        <v>0.5773370257558175</v>
      </c>
      <c r="DC102" s="7" t="n">
        <v>0.3670994592796722</v>
      </c>
      <c r="DD102" s="7" t="n">
        <v>0.3496977616740817</v>
      </c>
      <c r="DE102" s="7" t="n">
        <v>0.4144507427582452</v>
      </c>
      <c r="DF102" s="7" t="n">
        <v>0.477649492644215</v>
      </c>
      <c r="DG102" s="7" t="n">
        <v>0.2215305102586577</v>
      </c>
      <c r="DH102" s="7" t="n">
        <v>0.6652899140394946</v>
      </c>
      <c r="DI102" s="7" t="n">
        <v>0.4704240981950369</v>
      </c>
      <c r="DJ102" s="7" t="n">
        <v>0.3724477389489092</v>
      </c>
      <c r="DK102" s="7" t="n">
        <v>0.6643287641703994</v>
      </c>
      <c r="DL102" s="7" t="n">
        <v>0.4482650331811686</v>
      </c>
      <c r="DM102" s="7" t="n">
        <v>0.4602814597729205</v>
      </c>
      <c r="DN102" s="7" t="n">
        <v>-0.06896534273913824</v>
      </c>
      <c r="DO102" s="7" t="n">
        <v>0.386366027354206</v>
      </c>
      <c r="DP102" s="7" t="n">
        <v>0.5086230408496694</v>
      </c>
      <c r="DQ102" s="7" t="n">
        <v>0.4088841412322631</v>
      </c>
      <c r="DR102" s="7" t="n">
        <v>0.3768436650749416</v>
      </c>
      <c r="DS102" s="7" t="n">
        <v>0.5418415696518994</v>
      </c>
      <c r="DT102" s="7" t="n">
        <v>0.6770860931350959</v>
      </c>
      <c r="DU102" s="7" t="n">
        <v>0.3300243154211959</v>
      </c>
      <c r="DV102" s="7" t="n">
        <v>0.4913624240763176</v>
      </c>
      <c r="DW102" s="7" t="n">
        <v>0.56048326885987</v>
      </c>
      <c r="DX102" s="7" t="n">
        <v>0.4093510649571097</v>
      </c>
      <c r="DY102" s="7" t="n">
        <v>0.5164486404932087</v>
      </c>
      <c r="DZ102" s="7" t="n">
        <v>0.9068363054462051</v>
      </c>
      <c r="EA102" s="7" t="n">
        <v>0.5810973662968831</v>
      </c>
      <c r="EB102" s="7" t="n">
        <v>0.5709875092554048</v>
      </c>
      <c r="EC102" s="7" t="n">
        <v>0.5685840289168133</v>
      </c>
      <c r="ED102" s="7" t="n">
        <v>0.6405330820589823</v>
      </c>
      <c r="EE102" s="7" t="n">
        <v>0.5729191334729504</v>
      </c>
      <c r="EF102" s="7" t="n">
        <v>0.6273612120745732</v>
      </c>
      <c r="EG102" s="7" t="n">
        <v>0.5906289956952112</v>
      </c>
      <c r="EH102" s="7" t="n">
        <v>0.4053753586595132</v>
      </c>
      <c r="EI102" s="7" t="n">
        <v>0.4706836516230506</v>
      </c>
      <c r="EJ102" s="7" t="n">
        <v>0.6098873301670058</v>
      </c>
      <c r="EK102" s="7" t="n">
        <v>0.426751582721478</v>
      </c>
      <c r="EL102" s="7" t="n">
        <v>0.4811698076063847</v>
      </c>
      <c r="EM102" s="7" t="n">
        <v>0.5256188695132199</v>
      </c>
      <c r="EN102" s="7" t="n">
        <v>0.5764431721192997</v>
      </c>
      <c r="EO102" s="7" t="n">
        <v>0.5339711571292407</v>
      </c>
      <c r="EP102" s="7" t="n">
        <v>0.4389081850718491</v>
      </c>
      <c r="EQ102" s="7" t="n">
        <v>0.4248841498740051</v>
      </c>
      <c r="ER102" s="7" t="n">
        <v>0.3473820665477063</v>
      </c>
      <c r="ES102" s="7" t="n">
        <v>0.5262262516317335</v>
      </c>
      <c r="ET102" s="7" t="n">
        <v>0.389926538330104</v>
      </c>
      <c r="EU102" s="7" t="n">
        <v>0.6500177762608971</v>
      </c>
      <c r="EV102" s="7" t="n">
        <v>0.7590541868152179</v>
      </c>
      <c r="EW102" s="7" t="n">
        <v>0.6119760026179123</v>
      </c>
      <c r="EX102" s="7" t="n">
        <v>0.9706312913643091</v>
      </c>
      <c r="EY102" s="7" t="n">
        <v>0.4094093883539762</v>
      </c>
      <c r="EZ102" s="7" t="n">
        <v>0.4995609630539032</v>
      </c>
      <c r="FA102" s="7" t="n">
        <v>0.5341988172349149</v>
      </c>
      <c r="FB102" s="7" t="n">
        <v>0.4037711382854036</v>
      </c>
      <c r="FC102" s="7" t="n">
        <v>0.5522637187557992</v>
      </c>
      <c r="FD102" s="7" t="n">
        <v>0.4341448725377652</v>
      </c>
      <c r="FE102" s="7" t="n">
        <v>0.5653939757049526</v>
      </c>
      <c r="FF102" s="7" t="n">
        <v>0.5271406344025292</v>
      </c>
      <c r="FG102" s="7" t="n">
        <v>0.7120708453338561</v>
      </c>
      <c r="FH102" s="7" t="n">
        <v>-0.06338474265244415</v>
      </c>
      <c r="FI102" s="7" t="n">
        <v>0.3045984420565304</v>
      </c>
      <c r="FJ102" s="7" t="n">
        <v>0.5343017335811409</v>
      </c>
      <c r="FK102" s="7" t="n">
        <v>0.001017571988993571</v>
      </c>
      <c r="FL102" s="7" t="n">
        <v>0.4070292550584192</v>
      </c>
      <c r="FM102" s="7" t="n">
        <v>0.4080605953732619</v>
      </c>
      <c r="FN102" s="7" t="n">
        <v>0.5192113508534023</v>
      </c>
      <c r="FO102" s="7" t="n">
        <v>0.09385258221327258</v>
      </c>
      <c r="FP102" s="7" t="n">
        <v>0.6298588031517701</v>
      </c>
      <c r="FQ102" s="7" t="n">
        <v>0.5002477545097362</v>
      </c>
      <c r="FR102" s="7" t="n">
        <v>0.396703067520769</v>
      </c>
      <c r="FS102" s="7" t="n">
        <v>0.1588316992642839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0.7881130498906498</v>
      </c>
      <c r="D103" s="7" t="n">
        <v>0.7841097093069669</v>
      </c>
      <c r="E103" s="7" t="n">
        <v>0.469070031332996</v>
      </c>
      <c r="F103" s="7" t="n">
        <v>0.7434039307820697</v>
      </c>
      <c r="G103" s="7" t="n">
        <v>0.4717650373733615</v>
      </c>
      <c r="H103" s="7" t="n">
        <v>0.5899828908935885</v>
      </c>
      <c r="I103" s="7" t="n">
        <v>0.6363911980245638</v>
      </c>
      <c r="J103" s="7" t="n">
        <v>0.5696670014967599</v>
      </c>
      <c r="K103" s="7" t="n">
        <v>0.6651683635449055</v>
      </c>
      <c r="L103" s="7" t="n">
        <v>0.4616548217803149</v>
      </c>
      <c r="M103" s="7" t="n">
        <v>0.730117170383024</v>
      </c>
      <c r="N103" s="7" t="n">
        <v>0.7371555275963634</v>
      </c>
      <c r="O103" s="7" t="n">
        <v>0.4946370441275829</v>
      </c>
      <c r="P103" s="7" t="n">
        <v>0.4946146640357678</v>
      </c>
      <c r="Q103" s="7" t="n">
        <v>0.4572993327861453</v>
      </c>
      <c r="R103" s="7" t="n">
        <v>0.3813095731130098</v>
      </c>
      <c r="S103" s="7" t="n">
        <v>0.4610178269606683</v>
      </c>
      <c r="T103" s="7" t="n">
        <v>0.3610720840067587</v>
      </c>
      <c r="U103" s="7" t="n">
        <v>0.4716387646704114</v>
      </c>
      <c r="V103" s="7" t="n">
        <v>0.4448854076104247</v>
      </c>
      <c r="W103" s="7" t="n">
        <v>0.4878787201859779</v>
      </c>
      <c r="X103" s="7" t="n">
        <v>0.6390282104856713</v>
      </c>
      <c r="Y103" s="7" t="n">
        <v>0.6693374169428224</v>
      </c>
      <c r="Z103" s="7" t="n">
        <v>0.5291240691770358</v>
      </c>
      <c r="AA103" s="7" t="n">
        <v>0.6350487125750844</v>
      </c>
      <c r="AB103" s="7" t="n">
        <v>0.5626087332057531</v>
      </c>
      <c r="AC103" s="7" t="n">
        <v>0.4333535900893449</v>
      </c>
      <c r="AD103" s="7" t="n">
        <v>0.6749835173971336</v>
      </c>
      <c r="AE103" s="7" t="n">
        <v>0.695687070883256</v>
      </c>
      <c r="AF103" s="7" t="n">
        <v>0.7446428043594469</v>
      </c>
      <c r="AG103" s="7" t="n">
        <v>0.5775316511019696</v>
      </c>
      <c r="AH103" s="7" t="n">
        <v>0.632422463264986</v>
      </c>
      <c r="AI103" s="7" t="n">
        <v>0.7086341603343964</v>
      </c>
      <c r="AJ103" s="7" t="n">
        <v>0.1117974695683025</v>
      </c>
      <c r="AK103" s="7" t="n">
        <v>0.5629858378371806</v>
      </c>
      <c r="AL103" s="7" t="n">
        <v>0.6249292140059001</v>
      </c>
      <c r="AM103" s="7" t="n">
        <v>0.3558782465034953</v>
      </c>
      <c r="AN103" s="7" t="n">
        <v>0.8254479275710581</v>
      </c>
      <c r="AO103" s="7" t="n">
        <v>0.628336890781606</v>
      </c>
      <c r="AP103" s="7" t="n">
        <v>0.405570825581829</v>
      </c>
      <c r="AQ103" s="7" t="n">
        <v>0.6147099445297628</v>
      </c>
      <c r="AR103" s="7" t="n">
        <v>0.6627466223172624</v>
      </c>
      <c r="AS103" s="7" t="n">
        <v>0.4790386678223442</v>
      </c>
      <c r="AT103" s="7" t="n">
        <v>0.3657903061271044</v>
      </c>
      <c r="AU103" s="7" t="n">
        <v>0.4090852215934992</v>
      </c>
      <c r="AV103" s="7" t="n">
        <v>0.3144769307926886</v>
      </c>
      <c r="AW103" s="7" t="n">
        <v>0.653457880355455</v>
      </c>
      <c r="AX103" s="7" t="n">
        <v>0.8194163763633983</v>
      </c>
      <c r="AY103" s="7" t="n">
        <v>0.5708397187986678</v>
      </c>
      <c r="AZ103" s="7" t="n">
        <v>0.5778447669143857</v>
      </c>
      <c r="BA103" s="7" t="n">
        <v>0.4007300164287133</v>
      </c>
      <c r="BB103" s="7" t="n">
        <v>0.6375985215005615</v>
      </c>
      <c r="BC103" s="7" t="n">
        <v>0.5880498009133118</v>
      </c>
      <c r="BD103" s="7" t="n">
        <v>0.441209040073576</v>
      </c>
      <c r="BE103" s="7" t="n">
        <v>0.1700422389753906</v>
      </c>
      <c r="BF103" s="7" t="n">
        <v>0.5336165723915659</v>
      </c>
      <c r="BG103" s="7" t="n">
        <v>0.4329826060737191</v>
      </c>
      <c r="BH103" s="7" t="n">
        <v>0.4491254647771971</v>
      </c>
      <c r="BI103" s="7" t="n">
        <v>0.5489637883518957</v>
      </c>
      <c r="BJ103" s="7" t="n">
        <v>0.8254480370582481</v>
      </c>
      <c r="BK103" s="7" t="n">
        <v>0.5934468747614633</v>
      </c>
      <c r="BL103" s="7" t="n">
        <v>0.5518668231471822</v>
      </c>
      <c r="BM103" s="7" t="n">
        <v>0.4034203828802628</v>
      </c>
      <c r="BN103" s="7" t="n">
        <v>0.5398919828742295</v>
      </c>
      <c r="BO103" s="7" t="n">
        <v>0.6138042617947886</v>
      </c>
      <c r="BP103" s="7" t="n">
        <v>0.4566547357192283</v>
      </c>
      <c r="BQ103" s="7" t="n">
        <v>0.3313952951989809</v>
      </c>
      <c r="BR103" s="7" t="n">
        <v>0.4630001045596253</v>
      </c>
      <c r="BS103" s="7" t="n">
        <v>0.6286747046829063</v>
      </c>
      <c r="BT103" s="7" t="n">
        <v>0.7625890477613168</v>
      </c>
      <c r="BU103" s="7" t="n">
        <v>0.2411916816631654</v>
      </c>
      <c r="BV103" s="7" t="n">
        <v>0.7497576833364936</v>
      </c>
      <c r="BW103" s="7" t="n">
        <v>0.6767860344933329</v>
      </c>
      <c r="BX103" s="7" t="n">
        <v>0.7135924123601867</v>
      </c>
      <c r="BY103" s="7" t="n">
        <v>0.6390715835144685</v>
      </c>
      <c r="BZ103" s="7" t="n">
        <v>0.419141529554936</v>
      </c>
      <c r="CA103" s="7" t="n">
        <v>0.8269591296325195</v>
      </c>
      <c r="CB103" s="7" t="n">
        <v>0.7897467634702743</v>
      </c>
      <c r="CC103" s="7" t="n">
        <v>0.5937121169807588</v>
      </c>
      <c r="CD103" s="7" t="n">
        <v>0.6154262508586266</v>
      </c>
      <c r="CE103" s="7" t="n">
        <v>0.6625082296949453</v>
      </c>
      <c r="CF103" s="7" t="n">
        <v>0.3863437851687532</v>
      </c>
      <c r="CG103" s="7" t="n">
        <v>0.4251651006558531</v>
      </c>
      <c r="CH103" s="7" t="n">
        <v>0.5839245429331782</v>
      </c>
      <c r="CI103" s="7" t="n">
        <v>0.6189506620277426</v>
      </c>
      <c r="CJ103" s="7" t="n">
        <v>0.5842115708201575</v>
      </c>
      <c r="CK103" s="7" t="n">
        <v>0.6409528255300213</v>
      </c>
      <c r="CL103" s="7" t="n">
        <v>0.3355223852771912</v>
      </c>
      <c r="CM103" s="7" t="n">
        <v>0.6222374158486635</v>
      </c>
      <c r="CN103" s="7" t="n">
        <v>0.5451334850623778</v>
      </c>
      <c r="CO103" s="7" t="n">
        <v>0.5532128497641726</v>
      </c>
      <c r="CP103" s="7" t="n">
        <v>0.4374549991000736</v>
      </c>
      <c r="CQ103" s="7" t="n">
        <v>0.5633525999919542</v>
      </c>
      <c r="CR103" s="7" t="n">
        <v>0.3285600614659578</v>
      </c>
      <c r="CS103" s="7" t="n">
        <v>0.3317341188997174</v>
      </c>
      <c r="CT103" s="7" t="n">
        <v>0.4279883993929204</v>
      </c>
      <c r="CU103" s="7" t="n">
        <v>0.3293146120891727</v>
      </c>
      <c r="CV103" s="7" t="n">
        <v>0.7298388602509853</v>
      </c>
      <c r="CW103" s="7" t="n">
        <v>0.7098242043564937</v>
      </c>
      <c r="CX103" s="7" t="n">
        <v>0.4686446937297191</v>
      </c>
      <c r="CY103" s="7" t="n">
        <v>0.457363531128245</v>
      </c>
      <c r="CZ103" s="7" t="n">
        <v>1</v>
      </c>
      <c r="DA103" s="7" t="n">
        <v>0.3772994908029161</v>
      </c>
      <c r="DB103" s="7" t="n">
        <v>0.8038974066802831</v>
      </c>
      <c r="DC103" s="7" t="n">
        <v>0.5344393492597203</v>
      </c>
      <c r="DD103" s="7" t="n">
        <v>0.312140305887692</v>
      </c>
      <c r="DE103" s="7" t="n">
        <v>0.3293376687570082</v>
      </c>
      <c r="DF103" s="7" t="n">
        <v>0.400519069257503</v>
      </c>
      <c r="DG103" s="7" t="n">
        <v>0.5793207623066698</v>
      </c>
      <c r="DH103" s="7" t="n">
        <v>0.430314533690928</v>
      </c>
      <c r="DI103" s="7" t="n">
        <v>0.5080608708581564</v>
      </c>
      <c r="DJ103" s="7" t="n">
        <v>0.337555060422859</v>
      </c>
      <c r="DK103" s="7" t="n">
        <v>0.5416363187477028</v>
      </c>
      <c r="DL103" s="7" t="n">
        <v>0.6258505346801334</v>
      </c>
      <c r="DM103" s="7" t="n">
        <v>0.4386310839601323</v>
      </c>
      <c r="DN103" s="7" t="n">
        <v>0.2315226851261949</v>
      </c>
      <c r="DO103" s="7" t="n">
        <v>0.3665666463954926</v>
      </c>
      <c r="DP103" s="7" t="n">
        <v>0.4343294316718136</v>
      </c>
      <c r="DQ103" s="7" t="n">
        <v>0.4387246521907132</v>
      </c>
      <c r="DR103" s="7" t="n">
        <v>0.592989586694698</v>
      </c>
      <c r="DS103" s="7" t="n">
        <v>0.3983195816613684</v>
      </c>
      <c r="DT103" s="7" t="n">
        <v>0.6787742509519838</v>
      </c>
      <c r="DU103" s="7" t="n">
        <v>0.3175869861833631</v>
      </c>
      <c r="DV103" s="7" t="n">
        <v>0.6280740806626214</v>
      </c>
      <c r="DW103" s="7" t="n">
        <v>0.4078764008355334</v>
      </c>
      <c r="DX103" s="7" t="n">
        <v>0.5220968594558498</v>
      </c>
      <c r="DY103" s="7" t="n">
        <v>0.3531124187333325</v>
      </c>
      <c r="DZ103" s="7" t="n">
        <v>0.3239460746876198</v>
      </c>
      <c r="EA103" s="7" t="n">
        <v>0.417129896981444</v>
      </c>
      <c r="EB103" s="7" t="n">
        <v>0.6490354275930624</v>
      </c>
      <c r="EC103" s="7" t="n">
        <v>0.851999154774894</v>
      </c>
      <c r="ED103" s="7" t="n">
        <v>0.3685292224835031</v>
      </c>
      <c r="EE103" s="7" t="n">
        <v>0.4096282541895723</v>
      </c>
      <c r="EF103" s="7" t="n">
        <v>0.5067351893328337</v>
      </c>
      <c r="EG103" s="7" t="n">
        <v>0.6278339613676418</v>
      </c>
      <c r="EH103" s="7" t="n">
        <v>0.4257208266995229</v>
      </c>
      <c r="EI103" s="7" t="n">
        <v>0.3365658747021466</v>
      </c>
      <c r="EJ103" s="7" t="n">
        <v>0.648966745096842</v>
      </c>
      <c r="EK103" s="7" t="n">
        <v>0.5374877399637624</v>
      </c>
      <c r="EL103" s="7" t="n">
        <v>0.4944936357555331</v>
      </c>
      <c r="EM103" s="7" t="n">
        <v>0.3854320858130507</v>
      </c>
      <c r="EN103" s="7" t="n">
        <v>0.7655419890836259</v>
      </c>
      <c r="EO103" s="7" t="n">
        <v>0.3916478183751961</v>
      </c>
      <c r="EP103" s="7" t="n">
        <v>0.3705804702772497</v>
      </c>
      <c r="EQ103" s="7" t="n">
        <v>0.3708484023354647</v>
      </c>
      <c r="ER103" s="7" t="n">
        <v>0.3314505832695935</v>
      </c>
      <c r="ES103" s="7" t="n">
        <v>0.3927260982572057</v>
      </c>
      <c r="ET103" s="7" t="n">
        <v>0.4017651737654305</v>
      </c>
      <c r="EU103" s="7" t="n">
        <v>0.4410470887126581</v>
      </c>
      <c r="EV103" s="7" t="n">
        <v>0.3370484125824835</v>
      </c>
      <c r="EW103" s="7" t="n">
        <v>0.4437382957678965</v>
      </c>
      <c r="EX103" s="7" t="n">
        <v>0.4114426822693103</v>
      </c>
      <c r="EY103" s="7" t="n">
        <v>0.5086751547195091</v>
      </c>
      <c r="EZ103" s="7" t="n">
        <v>0.7566200761022343</v>
      </c>
      <c r="FA103" s="7" t="n">
        <v>0.395949567809293</v>
      </c>
      <c r="FB103" s="7" t="n">
        <v>0.7220005936965181</v>
      </c>
      <c r="FC103" s="7" t="n">
        <v>0.8107440734440517</v>
      </c>
      <c r="FD103" s="7" t="n">
        <v>0.5855746503702293</v>
      </c>
      <c r="FE103" s="7" t="n">
        <v>0.6294072044204422</v>
      </c>
      <c r="FF103" s="7" t="n">
        <v>0.3892947801542264</v>
      </c>
      <c r="FG103" s="7" t="n">
        <v>0.5892580626297118</v>
      </c>
      <c r="FH103" s="7" t="n">
        <v>0.3181910038763863</v>
      </c>
      <c r="FI103" s="7" t="n">
        <v>0.5545853039598877</v>
      </c>
      <c r="FJ103" s="7" t="n">
        <v>0.3998119926966606</v>
      </c>
      <c r="FK103" s="7" t="n">
        <v>0.3070030734926374</v>
      </c>
      <c r="FL103" s="7" t="n">
        <v>0.4372214389203961</v>
      </c>
      <c r="FM103" s="7" t="n">
        <v>0.426565927045886</v>
      </c>
      <c r="FN103" s="7" t="n">
        <v>0.6252678841718734</v>
      </c>
      <c r="FO103" s="7" t="n">
        <v>0.5844532622194786</v>
      </c>
      <c r="FP103" s="7" t="n">
        <v>0.4829219872194513</v>
      </c>
      <c r="FQ103" s="7" t="n">
        <v>0.3657130806012441</v>
      </c>
      <c r="FR103" s="7" t="n">
        <v>0.4350425793657733</v>
      </c>
      <c r="FS103" s="7" t="n">
        <v>0.635394906937584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0.4304504241602075</v>
      </c>
      <c r="D104" s="7" t="n">
        <v>0.4504912979364752</v>
      </c>
      <c r="E104" s="7" t="n">
        <v>0.4431849958563054</v>
      </c>
      <c r="F104" s="7" t="n">
        <v>0.5887503170343599</v>
      </c>
      <c r="G104" s="7" t="n">
        <v>0.8692703634035842</v>
      </c>
      <c r="H104" s="7" t="n">
        <v>0.6329915006540976</v>
      </c>
      <c r="I104" s="7" t="n">
        <v>0.1294153092572699</v>
      </c>
      <c r="J104" s="7" t="n">
        <v>0.16919662567556</v>
      </c>
      <c r="K104" s="7" t="n">
        <v>0.5530933244707502</v>
      </c>
      <c r="L104" s="7" t="n">
        <v>0.396977957532949</v>
      </c>
      <c r="M104" s="7" t="n">
        <v>0.4472898508960651</v>
      </c>
      <c r="N104" s="7" t="n">
        <v>0.2943742141361727</v>
      </c>
      <c r="O104" s="7" t="n">
        <v>-0.001321069057111251</v>
      </c>
      <c r="P104" s="7" t="n">
        <v>-0.001334490639440577</v>
      </c>
      <c r="Q104" s="7" t="n">
        <v>0.2945885056757716</v>
      </c>
      <c r="R104" s="7" t="n">
        <v>-0.08263884678632798</v>
      </c>
      <c r="S104" s="7" t="n">
        <v>-0.02803008804915684</v>
      </c>
      <c r="T104" s="7" t="n">
        <v>-0.08140719105433271</v>
      </c>
      <c r="U104" s="7" t="n">
        <v>-0.09380939113737882</v>
      </c>
      <c r="V104" s="7" t="n">
        <v>-0.03153819217359024</v>
      </c>
      <c r="W104" s="7" t="n">
        <v>-0.02573218604060539</v>
      </c>
      <c r="X104" s="7" t="n">
        <v>0.1901452513469376</v>
      </c>
      <c r="Y104" s="7" t="n">
        <v>0.0636848545655266</v>
      </c>
      <c r="Z104" s="7" t="n">
        <v>0.6390778371400579</v>
      </c>
      <c r="AA104" s="7" t="n">
        <v>0.1812246807346974</v>
      </c>
      <c r="AB104" s="7" t="n">
        <v>0.5155271905011575</v>
      </c>
      <c r="AC104" s="7" t="n">
        <v>-0.05782627941506417</v>
      </c>
      <c r="AD104" s="7" t="n">
        <v>0.1419384650753701</v>
      </c>
      <c r="AE104" s="7" t="n">
        <v>0.09760604030930656</v>
      </c>
      <c r="AF104" s="7" t="n">
        <v>0.3180851144589683</v>
      </c>
      <c r="AG104" s="7" t="n">
        <v>0.512382063592965</v>
      </c>
      <c r="AH104" s="7" t="n">
        <v>0.3236992369377186</v>
      </c>
      <c r="AI104" s="7" t="n">
        <v>0.5475454541453946</v>
      </c>
      <c r="AJ104" s="7" t="n">
        <v>0.08519230145650601</v>
      </c>
      <c r="AK104" s="7" t="n">
        <v>0.6263020541530079</v>
      </c>
      <c r="AL104" s="7" t="n">
        <v>0.4878407775328547</v>
      </c>
      <c r="AM104" s="7" t="n">
        <v>-0.147007747229602</v>
      </c>
      <c r="AN104" s="7" t="n">
        <v>0.4740847829312761</v>
      </c>
      <c r="AO104" s="7" t="n">
        <v>0.2842342960424319</v>
      </c>
      <c r="AP104" s="7" t="n">
        <v>-0.04432299111636958</v>
      </c>
      <c r="AQ104" s="7" t="n">
        <v>0.4759365057170858</v>
      </c>
      <c r="AR104" s="7" t="n">
        <v>0.1761916608528466</v>
      </c>
      <c r="AS104" s="7" t="n">
        <v>0.08443259476038605</v>
      </c>
      <c r="AT104" s="7" t="n">
        <v>-0.1174424515176014</v>
      </c>
      <c r="AU104" s="7" t="n">
        <v>0.08842263681322891</v>
      </c>
      <c r="AV104" s="7" t="n">
        <v>0.03525992973713708</v>
      </c>
      <c r="AW104" s="7" t="n">
        <v>0.123540637556374</v>
      </c>
      <c r="AX104" s="7" t="n">
        <v>0.4886187708887764</v>
      </c>
      <c r="AY104" s="7" t="n">
        <v>0.2651049928092985</v>
      </c>
      <c r="AZ104" s="7" t="n">
        <v>0.1133890186245613</v>
      </c>
      <c r="BA104" s="7" t="n">
        <v>0.03722243496351777</v>
      </c>
      <c r="BB104" s="7" t="n">
        <v>0.1843228395282415</v>
      </c>
      <c r="BC104" s="7" t="n">
        <v>0.5827346594947144</v>
      </c>
      <c r="BD104" s="7" t="n">
        <v>0.2156934997879132</v>
      </c>
      <c r="BE104" s="7" t="n">
        <v>0.1122211636500521</v>
      </c>
      <c r="BF104" s="7" t="n">
        <v>0.4006825505341031</v>
      </c>
      <c r="BG104" s="7" t="n">
        <v>0.08350930060837897</v>
      </c>
      <c r="BH104" s="7" t="n">
        <v>-0.08964293354591377</v>
      </c>
      <c r="BI104" s="7" t="n">
        <v>0.2846366586111043</v>
      </c>
      <c r="BJ104" s="7" t="n">
        <v>0.4740847485243637</v>
      </c>
      <c r="BK104" s="7" t="n">
        <v>0.6116207981198183</v>
      </c>
      <c r="BL104" s="7" t="n">
        <v>-0.004047762728526506</v>
      </c>
      <c r="BM104" s="7" t="n">
        <v>0.2280431553605416</v>
      </c>
      <c r="BN104" s="7" t="n">
        <v>-0.04136201464552548</v>
      </c>
      <c r="BO104" s="7" t="n">
        <v>0.5758519792824276</v>
      </c>
      <c r="BP104" s="7" t="n">
        <v>0.006486882281708493</v>
      </c>
      <c r="BQ104" s="7" t="n">
        <v>0.9394720467402081</v>
      </c>
      <c r="BR104" s="7" t="n">
        <v>0.5859864781257583</v>
      </c>
      <c r="BS104" s="7" t="n">
        <v>0.4011440641934563</v>
      </c>
      <c r="BT104" s="7" t="n">
        <v>0.320603931411742</v>
      </c>
      <c r="BU104" s="7" t="n">
        <v>0.1025659529915639</v>
      </c>
      <c r="BV104" s="7" t="n">
        <v>0.4056211461058996</v>
      </c>
      <c r="BW104" s="7" t="n">
        <v>0.4747203262756208</v>
      </c>
      <c r="BX104" s="7" t="n">
        <v>0.4958335491555612</v>
      </c>
      <c r="BY104" s="7" t="n">
        <v>0.02099502299042916</v>
      </c>
      <c r="BZ104" s="7" t="n">
        <v>0.1578464636949595</v>
      </c>
      <c r="CA104" s="7" t="n">
        <v>0.2307874153844935</v>
      </c>
      <c r="CB104" s="7" t="n">
        <v>0.3223704216241753</v>
      </c>
      <c r="CC104" s="7" t="n">
        <v>0.05599920794149019</v>
      </c>
      <c r="CD104" s="7" t="n">
        <v>0.4746569748887241</v>
      </c>
      <c r="CE104" s="7" t="n">
        <v>0.6316052457750836</v>
      </c>
      <c r="CF104" s="7" t="n">
        <v>0.08113980229046162</v>
      </c>
      <c r="CG104" s="7" t="n">
        <v>0.001611823128998247</v>
      </c>
      <c r="CH104" s="7" t="n">
        <v>0.6381598661654033</v>
      </c>
      <c r="CI104" s="7" t="n">
        <v>0.2904442231344734</v>
      </c>
      <c r="CJ104" s="7" t="n">
        <v>0.4014810276525446</v>
      </c>
      <c r="CK104" s="7" t="n">
        <v>0.1785792840462654</v>
      </c>
      <c r="CL104" s="7" t="n">
        <v>0.02374453394221207</v>
      </c>
      <c r="CM104" s="7" t="n">
        <v>0.5028360551439709</v>
      </c>
      <c r="CN104" s="7" t="n">
        <v>0.128093854690926</v>
      </c>
      <c r="CO104" s="7" t="n">
        <v>0.4291807742112761</v>
      </c>
      <c r="CP104" s="7" t="n">
        <v>0.6877511603523911</v>
      </c>
      <c r="CQ104" s="7" t="n">
        <v>0.4210563138240388</v>
      </c>
      <c r="CR104" s="7" t="n">
        <v>0.2564923632492161</v>
      </c>
      <c r="CS104" s="7" t="n">
        <v>0.05823395485775103</v>
      </c>
      <c r="CT104" s="7" t="n">
        <v>0.2588906909004834</v>
      </c>
      <c r="CU104" s="7" t="n">
        <v>0.03535430124590788</v>
      </c>
      <c r="CV104" s="7" t="n">
        <v>0.2527096172918608</v>
      </c>
      <c r="CW104" s="7" t="n">
        <v>0.7735324075543354</v>
      </c>
      <c r="CX104" s="7" t="n">
        <v>0.1781204797146358</v>
      </c>
      <c r="CY104" s="7" t="n">
        <v>0.00433280977998507</v>
      </c>
      <c r="CZ104" s="7" t="n">
        <v>0.3772994908029161</v>
      </c>
      <c r="DA104" s="7" t="n">
        <v>1</v>
      </c>
      <c r="DB104" s="7" t="n">
        <v>0.4377962392486979</v>
      </c>
      <c r="DC104" s="7" t="n">
        <v>-0.006762514875042217</v>
      </c>
      <c r="DD104" s="7" t="n">
        <v>0.007245116118656664</v>
      </c>
      <c r="DE104" s="7" t="n">
        <v>0.01262067935105377</v>
      </c>
      <c r="DF104" s="7" t="n">
        <v>0.05718495460387686</v>
      </c>
      <c r="DG104" s="7" t="n">
        <v>0.6473294145860989</v>
      </c>
      <c r="DH104" s="7" t="n">
        <v>-0.1118861087635103</v>
      </c>
      <c r="DI104" s="7" t="n">
        <v>0.4005049440402155</v>
      </c>
      <c r="DJ104" s="7" t="n">
        <v>0.01898517259486499</v>
      </c>
      <c r="DK104" s="7" t="n">
        <v>0.1031967420107526</v>
      </c>
      <c r="DL104" s="7" t="n">
        <v>0.2448779879972885</v>
      </c>
      <c r="DM104" s="7" t="n">
        <v>0.0692316977872532</v>
      </c>
      <c r="DN104" s="7" t="n">
        <v>0.1187019181072693</v>
      </c>
      <c r="DO104" s="7" t="n">
        <v>-0.005053830000244322</v>
      </c>
      <c r="DP104" s="7" t="n">
        <v>0.01851050260750823</v>
      </c>
      <c r="DQ104" s="7" t="n">
        <v>0.3687800535369052</v>
      </c>
      <c r="DR104" s="7" t="n">
        <v>0.5792292277660333</v>
      </c>
      <c r="DS104" s="7" t="n">
        <v>0.002533289727935922</v>
      </c>
      <c r="DT104" s="7" t="n">
        <v>0.3152568635662082</v>
      </c>
      <c r="DU104" s="7" t="n">
        <v>0.07574941949657477</v>
      </c>
      <c r="DV104" s="7" t="n">
        <v>0.5093796902806468</v>
      </c>
      <c r="DW104" s="7" t="n">
        <v>-0.003643373795549379</v>
      </c>
      <c r="DX104" s="7" t="n">
        <v>-0.02535619185934868</v>
      </c>
      <c r="DY104" s="7" t="n">
        <v>-0.01838692546555505</v>
      </c>
      <c r="DZ104" s="7" t="n">
        <v>-0.1068344055853128</v>
      </c>
      <c r="EA104" s="7" t="n">
        <v>-0.05476735826633278</v>
      </c>
      <c r="EB104" s="7" t="n">
        <v>0.1972952599662606</v>
      </c>
      <c r="EC104" s="7" t="n">
        <v>0.4194563187929279</v>
      </c>
      <c r="ED104" s="7" t="n">
        <v>-0.1656227981236368</v>
      </c>
      <c r="EE104" s="7" t="n">
        <v>-0.06820838718541597</v>
      </c>
      <c r="EF104" s="7" t="n">
        <v>-0.1004124230199426</v>
      </c>
      <c r="EG104" s="7" t="n">
        <v>0.1793353800667654</v>
      </c>
      <c r="EH104" s="7" t="n">
        <v>0.2321924983918253</v>
      </c>
      <c r="EI104" s="7" t="n">
        <v>-0.1220601076418305</v>
      </c>
      <c r="EJ104" s="7" t="n">
        <v>0.1544165578723154</v>
      </c>
      <c r="EK104" s="7" t="n">
        <v>0.1882916848104062</v>
      </c>
      <c r="EL104" s="7" t="n">
        <v>-0.04820722542903428</v>
      </c>
      <c r="EM104" s="7" t="n">
        <v>-0.07245803397632661</v>
      </c>
      <c r="EN104" s="7" t="n">
        <v>0.4442287542866626</v>
      </c>
      <c r="EO104" s="7" t="n">
        <v>-0.09170830389932026</v>
      </c>
      <c r="EP104" s="7" t="n">
        <v>-0.09310815684078216</v>
      </c>
      <c r="EQ104" s="7" t="n">
        <v>-0.03512545289756849</v>
      </c>
      <c r="ER104" s="7" t="n">
        <v>0.03662689402767505</v>
      </c>
      <c r="ES104" s="7" t="n">
        <v>-0.07086159447459356</v>
      </c>
      <c r="ET104" s="7" t="n">
        <v>-0.08102841443983221</v>
      </c>
      <c r="EU104" s="7" t="n">
        <v>-0.03724597303315193</v>
      </c>
      <c r="EV104" s="7" t="n">
        <v>-0.164370635772912</v>
      </c>
      <c r="EW104" s="7" t="n">
        <v>0.05841638247619436</v>
      </c>
      <c r="EX104" s="7" t="n">
        <v>-0.05590184784983565</v>
      </c>
      <c r="EY104" s="7" t="n">
        <v>-0.003757297410228297</v>
      </c>
      <c r="EZ104" s="7" t="n">
        <v>0.3632689807385627</v>
      </c>
      <c r="FA104" s="7" t="n">
        <v>-0.06277964170059833</v>
      </c>
      <c r="FB104" s="7" t="n">
        <v>0.551520315346161</v>
      </c>
      <c r="FC104" s="7" t="n">
        <v>0.3880330108790251</v>
      </c>
      <c r="FD104" s="7" t="n">
        <v>0.08445742663368631</v>
      </c>
      <c r="FE104" s="7" t="n">
        <v>0.1601874522947609</v>
      </c>
      <c r="FF104" s="7" t="n">
        <v>-0.06577573028716208</v>
      </c>
      <c r="FG104" s="7" t="n">
        <v>0.1984903398042016</v>
      </c>
      <c r="FH104" s="7" t="n">
        <v>0.9364928729500787</v>
      </c>
      <c r="FI104" s="7" t="n">
        <v>0.620039095566729</v>
      </c>
      <c r="FJ104" s="7" t="n">
        <v>-0.05924305860584617</v>
      </c>
      <c r="FK104" s="7" t="n">
        <v>0.1396839655701676</v>
      </c>
      <c r="FL104" s="7" t="n">
        <v>0.2287897113535318</v>
      </c>
      <c r="FM104" s="7" t="n">
        <v>0.1592057471057526</v>
      </c>
      <c r="FN104" s="7" t="n">
        <v>0.3626957346166207</v>
      </c>
      <c r="FO104" s="7" t="n">
        <v>0.8538565474267442</v>
      </c>
      <c r="FP104" s="7" t="n">
        <v>0.02793235870100249</v>
      </c>
      <c r="FQ104" s="7" t="n">
        <v>-0.1058341202868133</v>
      </c>
      <c r="FR104" s="7" t="n">
        <v>0.3630215162999009</v>
      </c>
      <c r="FS104" s="7" t="n">
        <v>0.7910278257022425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0.9403102993618028</v>
      </c>
      <c r="D105" s="7" t="n">
        <v>0.916629562549223</v>
      </c>
      <c r="E105" s="7" t="n">
        <v>0.5614978422430534</v>
      </c>
      <c r="F105" s="7" t="n">
        <v>0.8448769860089523</v>
      </c>
      <c r="G105" s="7" t="n">
        <v>0.517594537699956</v>
      </c>
      <c r="H105" s="7" t="n">
        <v>0.5003747823872695</v>
      </c>
      <c r="I105" s="7" t="n">
        <v>0.7698356069941638</v>
      </c>
      <c r="J105" s="7" t="n">
        <v>0.7243720138162408</v>
      </c>
      <c r="K105" s="7" t="n">
        <v>0.6642338681011216</v>
      </c>
      <c r="L105" s="7" t="n">
        <v>0.5344347799435964</v>
      </c>
      <c r="M105" s="7" t="n">
        <v>0.8831796102155348</v>
      </c>
      <c r="N105" s="7" t="n">
        <v>0.8919304058267714</v>
      </c>
      <c r="O105" s="7" t="n">
        <v>0.665430120671701</v>
      </c>
      <c r="P105" s="7" t="n">
        <v>0.6654148714626281</v>
      </c>
      <c r="Q105" s="7" t="n">
        <v>0.577196274914955</v>
      </c>
      <c r="R105" s="7" t="n">
        <v>0.5690814466428465</v>
      </c>
      <c r="S105" s="7" t="n">
        <v>0.6373736269868785</v>
      </c>
      <c r="T105" s="7" t="n">
        <v>0.5452592094651777</v>
      </c>
      <c r="U105" s="7" t="n">
        <v>0.554524667231413</v>
      </c>
      <c r="V105" s="7" t="n">
        <v>0.6249674250581465</v>
      </c>
      <c r="W105" s="7" t="n">
        <v>0.654734560595893</v>
      </c>
      <c r="X105" s="7" t="n">
        <v>0.7842612596194448</v>
      </c>
      <c r="Y105" s="7" t="n">
        <v>0.746804097258102</v>
      </c>
      <c r="Z105" s="7" t="n">
        <v>0.4149871823804475</v>
      </c>
      <c r="AA105" s="7" t="n">
        <v>0.7802044226620778</v>
      </c>
      <c r="AB105" s="7" t="n">
        <v>0.6811159465472111</v>
      </c>
      <c r="AC105" s="7" t="n">
        <v>0.5587884780677886</v>
      </c>
      <c r="AD105" s="7" t="n">
        <v>0.8212413239706537</v>
      </c>
      <c r="AE105" s="7" t="n">
        <v>0.8418957880537915</v>
      </c>
      <c r="AF105" s="7" t="n">
        <v>0.9008477659261992</v>
      </c>
      <c r="AG105" s="7" t="n">
        <v>0.6270168450770252</v>
      </c>
      <c r="AH105" s="7" t="n">
        <v>0.8055711040938124</v>
      </c>
      <c r="AI105" s="7" t="n">
        <v>0.7767566097233409</v>
      </c>
      <c r="AJ105" s="7" t="n">
        <v>0.2161129640625264</v>
      </c>
      <c r="AK105" s="7" t="n">
        <v>0.5153728669711879</v>
      </c>
      <c r="AL105" s="7" t="n">
        <v>0.6893568863582699</v>
      </c>
      <c r="AM105" s="7" t="n">
        <v>0.498089193693907</v>
      </c>
      <c r="AN105" s="7" t="n">
        <v>0.6762574474770481</v>
      </c>
      <c r="AO105" s="7" t="n">
        <v>0.7770763441764421</v>
      </c>
      <c r="AP105" s="7" t="n">
        <v>0.5267393016659946</v>
      </c>
      <c r="AQ105" s="7" t="n">
        <v>0.6867322713139642</v>
      </c>
      <c r="AR105" s="7" t="n">
        <v>0.8260936943371874</v>
      </c>
      <c r="AS105" s="7" t="n">
        <v>0.6469671642981372</v>
      </c>
      <c r="AT105" s="7" t="n">
        <v>0.5151223055376219</v>
      </c>
      <c r="AU105" s="7" t="n">
        <v>0.5891676397395869</v>
      </c>
      <c r="AV105" s="7" t="n">
        <v>0.4959120494940084</v>
      </c>
      <c r="AW105" s="7" t="n">
        <v>0.7886398832833225</v>
      </c>
      <c r="AX105" s="7" t="n">
        <v>0.8473272868703792</v>
      </c>
      <c r="AY105" s="7" t="n">
        <v>0.7433859874658478</v>
      </c>
      <c r="AZ105" s="7" t="n">
        <v>0.6704042811081689</v>
      </c>
      <c r="BA105" s="7" t="n">
        <v>0.5873302862916183</v>
      </c>
      <c r="BB105" s="7" t="n">
        <v>0.7860335899393363</v>
      </c>
      <c r="BC105" s="7" t="n">
        <v>0.6670188244437156</v>
      </c>
      <c r="BD105" s="7" t="n">
        <v>0.5875703984067963</v>
      </c>
      <c r="BE105" s="7" t="n">
        <v>0.2867129879303003</v>
      </c>
      <c r="BF105" s="7" t="n">
        <v>0.6201465711181751</v>
      </c>
      <c r="BG105" s="7" t="n">
        <v>0.6036151861288287</v>
      </c>
      <c r="BH105" s="7" t="n">
        <v>0.5799806961709195</v>
      </c>
      <c r="BI105" s="7" t="n">
        <v>0.6906687858177898</v>
      </c>
      <c r="BJ105" s="7" t="n">
        <v>0.6762575676404006</v>
      </c>
      <c r="BK105" s="7" t="n">
        <v>0.6629408057608539</v>
      </c>
      <c r="BL105" s="7" t="n">
        <v>0.5602160687140308</v>
      </c>
      <c r="BM105" s="7" t="n">
        <v>0.4852414534568066</v>
      </c>
      <c r="BN105" s="7" t="n">
        <v>0.5506342196524767</v>
      </c>
      <c r="BO105" s="7" t="n">
        <v>0.6875093215194855</v>
      </c>
      <c r="BP105" s="7" t="n">
        <v>0.5798275150320058</v>
      </c>
      <c r="BQ105" s="7" t="n">
        <v>0.354975340033009</v>
      </c>
      <c r="BR105" s="7" t="n">
        <v>0.3144400766431668</v>
      </c>
      <c r="BS105" s="7" t="n">
        <v>0.6800489887523351</v>
      </c>
      <c r="BT105" s="7" t="n">
        <v>0.8374361171513464</v>
      </c>
      <c r="BU105" s="7" t="n">
        <v>0.2914591717585628</v>
      </c>
      <c r="BV105" s="7" t="n">
        <v>0.9053644149654766</v>
      </c>
      <c r="BW105" s="7" t="n">
        <v>0.8228334215900364</v>
      </c>
      <c r="BX105" s="7" t="n">
        <v>0.8102593510551463</v>
      </c>
      <c r="BY105" s="7" t="n">
        <v>0.700899344363256</v>
      </c>
      <c r="BZ105" s="7" t="n">
        <v>0.5481740808646839</v>
      </c>
      <c r="CA105" s="7" t="n">
        <v>0.855088903427391</v>
      </c>
      <c r="CB105" s="7" t="n">
        <v>0.8340505863694454</v>
      </c>
      <c r="CC105" s="7" t="n">
        <v>0.7120077418069247</v>
      </c>
      <c r="CD105" s="7" t="n">
        <v>0.5967953758198498</v>
      </c>
      <c r="CE105" s="7" t="n">
        <v>0.6886055645781061</v>
      </c>
      <c r="CF105" s="7" t="n">
        <v>0.5527847792635121</v>
      </c>
      <c r="CG105" s="7" t="n">
        <v>0.6206952464668595</v>
      </c>
      <c r="CH105" s="7" t="n">
        <v>0.4855732872636119</v>
      </c>
      <c r="CI105" s="7" t="n">
        <v>0.7018875755027316</v>
      </c>
      <c r="CJ105" s="7" t="n">
        <v>0.7356249082623104</v>
      </c>
      <c r="CK105" s="7" t="n">
        <v>0.7817931693746898</v>
      </c>
      <c r="CL105" s="7" t="n">
        <v>0.5428976384314392</v>
      </c>
      <c r="CM105" s="7" t="n">
        <v>0.7349345790557803</v>
      </c>
      <c r="CN105" s="7" t="n">
        <v>0.6844999052758356</v>
      </c>
      <c r="CO105" s="7" t="n">
        <v>0.631796032134615</v>
      </c>
      <c r="CP105" s="7" t="n">
        <v>0.4826131699176779</v>
      </c>
      <c r="CQ105" s="7" t="n">
        <v>0.6500257349093151</v>
      </c>
      <c r="CR105" s="7" t="n">
        <v>0.3864254730948022</v>
      </c>
      <c r="CS105" s="7" t="n">
        <v>0.5060460756867384</v>
      </c>
      <c r="CT105" s="7" t="n">
        <v>0.5287351724518968</v>
      </c>
      <c r="CU105" s="7" t="n">
        <v>0.4922398543263167</v>
      </c>
      <c r="CV105" s="7" t="n">
        <v>0.8713309927592481</v>
      </c>
      <c r="CW105" s="7" t="n">
        <v>0.7695576747008055</v>
      </c>
      <c r="CX105" s="7" t="n">
        <v>0.5440852632828379</v>
      </c>
      <c r="CY105" s="7" t="n">
        <v>0.5773370257558175</v>
      </c>
      <c r="CZ105" s="7" t="n">
        <v>0.8038974066802831</v>
      </c>
      <c r="DA105" s="7" t="n">
        <v>0.4377962392486979</v>
      </c>
      <c r="DB105" s="7" t="n">
        <v>1</v>
      </c>
      <c r="DC105" s="7" t="n">
        <v>0.505182763640839</v>
      </c>
      <c r="DD105" s="7" t="n">
        <v>0.5093656862933266</v>
      </c>
      <c r="DE105" s="7" t="n">
        <v>0.5294776865389921</v>
      </c>
      <c r="DF105" s="7" t="n">
        <v>0.5958121789750793</v>
      </c>
      <c r="DG105" s="7" t="n">
        <v>0.4836489273160179</v>
      </c>
      <c r="DH105" s="7" t="n">
        <v>0.5261058598070696</v>
      </c>
      <c r="DI105" s="7" t="n">
        <v>0.5916037000362737</v>
      </c>
      <c r="DJ105" s="7" t="n">
        <v>0.5255298995754685</v>
      </c>
      <c r="DK105" s="7" t="n">
        <v>0.6574391491717467</v>
      </c>
      <c r="DL105" s="7" t="n">
        <v>0.7698030414465823</v>
      </c>
      <c r="DM105" s="7" t="n">
        <v>0.5755077650061988</v>
      </c>
      <c r="DN105" s="7" t="n">
        <v>0.3489979730357338</v>
      </c>
      <c r="DO105" s="7" t="n">
        <v>0.5332293866884205</v>
      </c>
      <c r="DP105" s="7" t="n">
        <v>0.6417094108171643</v>
      </c>
      <c r="DQ105" s="7" t="n">
        <v>0.5126186604488575</v>
      </c>
      <c r="DR105" s="7" t="n">
        <v>0.6684245518714617</v>
      </c>
      <c r="DS105" s="7" t="n">
        <v>0.6041736460002141</v>
      </c>
      <c r="DT105" s="7" t="n">
        <v>0.8426049409648351</v>
      </c>
      <c r="DU105" s="7" t="n">
        <v>0.5048575438931681</v>
      </c>
      <c r="DV105" s="7" t="n">
        <v>0.6713844419514932</v>
      </c>
      <c r="DW105" s="7" t="n">
        <v>0.6093879895167041</v>
      </c>
      <c r="DX105" s="7" t="n">
        <v>0.503692109235451</v>
      </c>
      <c r="DY105" s="7" t="n">
        <v>0.5516991115087876</v>
      </c>
      <c r="DZ105" s="7" t="n">
        <v>0.4859850745199869</v>
      </c>
      <c r="EA105" s="7" t="n">
        <v>0.5263155229347758</v>
      </c>
      <c r="EB105" s="7" t="n">
        <v>0.747267898699297</v>
      </c>
      <c r="EC105" s="7" t="n">
        <v>0.7438027120431407</v>
      </c>
      <c r="ED105" s="7" t="n">
        <v>0.5017385074642433</v>
      </c>
      <c r="EE105" s="7" t="n">
        <v>0.5382967605586477</v>
      </c>
      <c r="EF105" s="7" t="n">
        <v>0.6667566728156556</v>
      </c>
      <c r="EG105" s="7" t="n">
        <v>0.7753010364262227</v>
      </c>
      <c r="EH105" s="7" t="n">
        <v>0.5778785629543558</v>
      </c>
      <c r="EI105" s="7" t="n">
        <v>0.5152059060525793</v>
      </c>
      <c r="EJ105" s="7" t="n">
        <v>0.7519216086702213</v>
      </c>
      <c r="EK105" s="7" t="n">
        <v>0.6914666677947939</v>
      </c>
      <c r="EL105" s="7" t="n">
        <v>0.6111662831613252</v>
      </c>
      <c r="EM105" s="7" t="n">
        <v>0.574727946626065</v>
      </c>
      <c r="EN105" s="7" t="n">
        <v>0.8943308403271888</v>
      </c>
      <c r="EO105" s="7" t="n">
        <v>0.4900079979788045</v>
      </c>
      <c r="EP105" s="7" t="n">
        <v>0.5548446606871762</v>
      </c>
      <c r="EQ105" s="7" t="n">
        <v>0.5525742001917464</v>
      </c>
      <c r="ER105" s="7" t="n">
        <v>0.5248414359632438</v>
      </c>
      <c r="ES105" s="7" t="n">
        <v>0.5879414932392475</v>
      </c>
      <c r="ET105" s="7" t="n">
        <v>0.4333589595582797</v>
      </c>
      <c r="EU105" s="7" t="n">
        <v>0.507676586510051</v>
      </c>
      <c r="EV105" s="7" t="n">
        <v>0.5746731993846405</v>
      </c>
      <c r="EW105" s="7" t="n">
        <v>0.6454795784011634</v>
      </c>
      <c r="EX105" s="7" t="n">
        <v>0.5574849202041461</v>
      </c>
      <c r="EY105" s="7" t="n">
        <v>0.5157512004142581</v>
      </c>
      <c r="EZ105" s="7" t="n">
        <v>0.8843448971535817</v>
      </c>
      <c r="FA105" s="7" t="n">
        <v>0.5906184217875324</v>
      </c>
      <c r="FB105" s="7" t="n">
        <v>0.7823282372453667</v>
      </c>
      <c r="FC105" s="7" t="n">
        <v>0.8996228859085931</v>
      </c>
      <c r="FD105" s="7" t="n">
        <v>0.6710217188907344</v>
      </c>
      <c r="FE105" s="7" t="n">
        <v>0.7704238629650972</v>
      </c>
      <c r="FF105" s="7" t="n">
        <v>0.5816485558311678</v>
      </c>
      <c r="FG105" s="7" t="n">
        <v>0.6651805180531796</v>
      </c>
      <c r="FH105" s="7" t="n">
        <v>0.3413230581397884</v>
      </c>
      <c r="FI105" s="7" t="n">
        <v>0.6103878331477414</v>
      </c>
      <c r="FJ105" s="7" t="n">
        <v>0.5863328618949459</v>
      </c>
      <c r="FK105" s="7" t="n">
        <v>0.4272754382307583</v>
      </c>
      <c r="FL105" s="7" t="n">
        <v>0.5882901462479563</v>
      </c>
      <c r="FM105" s="7" t="n">
        <v>0.5376525936130755</v>
      </c>
      <c r="FN105" s="7" t="n">
        <v>0.7077837036019505</v>
      </c>
      <c r="FO105" s="7" t="n">
        <v>0.6310582875980185</v>
      </c>
      <c r="FP105" s="7" t="n">
        <v>0.6174552486122801</v>
      </c>
      <c r="FQ105" s="7" t="n">
        <v>0.558778288314847</v>
      </c>
      <c r="FR105" s="7" t="n">
        <v>0.5062308941306207</v>
      </c>
      <c r="FS105" s="7" t="n">
        <v>0.671375169548026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0.6406679805140585</v>
      </c>
      <c r="D106" s="7" t="n">
        <v>0.557476295518099</v>
      </c>
      <c r="E106" s="7" t="n">
        <v>0.002459435583250169</v>
      </c>
      <c r="F106" s="7" t="n">
        <v>0.4424968784627928</v>
      </c>
      <c r="G106" s="7" t="n">
        <v>0.07901267914976461</v>
      </c>
      <c r="H106" s="7" t="n">
        <v>0.2200924879948469</v>
      </c>
      <c r="I106" s="7" t="n">
        <v>0.3352611413447528</v>
      </c>
      <c r="J106" s="7" t="n">
        <v>0.2729004127175501</v>
      </c>
      <c r="K106" s="7" t="n">
        <v>0.4069740256381751</v>
      </c>
      <c r="L106" s="7" t="n">
        <v>0.01512025988422093</v>
      </c>
      <c r="M106" s="7" t="n">
        <v>0.5381890823060628</v>
      </c>
      <c r="N106" s="7" t="n">
        <v>0.636419545946482</v>
      </c>
      <c r="O106" s="7" t="n">
        <v>0.7029400329751577</v>
      </c>
      <c r="P106" s="7" t="n">
        <v>0.7029348545786562</v>
      </c>
      <c r="Q106" s="7" t="n">
        <v>0.4165672896708436</v>
      </c>
      <c r="R106" s="7" t="n">
        <v>0.5430784004903622</v>
      </c>
      <c r="S106" s="7" t="n">
        <v>0.6524199171201984</v>
      </c>
      <c r="T106" s="7" t="n">
        <v>0.6610865408418405</v>
      </c>
      <c r="U106" s="7" t="n">
        <v>0.5295097768474023</v>
      </c>
      <c r="V106" s="7" t="n">
        <v>0.6592122385561419</v>
      </c>
      <c r="W106" s="7" t="n">
        <v>0.7022307774724117</v>
      </c>
      <c r="X106" s="7" t="n">
        <v>0.3875264805385358</v>
      </c>
      <c r="Y106" s="7" t="n">
        <v>0.3686476880514876</v>
      </c>
      <c r="Z106" s="7" t="n">
        <v>0.1919855201306969</v>
      </c>
      <c r="AA106" s="7" t="n">
        <v>0.3736316870172475</v>
      </c>
      <c r="AB106" s="7" t="n">
        <v>0.1152920089080689</v>
      </c>
      <c r="AC106" s="7" t="n">
        <v>0.4026460156798306</v>
      </c>
      <c r="AD106" s="7" t="n">
        <v>0.7412755915568434</v>
      </c>
      <c r="AE106" s="7" t="n">
        <v>0.7362085010152638</v>
      </c>
      <c r="AF106" s="7" t="n">
        <v>0.6422604761428117</v>
      </c>
      <c r="AG106" s="7" t="n">
        <v>0.3236993341792603</v>
      </c>
      <c r="AH106" s="7" t="n">
        <v>0.4839684994570654</v>
      </c>
      <c r="AI106" s="7" t="n">
        <v>0.2050031040993197</v>
      </c>
      <c r="AJ106" s="7" t="n">
        <v>-0.1620957297082453</v>
      </c>
      <c r="AK106" s="7" t="n">
        <v>0.2066910698599453</v>
      </c>
      <c r="AL106" s="7" t="n">
        <v>0.390448219756919</v>
      </c>
      <c r="AM106" s="7" t="n">
        <v>0.3447806744379469</v>
      </c>
      <c r="AN106" s="7" t="n">
        <v>0.3800497134938735</v>
      </c>
      <c r="AO106" s="7" t="n">
        <v>0.3186103140008089</v>
      </c>
      <c r="AP106" s="7" t="n">
        <v>0.3701924583505629</v>
      </c>
      <c r="AQ106" s="7" t="n">
        <v>0.3843843389184032</v>
      </c>
      <c r="AR106" s="7" t="n">
        <v>0.6645425726230025</v>
      </c>
      <c r="AS106" s="7" t="n">
        <v>0.531966810724709</v>
      </c>
      <c r="AT106" s="7" t="n">
        <v>0.374082503339979</v>
      </c>
      <c r="AU106" s="7" t="n">
        <v>0.4561414531587179</v>
      </c>
      <c r="AV106" s="7" t="n">
        <v>0.3378055602361846</v>
      </c>
      <c r="AW106" s="7" t="n">
        <v>0.7623217681730524</v>
      </c>
      <c r="AX106" s="7" t="n">
        <v>0.5109329496610516</v>
      </c>
      <c r="AY106" s="7" t="n">
        <v>0.5227338701845912</v>
      </c>
      <c r="AZ106" s="7" t="n">
        <v>0.3043997852694218</v>
      </c>
      <c r="BA106" s="7" t="n">
        <v>0.6208267939616695</v>
      </c>
      <c r="BB106" s="7" t="n">
        <v>0.3871620918992957</v>
      </c>
      <c r="BC106" s="7" t="n">
        <v>0.3407846426998194</v>
      </c>
      <c r="BD106" s="7" t="n">
        <v>0.3373060996119439</v>
      </c>
      <c r="BE106" s="7" t="n">
        <v>-0.04563532826093161</v>
      </c>
      <c r="BF106" s="7" t="n">
        <v>0.3101958736280197</v>
      </c>
      <c r="BG106" s="7" t="n">
        <v>0.4768876080734404</v>
      </c>
      <c r="BH106" s="7" t="n">
        <v>0.4194121675199621</v>
      </c>
      <c r="BI106" s="7" t="n">
        <v>0.4769289508614683</v>
      </c>
      <c r="BJ106" s="7" t="n">
        <v>0.3800498203859916</v>
      </c>
      <c r="BK106" s="7" t="n">
        <v>0.2926691187457262</v>
      </c>
      <c r="BL106" s="7" t="n">
        <v>0.9747825932650748</v>
      </c>
      <c r="BM106" s="7" t="n">
        <v>0.6137588071458134</v>
      </c>
      <c r="BN106" s="7" t="n">
        <v>0.9774249698439933</v>
      </c>
      <c r="BO106" s="7" t="n">
        <v>0.3774143640238355</v>
      </c>
      <c r="BP106" s="7" t="n">
        <v>0.367345006831006</v>
      </c>
      <c r="BQ106" s="7" t="n">
        <v>-0.01217072692715068</v>
      </c>
      <c r="BR106" s="7" t="n">
        <v>0.134888959535445</v>
      </c>
      <c r="BS106" s="7" t="n">
        <v>0.5272420410927224</v>
      </c>
      <c r="BT106" s="7" t="n">
        <v>0.4628423075500723</v>
      </c>
      <c r="BU106" s="7" t="n">
        <v>-0.09731987200371568</v>
      </c>
      <c r="BV106" s="7" t="n">
        <v>0.5790081812023306</v>
      </c>
      <c r="BW106" s="7" t="n">
        <v>0.4210333552846554</v>
      </c>
      <c r="BX106" s="7" t="n">
        <v>0.4192822939394794</v>
      </c>
      <c r="BY106" s="7" t="n">
        <v>0.5726638071280672</v>
      </c>
      <c r="BZ106" s="7" t="n">
        <v>0.6514967871758803</v>
      </c>
      <c r="CA106" s="7" t="n">
        <v>0.572642193929861</v>
      </c>
      <c r="CB106" s="7" t="n">
        <v>0.4840538828940192</v>
      </c>
      <c r="CC106" s="7" t="n">
        <v>0.4497529740113456</v>
      </c>
      <c r="CD106" s="7" t="n">
        <v>0.3900869585769879</v>
      </c>
      <c r="CE106" s="7" t="n">
        <v>0.2822136594755688</v>
      </c>
      <c r="CF106" s="7" t="n">
        <v>0.6591144318725382</v>
      </c>
      <c r="CG106" s="7" t="n">
        <v>0.5859225719916721</v>
      </c>
      <c r="CH106" s="7" t="n">
        <v>0.2518031867710203</v>
      </c>
      <c r="CI106" s="7" t="n">
        <v>0.6395852766832025</v>
      </c>
      <c r="CJ106" s="7" t="n">
        <v>0.2736107135588189</v>
      </c>
      <c r="CK106" s="7" t="n">
        <v>0.3938352906083591</v>
      </c>
      <c r="CL106" s="7" t="n">
        <v>0.5940752630259901</v>
      </c>
      <c r="CM106" s="7" t="n">
        <v>0.2963736997945594</v>
      </c>
      <c r="CN106" s="7" t="n">
        <v>0.7266329476928862</v>
      </c>
      <c r="CO106" s="7" t="n">
        <v>0.3525301202972047</v>
      </c>
      <c r="CP106" s="7" t="n">
        <v>-0.03083822611110986</v>
      </c>
      <c r="CQ106" s="7" t="n">
        <v>0.371272244065568</v>
      </c>
      <c r="CR106" s="7" t="n">
        <v>0.5025238488081216</v>
      </c>
      <c r="CS106" s="7" t="n">
        <v>0.6284850083208584</v>
      </c>
      <c r="CT106" s="7" t="n">
        <v>0.5562169439466366</v>
      </c>
      <c r="CU106" s="7" t="n">
        <v>0.6346531353644358</v>
      </c>
      <c r="CV106" s="7" t="n">
        <v>0.7096503202183841</v>
      </c>
      <c r="CW106" s="7" t="n">
        <v>0.2269513719751958</v>
      </c>
      <c r="CX106" s="7" t="n">
        <v>0.6768538902413114</v>
      </c>
      <c r="CY106" s="7" t="n">
        <v>0.3670994592796722</v>
      </c>
      <c r="CZ106" s="7" t="n">
        <v>0.5344393492597203</v>
      </c>
      <c r="DA106" s="7" t="n">
        <v>-0.006762514875042217</v>
      </c>
      <c r="DB106" s="7" t="n">
        <v>0.505182763640839</v>
      </c>
      <c r="DC106" s="7" t="n">
        <v>1</v>
      </c>
      <c r="DD106" s="7" t="n">
        <v>0.5926380601572715</v>
      </c>
      <c r="DE106" s="7" t="n">
        <v>0.5081202464894272</v>
      </c>
      <c r="DF106" s="7" t="n">
        <v>0.5103263347078298</v>
      </c>
      <c r="DG106" s="7" t="n">
        <v>0.2373530177568062</v>
      </c>
      <c r="DH106" s="7" t="n">
        <v>0.4954834469806608</v>
      </c>
      <c r="DI106" s="7" t="n">
        <v>0.3033096439784157</v>
      </c>
      <c r="DJ106" s="7" t="n">
        <v>0.5144356824624127</v>
      </c>
      <c r="DK106" s="7" t="n">
        <v>0.6712188850228988</v>
      </c>
      <c r="DL106" s="7" t="n">
        <v>0.3472193247860131</v>
      </c>
      <c r="DM106" s="7" t="n">
        <v>0.6577163537651531</v>
      </c>
      <c r="DN106" s="7" t="n">
        <v>0.02267840703847965</v>
      </c>
      <c r="DO106" s="7" t="n">
        <v>0.6427646471407503</v>
      </c>
      <c r="DP106" s="7" t="n">
        <v>0.5738625635885364</v>
      </c>
      <c r="DQ106" s="7" t="n">
        <v>0.2528298217653728</v>
      </c>
      <c r="DR106" s="7" t="n">
        <v>0.34200098465165</v>
      </c>
      <c r="DS106" s="7" t="n">
        <v>0.5632599763553785</v>
      </c>
      <c r="DT106" s="7" t="n">
        <v>0.5741703800238033</v>
      </c>
      <c r="DU106" s="7" t="n">
        <v>0.565796133675479</v>
      </c>
      <c r="DV106" s="7" t="n">
        <v>0.3225182967522849</v>
      </c>
      <c r="DW106" s="7" t="n">
        <v>0.5671098743390673</v>
      </c>
      <c r="DX106" s="7" t="n">
        <v>0.9829995625848721</v>
      </c>
      <c r="DY106" s="7" t="n">
        <v>0.4805044534627186</v>
      </c>
      <c r="DZ106" s="7" t="n">
        <v>0.2757854803296328</v>
      </c>
      <c r="EA106" s="7" t="n">
        <v>0.4886341032760033</v>
      </c>
      <c r="EB106" s="7" t="n">
        <v>0.5729090680745516</v>
      </c>
      <c r="EC106" s="7" t="n">
        <v>0.5157212478583386</v>
      </c>
      <c r="ED106" s="7" t="n">
        <v>0.4721948281959088</v>
      </c>
      <c r="EE106" s="7" t="n">
        <v>0.5265618025445539</v>
      </c>
      <c r="EF106" s="7" t="n">
        <v>0.6885922499240835</v>
      </c>
      <c r="EG106" s="7" t="n">
        <v>0.375239677405311</v>
      </c>
      <c r="EH106" s="7" t="n">
        <v>0.3008439785956961</v>
      </c>
      <c r="EI106" s="7" t="n">
        <v>0.4770882725263316</v>
      </c>
      <c r="EJ106" s="7" t="n">
        <v>0.7573313228942566</v>
      </c>
      <c r="EK106" s="7" t="n">
        <v>0.303448767258953</v>
      </c>
      <c r="EL106" s="7" t="n">
        <v>0.8534888662063942</v>
      </c>
      <c r="EM106" s="7" t="n">
        <v>0.5593655536639166</v>
      </c>
      <c r="EN106" s="7" t="n">
        <v>0.3900071825629766</v>
      </c>
      <c r="EO106" s="7" t="n">
        <v>0.4513356058446637</v>
      </c>
      <c r="EP106" s="7" t="n">
        <v>0.5948989138866291</v>
      </c>
      <c r="EQ106" s="7" t="n">
        <v>0.6773917525532206</v>
      </c>
      <c r="ER106" s="7" t="n">
        <v>0.5543744859787422</v>
      </c>
      <c r="ES106" s="7" t="n">
        <v>0.546945304792557</v>
      </c>
      <c r="ET106" s="7" t="n">
        <v>0.8751116614363187</v>
      </c>
      <c r="EU106" s="7" t="n">
        <v>0.6890496962571182</v>
      </c>
      <c r="EV106" s="7" t="n">
        <v>0.3934174999907945</v>
      </c>
      <c r="EW106" s="7" t="n">
        <v>0.6152467318077459</v>
      </c>
      <c r="EX106" s="7" t="n">
        <v>0.2924693694199755</v>
      </c>
      <c r="EY106" s="7" t="n">
        <v>0.9712662971334709</v>
      </c>
      <c r="EZ106" s="7" t="n">
        <v>0.4146880098584106</v>
      </c>
      <c r="FA106" s="7" t="n">
        <v>0.5538669296625263</v>
      </c>
      <c r="FB106" s="7" t="n">
        <v>0.5276338381286456</v>
      </c>
      <c r="FC106" s="7" t="n">
        <v>0.4992297307787966</v>
      </c>
      <c r="FD106" s="7" t="n">
        <v>0.2404296316820044</v>
      </c>
      <c r="FE106" s="7" t="n">
        <v>0.3959993793759006</v>
      </c>
      <c r="FF106" s="7" t="n">
        <v>0.5506986910720435</v>
      </c>
      <c r="FG106" s="7" t="n">
        <v>0.5784244096790511</v>
      </c>
      <c r="FH106" s="7" t="n">
        <v>-0.01975089304902965</v>
      </c>
      <c r="FI106" s="7" t="n">
        <v>0.2288370162513685</v>
      </c>
      <c r="FJ106" s="7" t="n">
        <v>0.549517105106983</v>
      </c>
      <c r="FK106" s="7" t="n">
        <v>0.04929220396494099</v>
      </c>
      <c r="FL106" s="7" t="n">
        <v>0.3136072494294652</v>
      </c>
      <c r="FM106" s="7" t="n">
        <v>0.6657241396970931</v>
      </c>
      <c r="FN106" s="7" t="n">
        <v>0.5719191741780604</v>
      </c>
      <c r="FO106" s="7" t="n">
        <v>0.0750651077691101</v>
      </c>
      <c r="FP106" s="7" t="n">
        <v>0.683034315150258</v>
      </c>
      <c r="FQ106" s="7" t="n">
        <v>0.5259298131215095</v>
      </c>
      <c r="FR106" s="7" t="n">
        <v>0.232554559387723</v>
      </c>
      <c r="FS106" s="7" t="n">
        <v>0.1542511637685385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0.6556366467282521</v>
      </c>
      <c r="D107" s="7" t="n">
        <v>0.5972225682038158</v>
      </c>
      <c r="E107" s="7" t="n">
        <v>-0.1229781997154911</v>
      </c>
      <c r="F107" s="7" t="n">
        <v>0.524575841529986</v>
      </c>
      <c r="G107" s="7" t="n">
        <v>0.1501389828588534</v>
      </c>
      <c r="H107" s="7" t="n">
        <v>0.1270070101281497</v>
      </c>
      <c r="I107" s="7" t="n">
        <v>0.2967886614006716</v>
      </c>
      <c r="J107" s="7" t="n">
        <v>0.2570527759001989</v>
      </c>
      <c r="K107" s="7" t="n">
        <v>0.3844398840210668</v>
      </c>
      <c r="L107" s="7" t="n">
        <v>-0.1011514083388721</v>
      </c>
      <c r="M107" s="7" t="n">
        <v>0.663838728999714</v>
      </c>
      <c r="N107" s="7" t="n">
        <v>0.7244395380431938</v>
      </c>
      <c r="O107" s="7" t="n">
        <v>0.8526119135500745</v>
      </c>
      <c r="P107" s="7" t="n">
        <v>0.8526072359892795</v>
      </c>
      <c r="Q107" s="7" t="n">
        <v>0.4869650909921776</v>
      </c>
      <c r="R107" s="7" t="n">
        <v>0.8203210246713236</v>
      </c>
      <c r="S107" s="7" t="n">
        <v>0.8669052674138973</v>
      </c>
      <c r="T107" s="7" t="n">
        <v>0.8296962899789342</v>
      </c>
      <c r="U107" s="7" t="n">
        <v>0.4530270662989934</v>
      </c>
      <c r="V107" s="7" t="n">
        <v>0.8157151159779573</v>
      </c>
      <c r="W107" s="7" t="n">
        <v>0.8282955357813376</v>
      </c>
      <c r="X107" s="7" t="n">
        <v>0.4044892366194902</v>
      </c>
      <c r="Y107" s="7" t="n">
        <v>0.2663607658280908</v>
      </c>
      <c r="Z107" s="7" t="n">
        <v>0.1219731918772736</v>
      </c>
      <c r="AA107" s="7" t="n">
        <v>0.395616772820208</v>
      </c>
      <c r="AB107" s="7" t="n">
        <v>0.01118867039055871</v>
      </c>
      <c r="AC107" s="7" t="n">
        <v>0.3453458672879308</v>
      </c>
      <c r="AD107" s="7" t="n">
        <v>0.7927652365604515</v>
      </c>
      <c r="AE107" s="7" t="n">
        <v>0.7488226965758391</v>
      </c>
      <c r="AF107" s="7" t="n">
        <v>0.7252943946293555</v>
      </c>
      <c r="AG107" s="7" t="n">
        <v>0.4008045325535227</v>
      </c>
      <c r="AH107" s="7" t="n">
        <v>0.7186487473521282</v>
      </c>
      <c r="AI107" s="7" t="n">
        <v>0.06675576892161336</v>
      </c>
      <c r="AJ107" s="7" t="n">
        <v>-0.2585431218692683</v>
      </c>
      <c r="AK107" s="7" t="n">
        <v>0.1184534086315219</v>
      </c>
      <c r="AL107" s="7" t="n">
        <v>0.4215759117087759</v>
      </c>
      <c r="AM107" s="7" t="n">
        <v>0.33757516866031</v>
      </c>
      <c r="AN107" s="7" t="n">
        <v>0.2012439357748944</v>
      </c>
      <c r="AO107" s="7" t="n">
        <v>0.255776668368221</v>
      </c>
      <c r="AP107" s="7" t="n">
        <v>0.2998095033808095</v>
      </c>
      <c r="AQ107" s="7" t="n">
        <v>0.4335958171550866</v>
      </c>
      <c r="AR107" s="7" t="n">
        <v>0.7928503274612757</v>
      </c>
      <c r="AS107" s="7" t="n">
        <v>0.8218549094282892</v>
      </c>
      <c r="AT107" s="7" t="n">
        <v>0.4171696250402884</v>
      </c>
      <c r="AU107" s="7" t="n">
        <v>0.7980466238399238</v>
      </c>
      <c r="AV107" s="7" t="n">
        <v>0.727048854229101</v>
      </c>
      <c r="AW107" s="7" t="n">
        <v>0.8015441017676298</v>
      </c>
      <c r="AX107" s="7" t="n">
        <v>0.4206754371226794</v>
      </c>
      <c r="AY107" s="7" t="n">
        <v>0.7349170832512375</v>
      </c>
      <c r="AZ107" s="7" t="n">
        <v>0.202664273206231</v>
      </c>
      <c r="BA107" s="7" t="n">
        <v>0.8230241846911182</v>
      </c>
      <c r="BB107" s="7" t="n">
        <v>0.4085161022650995</v>
      </c>
      <c r="BC107" s="7" t="n">
        <v>0.4669889757931937</v>
      </c>
      <c r="BD107" s="7" t="n">
        <v>0.2622404919521357</v>
      </c>
      <c r="BE107" s="7" t="n">
        <v>-0.1362846780438715</v>
      </c>
      <c r="BF107" s="7" t="n">
        <v>0.4128934183765117</v>
      </c>
      <c r="BG107" s="7" t="n">
        <v>0.7972504009765323</v>
      </c>
      <c r="BH107" s="7" t="n">
        <v>0.3714634176015074</v>
      </c>
      <c r="BI107" s="7" t="n">
        <v>0.7116932501784652</v>
      </c>
      <c r="BJ107" s="7" t="n">
        <v>0.2012439321485368</v>
      </c>
      <c r="BK107" s="7" t="n">
        <v>0.4309810342049871</v>
      </c>
      <c r="BL107" s="7" t="n">
        <v>0.6792270848549909</v>
      </c>
      <c r="BM107" s="7" t="n">
        <v>0.7516630430471571</v>
      </c>
      <c r="BN107" s="7" t="n">
        <v>0.6679275609363678</v>
      </c>
      <c r="BO107" s="7" t="n">
        <v>0.4702159724996843</v>
      </c>
      <c r="BP107" s="7" t="n">
        <v>0.3502204727025396</v>
      </c>
      <c r="BQ107" s="7" t="n">
        <v>-0.06443927801427679</v>
      </c>
      <c r="BR107" s="7" t="n">
        <v>0.07388052566200774</v>
      </c>
      <c r="BS107" s="7" t="n">
        <v>0.5406926837216209</v>
      </c>
      <c r="BT107" s="7" t="n">
        <v>0.4755371026346633</v>
      </c>
      <c r="BU107" s="7" t="n">
        <v>-0.2129160427769287</v>
      </c>
      <c r="BV107" s="7" t="n">
        <v>0.6798501772182185</v>
      </c>
      <c r="BW107" s="7" t="n">
        <v>0.6097755599486891</v>
      </c>
      <c r="BX107" s="7" t="n">
        <v>0.5453349152885785</v>
      </c>
      <c r="BY107" s="7" t="n">
        <v>0.5388803318657416</v>
      </c>
      <c r="BZ107" s="7" t="n">
        <v>0.8314154326771762</v>
      </c>
      <c r="CA107" s="7" t="n">
        <v>0.459078167838869</v>
      </c>
      <c r="CB107" s="7" t="n">
        <v>0.4495801182599923</v>
      </c>
      <c r="CC107" s="7" t="n">
        <v>0.426350095999614</v>
      </c>
      <c r="CD107" s="7" t="n">
        <v>0.3986885544966856</v>
      </c>
      <c r="CE107" s="7" t="n">
        <v>0.2748112283498015</v>
      </c>
      <c r="CF107" s="7" t="n">
        <v>0.8974262995431499</v>
      </c>
      <c r="CG107" s="7" t="n">
        <v>0.8250766256896087</v>
      </c>
      <c r="CH107" s="7" t="n">
        <v>0.172346198121428</v>
      </c>
      <c r="CI107" s="7" t="n">
        <v>0.6494129533742679</v>
      </c>
      <c r="CJ107" s="7" t="n">
        <v>0.2507297839526015</v>
      </c>
      <c r="CK107" s="7" t="n">
        <v>0.405430888384857</v>
      </c>
      <c r="CL107" s="7" t="n">
        <v>0.9718460743043577</v>
      </c>
      <c r="CM107" s="7" t="n">
        <v>0.2803429857249681</v>
      </c>
      <c r="CN107" s="7" t="n">
        <v>0.7879773871558824</v>
      </c>
      <c r="CO107" s="7" t="n">
        <v>0.44016748082885</v>
      </c>
      <c r="CP107" s="7" t="n">
        <v>-0.1793988180498737</v>
      </c>
      <c r="CQ107" s="7" t="n">
        <v>0.4670741028154727</v>
      </c>
      <c r="CR107" s="7" t="n">
        <v>0.6486141365283442</v>
      </c>
      <c r="CS107" s="7" t="n">
        <v>0.9303183141593492</v>
      </c>
      <c r="CT107" s="7" t="n">
        <v>0.7254461911713493</v>
      </c>
      <c r="CU107" s="7" t="n">
        <v>0.888088438681799</v>
      </c>
      <c r="CV107" s="7" t="n">
        <v>0.7673380300189079</v>
      </c>
      <c r="CW107" s="7" t="n">
        <v>0.129163318665423</v>
      </c>
      <c r="CX107" s="7" t="n">
        <v>0.7407574693309552</v>
      </c>
      <c r="CY107" s="7" t="n">
        <v>0.3496977616740817</v>
      </c>
      <c r="CZ107" s="7" t="n">
        <v>0.312140305887692</v>
      </c>
      <c r="DA107" s="7" t="n">
        <v>0.007245116118656664</v>
      </c>
      <c r="DB107" s="7" t="n">
        <v>0.5093656862933266</v>
      </c>
      <c r="DC107" s="7" t="n">
        <v>0.5926380601572715</v>
      </c>
      <c r="DD107" s="7" t="n">
        <v>1</v>
      </c>
      <c r="DE107" s="7" t="n">
        <v>0.8327295072258774</v>
      </c>
      <c r="DF107" s="7" t="n">
        <v>0.8631619043480181</v>
      </c>
      <c r="DG107" s="7" t="n">
        <v>0.1478969346683122</v>
      </c>
      <c r="DH107" s="7" t="n">
        <v>0.4190351734084037</v>
      </c>
      <c r="DI107" s="7" t="n">
        <v>0.3919010174541697</v>
      </c>
      <c r="DJ107" s="7" t="n">
        <v>0.8081440332419935</v>
      </c>
      <c r="DK107" s="7" t="n">
        <v>0.6824613365807293</v>
      </c>
      <c r="DL107" s="7" t="n">
        <v>0.3742240424546041</v>
      </c>
      <c r="DM107" s="7" t="n">
        <v>0.8913186391102973</v>
      </c>
      <c r="DN107" s="7" t="n">
        <v>-0.08639904578299595</v>
      </c>
      <c r="DO107" s="7" t="n">
        <v>0.8414792814181244</v>
      </c>
      <c r="DP107" s="7" t="n">
        <v>0.860874807519419</v>
      </c>
      <c r="DQ107" s="7" t="n">
        <v>0.360099615942185</v>
      </c>
      <c r="DR107" s="7" t="n">
        <v>0.4533246068341612</v>
      </c>
      <c r="DS107" s="7" t="n">
        <v>0.825497566135895</v>
      </c>
      <c r="DT107" s="7" t="n">
        <v>0.7198494036070683</v>
      </c>
      <c r="DU107" s="7" t="n">
        <v>0.960289487987933</v>
      </c>
      <c r="DV107" s="7" t="n">
        <v>0.3225119884538649</v>
      </c>
      <c r="DW107" s="7" t="n">
        <v>0.8140658987880944</v>
      </c>
      <c r="DX107" s="7" t="n">
        <v>0.6431585709145777</v>
      </c>
      <c r="DY107" s="7" t="n">
        <v>0.8357042330127235</v>
      </c>
      <c r="DZ107" s="7" t="n">
        <v>0.3279648764520453</v>
      </c>
      <c r="EA107" s="7" t="n">
        <v>0.596017454990588</v>
      </c>
      <c r="EB107" s="7" t="n">
        <v>0.5786316916854969</v>
      </c>
      <c r="EC107" s="7" t="n">
        <v>0.3686009539286559</v>
      </c>
      <c r="ED107" s="7" t="n">
        <v>0.4025041072350149</v>
      </c>
      <c r="EE107" s="7" t="n">
        <v>0.6701746276169305</v>
      </c>
      <c r="EF107" s="7" t="n">
        <v>0.735553474942364</v>
      </c>
      <c r="EG107" s="7" t="n">
        <v>0.4025751405379387</v>
      </c>
      <c r="EH107" s="7" t="n">
        <v>0.2449953076828129</v>
      </c>
      <c r="EI107" s="7" t="n">
        <v>0.4241092940822738</v>
      </c>
      <c r="EJ107" s="7" t="n">
        <v>0.7644519614672421</v>
      </c>
      <c r="EK107" s="7" t="n">
        <v>0.1897127195976822</v>
      </c>
      <c r="EL107" s="7" t="n">
        <v>0.8099131384838286</v>
      </c>
      <c r="EM107" s="7" t="n">
        <v>0.7880628480457204</v>
      </c>
      <c r="EN107" s="7" t="n">
        <v>0.3641991512179129</v>
      </c>
      <c r="EO107" s="7" t="n">
        <v>0.5713915887449493</v>
      </c>
      <c r="EP107" s="7" t="n">
        <v>0.8579433215876806</v>
      </c>
      <c r="EQ107" s="7" t="n">
        <v>0.920454651506609</v>
      </c>
      <c r="ER107" s="7" t="n">
        <v>0.945195771793895</v>
      </c>
      <c r="ES107" s="7" t="n">
        <v>0.7924302540125421</v>
      </c>
      <c r="ET107" s="7" t="n">
        <v>0.6434007605870673</v>
      </c>
      <c r="EU107" s="7" t="n">
        <v>0.6932985312650168</v>
      </c>
      <c r="EV107" s="7" t="n">
        <v>0.4996191524624228</v>
      </c>
      <c r="EW107" s="7" t="n">
        <v>0.7853766995862155</v>
      </c>
      <c r="EX107" s="7" t="n">
        <v>0.2962538339300393</v>
      </c>
      <c r="EY107" s="7" t="n">
        <v>0.6586734428425864</v>
      </c>
      <c r="EZ107" s="7" t="n">
        <v>0.3207207331357521</v>
      </c>
      <c r="FA107" s="7" t="n">
        <v>0.7949207888803294</v>
      </c>
      <c r="FB107" s="7" t="n">
        <v>0.3444968046127974</v>
      </c>
      <c r="FC107" s="7" t="n">
        <v>0.4045496341842042</v>
      </c>
      <c r="FD107" s="7" t="n">
        <v>0.110070804459487</v>
      </c>
      <c r="FE107" s="7" t="n">
        <v>0.4214757374027723</v>
      </c>
      <c r="FF107" s="7" t="n">
        <v>0.7952979188679005</v>
      </c>
      <c r="FG107" s="7" t="n">
        <v>0.4263305850233881</v>
      </c>
      <c r="FH107" s="7" t="n">
        <v>-0.07276331160547346</v>
      </c>
      <c r="FI107" s="7" t="n">
        <v>0.3862116828844049</v>
      </c>
      <c r="FJ107" s="7" t="n">
        <v>0.7921811672849198</v>
      </c>
      <c r="FK107" s="7" t="n">
        <v>-0.05215737684584185</v>
      </c>
      <c r="FL107" s="7" t="n">
        <v>0.2432285470435793</v>
      </c>
      <c r="FM107" s="7" t="n">
        <v>0.8240966355543805</v>
      </c>
      <c r="FN107" s="7" t="n">
        <v>0.5806181490942169</v>
      </c>
      <c r="FO107" s="7" t="n">
        <v>0.02442303758901224</v>
      </c>
      <c r="FP107" s="7" t="n">
        <v>0.797359056195174</v>
      </c>
      <c r="FQ107" s="7" t="n">
        <v>0.4706658881374972</v>
      </c>
      <c r="FR107" s="7" t="n">
        <v>0.3460396777558948</v>
      </c>
      <c r="FS107" s="7" t="n">
        <v>0.03149974715902078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0.6381882641296089</v>
      </c>
      <c r="D108" s="7" t="n">
        <v>0.6083603520863213</v>
      </c>
      <c r="E108" s="7" t="n">
        <v>-0.09789007163411494</v>
      </c>
      <c r="F108" s="7" t="n">
        <v>0.4945174763734891</v>
      </c>
      <c r="G108" s="7" t="n">
        <v>0.1539065529362012</v>
      </c>
      <c r="H108" s="7" t="n">
        <v>0.04057294786431478</v>
      </c>
      <c r="I108" s="7" t="n">
        <v>0.2735299954039001</v>
      </c>
      <c r="J108" s="7" t="n">
        <v>0.2352058844276433</v>
      </c>
      <c r="K108" s="7" t="n">
        <v>0.3260328846067805</v>
      </c>
      <c r="L108" s="7" t="n">
        <v>-0.09305993307412186</v>
      </c>
      <c r="M108" s="7" t="n">
        <v>0.7181964430026196</v>
      </c>
      <c r="N108" s="7" t="n">
        <v>0.7477197185789914</v>
      </c>
      <c r="O108" s="7" t="n">
        <v>0.8064578142801418</v>
      </c>
      <c r="P108" s="7" t="n">
        <v>0.8064635805658121</v>
      </c>
      <c r="Q108" s="7" t="n">
        <v>0.3875298150852166</v>
      </c>
      <c r="R108" s="7" t="n">
        <v>0.8443170879391751</v>
      </c>
      <c r="S108" s="7" t="n">
        <v>0.8127295701648715</v>
      </c>
      <c r="T108" s="7" t="n">
        <v>0.862458397276352</v>
      </c>
      <c r="U108" s="7" t="n">
        <v>0.4555268945886818</v>
      </c>
      <c r="V108" s="7" t="n">
        <v>0.7821128918101997</v>
      </c>
      <c r="W108" s="7" t="n">
        <v>0.8087523538086696</v>
      </c>
      <c r="X108" s="7" t="n">
        <v>0.3724049172627447</v>
      </c>
      <c r="Y108" s="7" t="n">
        <v>0.3322419156129528</v>
      </c>
      <c r="Z108" s="7" t="n">
        <v>0.01080039456034694</v>
      </c>
      <c r="AA108" s="7" t="n">
        <v>0.3679683732133223</v>
      </c>
      <c r="AB108" s="7" t="n">
        <v>0.06952434345521208</v>
      </c>
      <c r="AC108" s="7" t="n">
        <v>0.4098820107333045</v>
      </c>
      <c r="AD108" s="7" t="n">
        <v>0.737306547726069</v>
      </c>
      <c r="AE108" s="7" t="n">
        <v>0.7046437939232713</v>
      </c>
      <c r="AF108" s="7" t="n">
        <v>0.7413453376256178</v>
      </c>
      <c r="AG108" s="7" t="n">
        <v>0.2853923424043431</v>
      </c>
      <c r="AH108" s="7" t="n">
        <v>0.8113286434050924</v>
      </c>
      <c r="AI108" s="7" t="n">
        <v>0.08254453887351025</v>
      </c>
      <c r="AJ108" s="7" t="n">
        <v>-0.2330305505342542</v>
      </c>
      <c r="AK108" s="7" t="n">
        <v>0.01147108056155829</v>
      </c>
      <c r="AL108" s="7" t="n">
        <v>0.3132660259123011</v>
      </c>
      <c r="AM108" s="7" t="n">
        <v>0.4297753840041842</v>
      </c>
      <c r="AN108" s="7" t="n">
        <v>0.1835206900581281</v>
      </c>
      <c r="AO108" s="7" t="n">
        <v>0.2545289199368244</v>
      </c>
      <c r="AP108" s="7" t="n">
        <v>0.3761949179379332</v>
      </c>
      <c r="AQ108" s="7" t="n">
        <v>0.3286158766741298</v>
      </c>
      <c r="AR108" s="7" t="n">
        <v>0.8194286566722871</v>
      </c>
      <c r="AS108" s="7" t="n">
        <v>0.8931364263981861</v>
      </c>
      <c r="AT108" s="7" t="n">
        <v>0.5008913624012615</v>
      </c>
      <c r="AU108" s="7" t="n">
        <v>0.9195064567485435</v>
      </c>
      <c r="AV108" s="7" t="n">
        <v>0.9190603360812598</v>
      </c>
      <c r="AW108" s="7" t="n">
        <v>0.7415823486189367</v>
      </c>
      <c r="AX108" s="7" t="n">
        <v>0.4004658140447084</v>
      </c>
      <c r="AY108" s="7" t="n">
        <v>0.8528300865693388</v>
      </c>
      <c r="AZ108" s="7" t="n">
        <v>0.2815786984882641</v>
      </c>
      <c r="BA108" s="7" t="n">
        <v>0.9359437156286728</v>
      </c>
      <c r="BB108" s="7" t="n">
        <v>0.3747560167354549</v>
      </c>
      <c r="BC108" s="7" t="n">
        <v>0.3664760562840769</v>
      </c>
      <c r="BD108" s="7" t="n">
        <v>0.2918025313974689</v>
      </c>
      <c r="BE108" s="7" t="n">
        <v>-0.106215854974062</v>
      </c>
      <c r="BF108" s="7" t="n">
        <v>0.3184815612955973</v>
      </c>
      <c r="BG108" s="7" t="n">
        <v>0.9027557444677593</v>
      </c>
      <c r="BH108" s="7" t="n">
        <v>0.4211149464529111</v>
      </c>
      <c r="BI108" s="7" t="n">
        <v>0.8310503374695298</v>
      </c>
      <c r="BJ108" s="7" t="n">
        <v>0.1835208205834517</v>
      </c>
      <c r="BK108" s="7" t="n">
        <v>0.3654954545358355</v>
      </c>
      <c r="BL108" s="7" t="n">
        <v>0.5959928370196039</v>
      </c>
      <c r="BM108" s="7" t="n">
        <v>0.4362048538085558</v>
      </c>
      <c r="BN108" s="7" t="n">
        <v>0.5955884501390033</v>
      </c>
      <c r="BO108" s="7" t="n">
        <v>0.3708887062186452</v>
      </c>
      <c r="BP108" s="7" t="n">
        <v>0.4169305598052463</v>
      </c>
      <c r="BQ108" s="7" t="n">
        <v>-0.04727085444244841</v>
      </c>
      <c r="BR108" s="7" t="n">
        <v>-0.05172531996287699</v>
      </c>
      <c r="BS108" s="7" t="n">
        <v>0.372033949013958</v>
      </c>
      <c r="BT108" s="7" t="n">
        <v>0.515598734399042</v>
      </c>
      <c r="BU108" s="7" t="n">
        <v>-0.2051852624580768</v>
      </c>
      <c r="BV108" s="7" t="n">
        <v>0.7085379681119853</v>
      </c>
      <c r="BW108" s="7" t="n">
        <v>0.6804609665010934</v>
      </c>
      <c r="BX108" s="7" t="n">
        <v>0.6229121607004232</v>
      </c>
      <c r="BY108" s="7" t="n">
        <v>0.467840277384561</v>
      </c>
      <c r="BZ108" s="7" t="n">
        <v>0.5224680864890072</v>
      </c>
      <c r="CA108" s="7" t="n">
        <v>0.3980246990358861</v>
      </c>
      <c r="CB108" s="7" t="n">
        <v>0.5147803873180882</v>
      </c>
      <c r="CC108" s="7" t="n">
        <v>0.3892162207682343</v>
      </c>
      <c r="CD108" s="7" t="n">
        <v>0.3425279625418478</v>
      </c>
      <c r="CE108" s="7" t="n">
        <v>0.2258619128903013</v>
      </c>
      <c r="CF108" s="7" t="n">
        <v>0.6509932632073598</v>
      </c>
      <c r="CG108" s="7" t="n">
        <v>0.8937605795856959</v>
      </c>
      <c r="CH108" s="7" t="n">
        <v>0.05275662031461114</v>
      </c>
      <c r="CI108" s="7" t="n">
        <v>0.6504688703382489</v>
      </c>
      <c r="CJ108" s="7" t="n">
        <v>0.2200228603568004</v>
      </c>
      <c r="CK108" s="7" t="n">
        <v>0.3713543647586438</v>
      </c>
      <c r="CL108" s="7" t="n">
        <v>0.9072961111853592</v>
      </c>
      <c r="CM108" s="7" t="n">
        <v>0.3447418814768858</v>
      </c>
      <c r="CN108" s="7" t="n">
        <v>0.7200615884795346</v>
      </c>
      <c r="CO108" s="7" t="n">
        <v>0.3213086690082438</v>
      </c>
      <c r="CP108" s="7" t="n">
        <v>-0.1293005380025236</v>
      </c>
      <c r="CQ108" s="7" t="n">
        <v>0.3374317354173009</v>
      </c>
      <c r="CR108" s="7" t="n">
        <v>0.3622505702521186</v>
      </c>
      <c r="CS108" s="7" t="n">
        <v>0.6693408686614996</v>
      </c>
      <c r="CT108" s="7" t="n">
        <v>0.4646705943708457</v>
      </c>
      <c r="CU108" s="7" t="n">
        <v>0.6094779225736484</v>
      </c>
      <c r="CV108" s="7" t="n">
        <v>0.7454822315755764</v>
      </c>
      <c r="CW108" s="7" t="n">
        <v>0.1396063088597739</v>
      </c>
      <c r="CX108" s="7" t="n">
        <v>0.4779992878514577</v>
      </c>
      <c r="CY108" s="7" t="n">
        <v>0.4144507427582452</v>
      </c>
      <c r="CZ108" s="7" t="n">
        <v>0.3293376687570082</v>
      </c>
      <c r="DA108" s="7" t="n">
        <v>0.01262067935105377</v>
      </c>
      <c r="DB108" s="7" t="n">
        <v>0.5294776865389921</v>
      </c>
      <c r="DC108" s="7" t="n">
        <v>0.5081202464894272</v>
      </c>
      <c r="DD108" s="7" t="n">
        <v>0.8327295072258774</v>
      </c>
      <c r="DE108" s="7" t="n">
        <v>1</v>
      </c>
      <c r="DF108" s="7" t="n">
        <v>0.9533384801286299</v>
      </c>
      <c r="DG108" s="7" t="n">
        <v>0.0733139659386513</v>
      </c>
      <c r="DH108" s="7" t="n">
        <v>0.4283249415132943</v>
      </c>
      <c r="DI108" s="7" t="n">
        <v>0.3136462446281996</v>
      </c>
      <c r="DJ108" s="7" t="n">
        <v>0.9733002018378752</v>
      </c>
      <c r="DK108" s="7" t="n">
        <v>0.7203042607668939</v>
      </c>
      <c r="DL108" s="7" t="n">
        <v>0.3448081425753531</v>
      </c>
      <c r="DM108" s="7" t="n">
        <v>0.6475947895121107</v>
      </c>
      <c r="DN108" s="7" t="n">
        <v>-0.05347230163362189</v>
      </c>
      <c r="DO108" s="7" t="n">
        <v>0.9438314826695469</v>
      </c>
      <c r="DP108" s="7" t="n">
        <v>0.9274921923069807</v>
      </c>
      <c r="DQ108" s="7" t="n">
        <v>0.2741170962520601</v>
      </c>
      <c r="DR108" s="7" t="n">
        <v>0.3628211494154885</v>
      </c>
      <c r="DS108" s="7" t="n">
        <v>0.9014625889569406</v>
      </c>
      <c r="DT108" s="7" t="n">
        <v>0.7095670690622525</v>
      </c>
      <c r="DU108" s="7" t="n">
        <v>0.7703070006443355</v>
      </c>
      <c r="DV108" s="7" t="n">
        <v>0.2531347356744934</v>
      </c>
      <c r="DW108" s="7" t="n">
        <v>0.9110554090767132</v>
      </c>
      <c r="DX108" s="7" t="n">
        <v>0.5575156318357094</v>
      </c>
      <c r="DY108" s="7" t="n">
        <v>0.9472492303354428</v>
      </c>
      <c r="DZ108" s="7" t="n">
        <v>0.4236678055851852</v>
      </c>
      <c r="EA108" s="7" t="n">
        <v>0.7092403407739712</v>
      </c>
      <c r="EB108" s="7" t="n">
        <v>0.6652724109686913</v>
      </c>
      <c r="EC108" s="7" t="n">
        <v>0.3376209579479404</v>
      </c>
      <c r="ED108" s="7" t="n">
        <v>0.4135338930770808</v>
      </c>
      <c r="EE108" s="7" t="n">
        <v>0.7525069647313086</v>
      </c>
      <c r="EF108" s="7" t="n">
        <v>0.7635675398458004</v>
      </c>
      <c r="EG108" s="7" t="n">
        <v>0.3671421632844158</v>
      </c>
      <c r="EH108" s="7" t="n">
        <v>0.2681101126832471</v>
      </c>
      <c r="EI108" s="7" t="n">
        <v>0.5115634577549322</v>
      </c>
      <c r="EJ108" s="7" t="n">
        <v>0.7058708432805816</v>
      </c>
      <c r="EK108" s="7" t="n">
        <v>0.2174500753118953</v>
      </c>
      <c r="EL108" s="7" t="n">
        <v>0.7850768638566394</v>
      </c>
      <c r="EM108" s="7" t="n">
        <v>0.8377154043848529</v>
      </c>
      <c r="EN108" s="7" t="n">
        <v>0.3535841864309533</v>
      </c>
      <c r="EO108" s="7" t="n">
        <v>0.6895853953817216</v>
      </c>
      <c r="EP108" s="7" t="n">
        <v>0.7949791426880012</v>
      </c>
      <c r="EQ108" s="7" t="n">
        <v>0.7261035697882268</v>
      </c>
      <c r="ER108" s="7" t="n">
        <v>0.8828738101626502</v>
      </c>
      <c r="ES108" s="7" t="n">
        <v>0.8409559016115766</v>
      </c>
      <c r="ET108" s="7" t="n">
        <v>0.4976578069217857</v>
      </c>
      <c r="EU108" s="7" t="n">
        <v>0.6446196332494688</v>
      </c>
      <c r="EV108" s="7" t="n">
        <v>0.6151635822225575</v>
      </c>
      <c r="EW108" s="7" t="n">
        <v>0.8800074770218649</v>
      </c>
      <c r="EX108" s="7" t="n">
        <v>0.3924242910470801</v>
      </c>
      <c r="EY108" s="7" t="n">
        <v>0.545654419120067</v>
      </c>
      <c r="EZ108" s="7" t="n">
        <v>0.3603521887869926</v>
      </c>
      <c r="FA108" s="7" t="n">
        <v>0.8367353119965372</v>
      </c>
      <c r="FB108" s="7" t="n">
        <v>0.3717032126922939</v>
      </c>
      <c r="FC108" s="7" t="n">
        <v>0.4060485623573029</v>
      </c>
      <c r="FD108" s="7" t="n">
        <v>0.1743226970565566</v>
      </c>
      <c r="FE108" s="7" t="n">
        <v>0.3703862060008279</v>
      </c>
      <c r="FF108" s="7" t="n">
        <v>0.8353461313598571</v>
      </c>
      <c r="FG108" s="7" t="n">
        <v>0.5271121936551522</v>
      </c>
      <c r="FH108" s="7" t="n">
        <v>-0.05502873556045433</v>
      </c>
      <c r="FI108" s="7" t="n">
        <v>0.3426413554465542</v>
      </c>
      <c r="FJ108" s="7" t="n">
        <v>0.8356322464370052</v>
      </c>
      <c r="FK108" s="7" t="n">
        <v>-0.01426265546339936</v>
      </c>
      <c r="FL108" s="7" t="n">
        <v>0.2607216057875837</v>
      </c>
      <c r="FM108" s="7" t="n">
        <v>0.5210529214114569</v>
      </c>
      <c r="FN108" s="7" t="n">
        <v>0.4132101707169645</v>
      </c>
      <c r="FO108" s="7" t="n">
        <v>0.05173065886329106</v>
      </c>
      <c r="FP108" s="7" t="n">
        <v>0.7226140529721975</v>
      </c>
      <c r="FQ108" s="7" t="n">
        <v>0.5509939933971509</v>
      </c>
      <c r="FR108" s="7" t="n">
        <v>0.267677145899345</v>
      </c>
      <c r="FS108" s="7" t="n">
        <v>0.04946065691966864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0.7069869887720402</v>
      </c>
      <c r="D109" s="7" t="n">
        <v>0.6935251402757093</v>
      </c>
      <c r="E109" s="7" t="n">
        <v>-0.07106703012616827</v>
      </c>
      <c r="F109" s="7" t="n">
        <v>0.5904979346717806</v>
      </c>
      <c r="G109" s="7" t="n">
        <v>0.217530922579953</v>
      </c>
      <c r="H109" s="7" t="n">
        <v>0.1053593845108341</v>
      </c>
      <c r="I109" s="7" t="n">
        <v>0.3355902960767119</v>
      </c>
      <c r="J109" s="7" t="n">
        <v>0.2890277831548461</v>
      </c>
      <c r="K109" s="7" t="n">
        <v>0.4274129009602525</v>
      </c>
      <c r="L109" s="7" t="n">
        <v>-0.06344101462181236</v>
      </c>
      <c r="M109" s="7" t="n">
        <v>0.7814190286073491</v>
      </c>
      <c r="N109" s="7" t="n">
        <v>0.8071716345663281</v>
      </c>
      <c r="O109" s="7" t="n">
        <v>0.8669818794017834</v>
      </c>
      <c r="P109" s="7" t="n">
        <v>0.8669885410412055</v>
      </c>
      <c r="Q109" s="7" t="n">
        <v>0.4994410373727006</v>
      </c>
      <c r="R109" s="7" t="n">
        <v>0.9125709457713194</v>
      </c>
      <c r="S109" s="7" t="n">
        <v>0.8999247996755784</v>
      </c>
      <c r="T109" s="7" t="n">
        <v>0.8742178508117961</v>
      </c>
      <c r="U109" s="7" t="n">
        <v>0.4671360103443748</v>
      </c>
      <c r="V109" s="7" t="n">
        <v>0.8244499844739501</v>
      </c>
      <c r="W109" s="7" t="n">
        <v>0.8376475806149148</v>
      </c>
      <c r="X109" s="7" t="n">
        <v>0.4481840220104779</v>
      </c>
      <c r="Y109" s="7" t="n">
        <v>0.3989616123142548</v>
      </c>
      <c r="Z109" s="7" t="n">
        <v>0.07184905736523908</v>
      </c>
      <c r="AA109" s="7" t="n">
        <v>0.4440864313068266</v>
      </c>
      <c r="AB109" s="7" t="n">
        <v>0.07880414035006213</v>
      </c>
      <c r="AC109" s="7" t="n">
        <v>0.3990748856439246</v>
      </c>
      <c r="AD109" s="7" t="n">
        <v>0.7887731406011543</v>
      </c>
      <c r="AE109" s="7" t="n">
        <v>0.7628258405448283</v>
      </c>
      <c r="AF109" s="7" t="n">
        <v>0.8048794799640631</v>
      </c>
      <c r="AG109" s="7" t="n">
        <v>0.4066156608948537</v>
      </c>
      <c r="AH109" s="7" t="n">
        <v>0.8661413229299989</v>
      </c>
      <c r="AI109" s="7" t="n">
        <v>0.1342316445658854</v>
      </c>
      <c r="AJ109" s="7" t="n">
        <v>-0.2489911638460168</v>
      </c>
      <c r="AK109" s="7" t="n">
        <v>0.07109921001570753</v>
      </c>
      <c r="AL109" s="7" t="n">
        <v>0.4346553913267988</v>
      </c>
      <c r="AM109" s="7" t="n">
        <v>0.4094637479961294</v>
      </c>
      <c r="AN109" s="7" t="n">
        <v>0.2870022525809869</v>
      </c>
      <c r="AO109" s="7" t="n">
        <v>0.3117888562602811</v>
      </c>
      <c r="AP109" s="7" t="n">
        <v>0.3569795073164617</v>
      </c>
      <c r="AQ109" s="7" t="n">
        <v>0.4493601506756382</v>
      </c>
      <c r="AR109" s="7" t="n">
        <v>0.8628776193284672</v>
      </c>
      <c r="AS109" s="7" t="n">
        <v>0.9016279517162301</v>
      </c>
      <c r="AT109" s="7" t="n">
        <v>0.4939647987633762</v>
      </c>
      <c r="AU109" s="7" t="n">
        <v>0.9179189869507598</v>
      </c>
      <c r="AV109" s="7" t="n">
        <v>0.8929973901692223</v>
      </c>
      <c r="AW109" s="7" t="n">
        <v>0.7933985353632795</v>
      </c>
      <c r="AX109" s="7" t="n">
        <v>0.4774415516630114</v>
      </c>
      <c r="AY109" s="7" t="n">
        <v>0.8767133039498169</v>
      </c>
      <c r="AZ109" s="7" t="n">
        <v>0.3117832211490286</v>
      </c>
      <c r="BA109" s="7" t="n">
        <v>0.864038202185588</v>
      </c>
      <c r="BB109" s="7" t="n">
        <v>0.4518563099062372</v>
      </c>
      <c r="BC109" s="7" t="n">
        <v>0.4745716240110684</v>
      </c>
      <c r="BD109" s="7" t="n">
        <v>0.2777341999174429</v>
      </c>
      <c r="BE109" s="7" t="n">
        <v>-0.1276718560472263</v>
      </c>
      <c r="BF109" s="7" t="n">
        <v>0.4374793957158408</v>
      </c>
      <c r="BG109" s="7" t="n">
        <v>0.8996204898262278</v>
      </c>
      <c r="BH109" s="7" t="n">
        <v>0.4315975958674975</v>
      </c>
      <c r="BI109" s="7" t="n">
        <v>0.8599513748892026</v>
      </c>
      <c r="BJ109" s="7" t="n">
        <v>0.2870023657479439</v>
      </c>
      <c r="BK109" s="7" t="n">
        <v>0.4690169841081007</v>
      </c>
      <c r="BL109" s="7" t="n">
        <v>0.5940922692663656</v>
      </c>
      <c r="BM109" s="7" t="n">
        <v>0.5159277430035083</v>
      </c>
      <c r="BN109" s="7" t="n">
        <v>0.5957276841868436</v>
      </c>
      <c r="BO109" s="7" t="n">
        <v>0.4781425798542139</v>
      </c>
      <c r="BP109" s="7" t="n">
        <v>0.4792843937523344</v>
      </c>
      <c r="BQ109" s="7" t="n">
        <v>-0.02403883919414256</v>
      </c>
      <c r="BR109" s="7" t="n">
        <v>0.0003974816865084272</v>
      </c>
      <c r="BS109" s="7" t="n">
        <v>0.4889423574574587</v>
      </c>
      <c r="BT109" s="7" t="n">
        <v>0.5656521075858678</v>
      </c>
      <c r="BU109" s="7" t="n">
        <v>-0.1849030485750228</v>
      </c>
      <c r="BV109" s="7" t="n">
        <v>0.7755754238896028</v>
      </c>
      <c r="BW109" s="7" t="n">
        <v>0.7441807505795611</v>
      </c>
      <c r="BX109" s="7" t="n">
        <v>0.6798133243802118</v>
      </c>
      <c r="BY109" s="7" t="n">
        <v>0.5162699045913227</v>
      </c>
      <c r="BZ109" s="7" t="n">
        <v>0.5868154350855245</v>
      </c>
      <c r="CA109" s="7" t="n">
        <v>0.4793767966118633</v>
      </c>
      <c r="CB109" s="7" t="n">
        <v>0.5584217085087492</v>
      </c>
      <c r="CC109" s="7" t="n">
        <v>0.4611805567179873</v>
      </c>
      <c r="CD109" s="7" t="n">
        <v>0.4393416914036497</v>
      </c>
      <c r="CE109" s="7" t="n">
        <v>0.3222459461360935</v>
      </c>
      <c r="CF109" s="7" t="n">
        <v>0.7091615964521166</v>
      </c>
      <c r="CG109" s="7" t="n">
        <v>0.9484421971626089</v>
      </c>
      <c r="CH109" s="7" t="n">
        <v>0.1247676003690105</v>
      </c>
      <c r="CI109" s="7" t="n">
        <v>0.712905082008365</v>
      </c>
      <c r="CJ109" s="7" t="n">
        <v>0.2808071773966979</v>
      </c>
      <c r="CK109" s="7" t="n">
        <v>0.4474109738792835</v>
      </c>
      <c r="CL109" s="7" t="n">
        <v>0.9385831544615068</v>
      </c>
      <c r="CM109" s="7" t="n">
        <v>0.3707778578588725</v>
      </c>
      <c r="CN109" s="7" t="n">
        <v>0.7862634894159559</v>
      </c>
      <c r="CO109" s="7" t="n">
        <v>0.454193252886134</v>
      </c>
      <c r="CP109" s="7" t="n">
        <v>-0.1428626722623701</v>
      </c>
      <c r="CQ109" s="7" t="n">
        <v>0.4671583847760286</v>
      </c>
      <c r="CR109" s="7" t="n">
        <v>0.4368359505346521</v>
      </c>
      <c r="CS109" s="7" t="n">
        <v>0.7027422509962468</v>
      </c>
      <c r="CT109" s="7" t="n">
        <v>0.5656170418754145</v>
      </c>
      <c r="CU109" s="7" t="n">
        <v>0.6488750015528166</v>
      </c>
      <c r="CV109" s="7" t="n">
        <v>0.809769394348724</v>
      </c>
      <c r="CW109" s="7" t="n">
        <v>0.1763993521745723</v>
      </c>
      <c r="CX109" s="7" t="n">
        <v>0.5618578681491851</v>
      </c>
      <c r="CY109" s="7" t="n">
        <v>0.477649492644215</v>
      </c>
      <c r="CZ109" s="7" t="n">
        <v>0.400519069257503</v>
      </c>
      <c r="DA109" s="7" t="n">
        <v>0.05718495460387686</v>
      </c>
      <c r="DB109" s="7" t="n">
        <v>0.5958121789750793</v>
      </c>
      <c r="DC109" s="7" t="n">
        <v>0.5103263347078298</v>
      </c>
      <c r="DD109" s="7" t="n">
        <v>0.8631619043480181</v>
      </c>
      <c r="DE109" s="7" t="n">
        <v>0.9533384801286299</v>
      </c>
      <c r="DF109" s="7" t="n">
        <v>1</v>
      </c>
      <c r="DG109" s="7" t="n">
        <v>0.1270833908523592</v>
      </c>
      <c r="DH109" s="7" t="n">
        <v>0.4134738647128111</v>
      </c>
      <c r="DI109" s="7" t="n">
        <v>0.4332998268250718</v>
      </c>
      <c r="DJ109" s="7" t="n">
        <v>0.9034417906409995</v>
      </c>
      <c r="DK109" s="7" t="n">
        <v>0.7613830615275069</v>
      </c>
      <c r="DL109" s="7" t="n">
        <v>0.418211160629188</v>
      </c>
      <c r="DM109" s="7" t="n">
        <v>0.720301805850504</v>
      </c>
      <c r="DN109" s="7" t="n">
        <v>-0.06205351639434834</v>
      </c>
      <c r="DO109" s="7" t="n">
        <v>0.8816256598471839</v>
      </c>
      <c r="DP109" s="7" t="n">
        <v>0.976581828631874</v>
      </c>
      <c r="DQ109" s="7" t="n">
        <v>0.3991608517903095</v>
      </c>
      <c r="DR109" s="7" t="n">
        <v>0.4699462640976906</v>
      </c>
      <c r="DS109" s="7" t="n">
        <v>0.9549886798759244</v>
      </c>
      <c r="DT109" s="7" t="n">
        <v>0.8019360917294542</v>
      </c>
      <c r="DU109" s="7" t="n">
        <v>0.8042321807570703</v>
      </c>
      <c r="DV109" s="7" t="n">
        <v>0.3705231213913029</v>
      </c>
      <c r="DW109" s="7" t="n">
        <v>0.9433473935515596</v>
      </c>
      <c r="DX109" s="7" t="n">
        <v>0.5517657081826807</v>
      </c>
      <c r="DY109" s="7" t="n">
        <v>0.9623015308255811</v>
      </c>
      <c r="DZ109" s="7" t="n">
        <v>0.4381367029036828</v>
      </c>
      <c r="EA109" s="7" t="n">
        <v>0.7694224032460251</v>
      </c>
      <c r="EB109" s="7" t="n">
        <v>0.6988145141225508</v>
      </c>
      <c r="EC109" s="7" t="n">
        <v>0.4486922248237106</v>
      </c>
      <c r="ED109" s="7" t="n">
        <v>0.3952041220438431</v>
      </c>
      <c r="EE109" s="7" t="n">
        <v>0.8239705048788446</v>
      </c>
      <c r="EF109" s="7" t="n">
        <v>0.7676869857203903</v>
      </c>
      <c r="EG109" s="7" t="n">
        <v>0.4443447770161401</v>
      </c>
      <c r="EH109" s="7" t="n">
        <v>0.2557289013318692</v>
      </c>
      <c r="EI109" s="7" t="n">
        <v>0.4990013082379305</v>
      </c>
      <c r="EJ109" s="7" t="n">
        <v>0.767558758653575</v>
      </c>
      <c r="EK109" s="7" t="n">
        <v>0.2340855859330724</v>
      </c>
      <c r="EL109" s="7" t="n">
        <v>0.8033051448367985</v>
      </c>
      <c r="EM109" s="7" t="n">
        <v>0.9146984709117504</v>
      </c>
      <c r="EN109" s="7" t="n">
        <v>0.4461873181629978</v>
      </c>
      <c r="EO109" s="7" t="n">
        <v>0.7474744936709942</v>
      </c>
      <c r="EP109" s="7" t="n">
        <v>0.8611780293193602</v>
      </c>
      <c r="EQ109" s="7" t="n">
        <v>0.7849544250779339</v>
      </c>
      <c r="ER109" s="7" t="n">
        <v>0.8727733514098505</v>
      </c>
      <c r="ES109" s="7" t="n">
        <v>0.9198019287998804</v>
      </c>
      <c r="ET109" s="7" t="n">
        <v>0.4831765534735027</v>
      </c>
      <c r="EU109" s="7" t="n">
        <v>0.6922675547606024</v>
      </c>
      <c r="EV109" s="7" t="n">
        <v>0.595883932756252</v>
      </c>
      <c r="EW109" s="7" t="n">
        <v>0.9105140902361024</v>
      </c>
      <c r="EX109" s="7" t="n">
        <v>0.4412952162424457</v>
      </c>
      <c r="EY109" s="7" t="n">
        <v>0.5483538967643765</v>
      </c>
      <c r="EZ109" s="7" t="n">
        <v>0.4141401784073139</v>
      </c>
      <c r="FA109" s="7" t="n">
        <v>0.9134584653487817</v>
      </c>
      <c r="FB109" s="7" t="n">
        <v>0.4442434327475133</v>
      </c>
      <c r="FC109" s="7" t="n">
        <v>0.4778827394297878</v>
      </c>
      <c r="FD109" s="7" t="n">
        <v>0.2247684627521924</v>
      </c>
      <c r="FE109" s="7" t="n">
        <v>0.4436058016480686</v>
      </c>
      <c r="FF109" s="7" t="n">
        <v>0.9123519687796643</v>
      </c>
      <c r="FG109" s="7" t="n">
        <v>0.5840567231621016</v>
      </c>
      <c r="FH109" s="7" t="n">
        <v>-0.03276988363206916</v>
      </c>
      <c r="FI109" s="7" t="n">
        <v>0.4388959049194477</v>
      </c>
      <c r="FJ109" s="7" t="n">
        <v>0.9103052422014728</v>
      </c>
      <c r="FK109" s="7" t="n">
        <v>-0.01209383556161803</v>
      </c>
      <c r="FL109" s="7" t="n">
        <v>0.2491112812846733</v>
      </c>
      <c r="FM109" s="7" t="n">
        <v>0.5842685173201264</v>
      </c>
      <c r="FN109" s="7" t="n">
        <v>0.5268938517653465</v>
      </c>
      <c r="FO109" s="7" t="n">
        <v>0.08509972006365552</v>
      </c>
      <c r="FP109" s="7" t="n">
        <v>0.7809027434961738</v>
      </c>
      <c r="FQ109" s="7" t="n">
        <v>0.5325242743407665</v>
      </c>
      <c r="FR109" s="7" t="n">
        <v>0.3899942051663937</v>
      </c>
      <c r="FS109" s="7" t="n">
        <v>0.08583582737963637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0.513069933621535</v>
      </c>
      <c r="D110" s="7" t="n">
        <v>0.5530361332207976</v>
      </c>
      <c r="E110" s="7" t="n">
        <v>0.2421104554507229</v>
      </c>
      <c r="F110" s="7" t="n">
        <v>0.6792033913526542</v>
      </c>
      <c r="G110" s="7" t="n">
        <v>0.7227753455905637</v>
      </c>
      <c r="H110" s="7" t="n">
        <v>0.9354058015564645</v>
      </c>
      <c r="I110" s="7" t="n">
        <v>0.1854406935376906</v>
      </c>
      <c r="J110" s="7" t="n">
        <v>0.1716471992196702</v>
      </c>
      <c r="K110" s="7" t="n">
        <v>0.8304520876848854</v>
      </c>
      <c r="L110" s="7" t="n">
        <v>0.2428538302286757</v>
      </c>
      <c r="M110" s="7" t="n">
        <v>0.5663210834739799</v>
      </c>
      <c r="N110" s="7" t="n">
        <v>0.4721872709842516</v>
      </c>
      <c r="O110" s="7" t="n">
        <v>0.201556632536556</v>
      </c>
      <c r="P110" s="7" t="n">
        <v>0.2015069882742255</v>
      </c>
      <c r="Q110" s="7" t="n">
        <v>0.4552004358011306</v>
      </c>
      <c r="R110" s="7" t="n">
        <v>0.06330961674405756</v>
      </c>
      <c r="S110" s="7" t="n">
        <v>0.1610825233701602</v>
      </c>
      <c r="T110" s="7" t="n">
        <v>0.087753053309527</v>
      </c>
      <c r="U110" s="7" t="n">
        <v>0.1992801502366307</v>
      </c>
      <c r="V110" s="7" t="n">
        <v>0.1903092635435344</v>
      </c>
      <c r="W110" s="7" t="n">
        <v>0.1994898974173604</v>
      </c>
      <c r="X110" s="7" t="n">
        <v>0.2671485401331327</v>
      </c>
      <c r="Y110" s="7" t="n">
        <v>0.1498806227994298</v>
      </c>
      <c r="Z110" s="7" t="n">
        <v>0.9351738612776095</v>
      </c>
      <c r="AA110" s="7" t="n">
        <v>0.2610440623637961</v>
      </c>
      <c r="AB110" s="7" t="n">
        <v>0.2942763221658054</v>
      </c>
      <c r="AC110" s="7" t="n">
        <v>0.190427588606022</v>
      </c>
      <c r="AD110" s="7" t="n">
        <v>0.3582926026976818</v>
      </c>
      <c r="AE110" s="7" t="n">
        <v>0.3192581366536062</v>
      </c>
      <c r="AF110" s="7" t="n">
        <v>0.4844328005283364</v>
      </c>
      <c r="AG110" s="7" t="n">
        <v>0.6713261002778569</v>
      </c>
      <c r="AH110" s="7" t="n">
        <v>0.4672375083813285</v>
      </c>
      <c r="AI110" s="7" t="n">
        <v>0.4481879183154924</v>
      </c>
      <c r="AJ110" s="7" t="n">
        <v>-0.1281735614685019</v>
      </c>
      <c r="AK110" s="7" t="n">
        <v>0.9424923597610099</v>
      </c>
      <c r="AL110" s="7" t="n">
        <v>0.6514610737319456</v>
      </c>
      <c r="AM110" s="7" t="n">
        <v>0.09973519920291278</v>
      </c>
      <c r="AN110" s="7" t="n">
        <v>0.7457711886504833</v>
      </c>
      <c r="AO110" s="7" t="n">
        <v>0.4572167303923888</v>
      </c>
      <c r="AP110" s="7" t="n">
        <v>0.2007592848162165</v>
      </c>
      <c r="AQ110" s="7" t="n">
        <v>0.6364459358015111</v>
      </c>
      <c r="AR110" s="7" t="n">
        <v>0.3963154652886145</v>
      </c>
      <c r="AS110" s="7" t="n">
        <v>0.2843076205248362</v>
      </c>
      <c r="AT110" s="7" t="n">
        <v>0.166718614773945</v>
      </c>
      <c r="AU110" s="7" t="n">
        <v>0.2245083343439867</v>
      </c>
      <c r="AV110" s="7" t="n">
        <v>0.1037834300476563</v>
      </c>
      <c r="AW110" s="7" t="n">
        <v>0.3420764578473675</v>
      </c>
      <c r="AX110" s="7" t="n">
        <v>0.7266673065328034</v>
      </c>
      <c r="AY110" s="7" t="n">
        <v>0.4417039281186045</v>
      </c>
      <c r="AZ110" s="7" t="n">
        <v>0.2098307931717638</v>
      </c>
      <c r="BA110" s="7" t="n">
        <v>0.09239345406761422</v>
      </c>
      <c r="BB110" s="7" t="n">
        <v>0.2622364852806405</v>
      </c>
      <c r="BC110" s="7" t="n">
        <v>0.6613582305544525</v>
      </c>
      <c r="BD110" s="7" t="n">
        <v>0.2252839378913867</v>
      </c>
      <c r="BE110" s="7" t="n">
        <v>-0.09385236879989294</v>
      </c>
      <c r="BF110" s="7" t="n">
        <v>0.5078501335250503</v>
      </c>
      <c r="BG110" s="7" t="n">
        <v>0.2514996047158678</v>
      </c>
      <c r="BH110" s="7" t="n">
        <v>0.1552883091277211</v>
      </c>
      <c r="BI110" s="7" t="n">
        <v>0.4519173541174211</v>
      </c>
      <c r="BJ110" s="7" t="n">
        <v>0.7457711026941889</v>
      </c>
      <c r="BK110" s="7" t="n">
        <v>0.6876521560077429</v>
      </c>
      <c r="BL110" s="7" t="n">
        <v>0.2551788870428643</v>
      </c>
      <c r="BM110" s="7" t="n">
        <v>0.4138450310595593</v>
      </c>
      <c r="BN110" s="7" t="n">
        <v>0.2205595609588696</v>
      </c>
      <c r="BO110" s="7" t="n">
        <v>0.6656077802510857</v>
      </c>
      <c r="BP110" s="7" t="n">
        <v>0.2216866892763231</v>
      </c>
      <c r="BQ110" s="7" t="n">
        <v>0.6155563610932342</v>
      </c>
      <c r="BR110" s="7" t="n">
        <v>0.8997211162851041</v>
      </c>
      <c r="BS110" s="7" t="n">
        <v>0.6043288206912724</v>
      </c>
      <c r="BT110" s="7" t="n">
        <v>0.4146201527995637</v>
      </c>
      <c r="BU110" s="7" t="n">
        <v>0.0007208202361679833</v>
      </c>
      <c r="BV110" s="7" t="n">
        <v>0.5472842245698846</v>
      </c>
      <c r="BW110" s="7" t="n">
        <v>0.5450342568040452</v>
      </c>
      <c r="BX110" s="7" t="n">
        <v>0.6465223146768324</v>
      </c>
      <c r="BY110" s="7" t="n">
        <v>0.2773514521867574</v>
      </c>
      <c r="BZ110" s="7" t="n">
        <v>0.3728350877385784</v>
      </c>
      <c r="CA110" s="7" t="n">
        <v>0.3663280745465111</v>
      </c>
      <c r="CB110" s="7" t="n">
        <v>0.4475706973213296</v>
      </c>
      <c r="CC110" s="7" t="n">
        <v>0.2102433796620042</v>
      </c>
      <c r="CD110" s="7" t="n">
        <v>0.7153723519644575</v>
      </c>
      <c r="CE110" s="7" t="n">
        <v>0.7553813664583797</v>
      </c>
      <c r="CF110" s="7" t="n">
        <v>0.286564566868182</v>
      </c>
      <c r="CG110" s="7" t="n">
        <v>0.1432771990525238</v>
      </c>
      <c r="CH110" s="7" t="n">
        <v>0.9333465509801611</v>
      </c>
      <c r="CI110" s="7" t="n">
        <v>0.536245312537697</v>
      </c>
      <c r="CJ110" s="7" t="n">
        <v>0.5540996474888588</v>
      </c>
      <c r="CK110" s="7" t="n">
        <v>0.2629675791685262</v>
      </c>
      <c r="CL110" s="7" t="n">
        <v>0.1315029616780656</v>
      </c>
      <c r="CM110" s="7" t="n">
        <v>0.4271567799844572</v>
      </c>
      <c r="CN110" s="7" t="n">
        <v>0.3469932730881568</v>
      </c>
      <c r="CO110" s="7" t="n">
        <v>0.574075742952815</v>
      </c>
      <c r="CP110" s="7" t="n">
        <v>0.4316934304181748</v>
      </c>
      <c r="CQ110" s="7" t="n">
        <v>0.5501097712127238</v>
      </c>
      <c r="CR110" s="7" t="n">
        <v>0.3811826370449571</v>
      </c>
      <c r="CS110" s="7" t="n">
        <v>0.2370006851399313</v>
      </c>
      <c r="CT110" s="7" t="n">
        <v>0.4052357241469048</v>
      </c>
      <c r="CU110" s="7" t="n">
        <v>0.2411840452149656</v>
      </c>
      <c r="CV110" s="7" t="n">
        <v>0.4457827112499383</v>
      </c>
      <c r="CW110" s="7" t="n">
        <v>0.668459595953911</v>
      </c>
      <c r="CX110" s="7" t="n">
        <v>0.451939578043546</v>
      </c>
      <c r="CY110" s="7" t="n">
        <v>0.2215305102586577</v>
      </c>
      <c r="CZ110" s="7" t="n">
        <v>0.5793207623066698</v>
      </c>
      <c r="DA110" s="7" t="n">
        <v>0.6473294145860989</v>
      </c>
      <c r="DB110" s="7" t="n">
        <v>0.4836489273160179</v>
      </c>
      <c r="DC110" s="7" t="n">
        <v>0.2373530177568062</v>
      </c>
      <c r="DD110" s="7" t="n">
        <v>0.1478969346683122</v>
      </c>
      <c r="DE110" s="7" t="n">
        <v>0.0733139659386513</v>
      </c>
      <c r="DF110" s="7" t="n">
        <v>0.1270833908523592</v>
      </c>
      <c r="DG110" s="7" t="n">
        <v>1</v>
      </c>
      <c r="DH110" s="7" t="n">
        <v>0.1667730537613326</v>
      </c>
      <c r="DI110" s="7" t="n">
        <v>0.531661812849843</v>
      </c>
      <c r="DJ110" s="7" t="n">
        <v>0.03984524305348757</v>
      </c>
      <c r="DK110" s="7" t="n">
        <v>0.3523892623307349</v>
      </c>
      <c r="DL110" s="7" t="n">
        <v>0.2603784695206245</v>
      </c>
      <c r="DM110" s="7" t="n">
        <v>0.2950645018636138</v>
      </c>
      <c r="DN110" s="7" t="n">
        <v>-0.05103831797686623</v>
      </c>
      <c r="DO110" s="7" t="n">
        <v>0.08299909970918953</v>
      </c>
      <c r="DP110" s="7" t="n">
        <v>0.1343541204658844</v>
      </c>
      <c r="DQ110" s="7" t="n">
        <v>0.4568001595521259</v>
      </c>
      <c r="DR110" s="7" t="n">
        <v>0.6564288539450155</v>
      </c>
      <c r="DS110" s="7" t="n">
        <v>0.1255215298961185</v>
      </c>
      <c r="DT110" s="7" t="n">
        <v>0.4744626971373759</v>
      </c>
      <c r="DU110" s="7" t="n">
        <v>0.2057312113663014</v>
      </c>
      <c r="DV110" s="7" t="n">
        <v>0.6734902071861326</v>
      </c>
      <c r="DW110" s="7" t="n">
        <v>0.1212703252853317</v>
      </c>
      <c r="DX110" s="7" t="n">
        <v>0.2318646398773433</v>
      </c>
      <c r="DY110" s="7" t="n">
        <v>0.09843027175940448</v>
      </c>
      <c r="DZ110" s="7" t="n">
        <v>0.1320146878906756</v>
      </c>
      <c r="EA110" s="7" t="n">
        <v>0.1100213857062995</v>
      </c>
      <c r="EB110" s="7" t="n">
        <v>0.371434885145969</v>
      </c>
      <c r="EC110" s="7" t="n">
        <v>0.7172373658350948</v>
      </c>
      <c r="ED110" s="7" t="n">
        <v>0.07744734531155496</v>
      </c>
      <c r="EE110" s="7" t="n">
        <v>0.09262410194888163</v>
      </c>
      <c r="EF110" s="7" t="n">
        <v>0.1289893119496329</v>
      </c>
      <c r="EG110" s="7" t="n">
        <v>0.2567082813938207</v>
      </c>
      <c r="EH110" s="7" t="n">
        <v>0.2206844148226323</v>
      </c>
      <c r="EI110" s="7" t="n">
        <v>0.006102220350540049</v>
      </c>
      <c r="EJ110" s="7" t="n">
        <v>0.3605962850101753</v>
      </c>
      <c r="EK110" s="7" t="n">
        <v>0.1736807195761973</v>
      </c>
      <c r="EL110" s="7" t="n">
        <v>0.1756917678171795</v>
      </c>
      <c r="EM110" s="7" t="n">
        <v>0.06270658041852281</v>
      </c>
      <c r="EN110" s="7" t="n">
        <v>0.5326962862760594</v>
      </c>
      <c r="EO110" s="7" t="n">
        <v>0.07981449932042727</v>
      </c>
      <c r="EP110" s="7" t="n">
        <v>0.07137438916415899</v>
      </c>
      <c r="EQ110" s="7" t="n">
        <v>0.1581619685944018</v>
      </c>
      <c r="ER110" s="7" t="n">
        <v>0.1483387211130589</v>
      </c>
      <c r="ES110" s="7" t="n">
        <v>0.06513044393364759</v>
      </c>
      <c r="ET110" s="7" t="n">
        <v>0.1432294205914074</v>
      </c>
      <c r="EU110" s="7" t="n">
        <v>0.2603373181441261</v>
      </c>
      <c r="EV110" s="7" t="n">
        <v>0.06392330101995632</v>
      </c>
      <c r="EW110" s="7" t="n">
        <v>0.2079643804483435</v>
      </c>
      <c r="EX110" s="7" t="n">
        <v>0.1567095067525243</v>
      </c>
      <c r="EY110" s="7" t="n">
        <v>0.2584353945778206</v>
      </c>
      <c r="EZ110" s="7" t="n">
        <v>0.3441101975758792</v>
      </c>
      <c r="FA110" s="7" t="n">
        <v>0.07890567431905672</v>
      </c>
      <c r="FB110" s="7" t="n">
        <v>0.5392970606987312</v>
      </c>
      <c r="FC110" s="7" t="n">
        <v>0.5178319948546422</v>
      </c>
      <c r="FD110" s="7" t="n">
        <v>0.05056790150072194</v>
      </c>
      <c r="FE110" s="7" t="n">
        <v>0.2669609866450642</v>
      </c>
      <c r="FF110" s="7" t="n">
        <v>0.07893962238188776</v>
      </c>
      <c r="FG110" s="7" t="n">
        <v>0.4605457173181618</v>
      </c>
      <c r="FH110" s="7" t="n">
        <v>0.6077126116262805</v>
      </c>
      <c r="FI110" s="7" t="n">
        <v>0.6916588240591903</v>
      </c>
      <c r="FJ110" s="7" t="n">
        <v>0.07975274401303943</v>
      </c>
      <c r="FK110" s="7" t="n">
        <v>-0.03004552370149845</v>
      </c>
      <c r="FL110" s="7" t="n">
        <v>0.2156585260927283</v>
      </c>
      <c r="FM110" s="7" t="n">
        <v>0.3851711647946259</v>
      </c>
      <c r="FN110" s="7" t="n">
        <v>0.5514770706648732</v>
      </c>
      <c r="FO110" s="7" t="n">
        <v>0.6131486271266675</v>
      </c>
      <c r="FP110" s="7" t="n">
        <v>0.2970475824683312</v>
      </c>
      <c r="FQ110" s="7" t="n">
        <v>0.01742534165753441</v>
      </c>
      <c r="FR110" s="7" t="n">
        <v>0.4434579531931496</v>
      </c>
      <c r="FS110" s="7" t="n">
        <v>0.6943661131968835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0.5522941020721018</v>
      </c>
      <c r="D111" s="7" t="n">
        <v>0.517407716123752</v>
      </c>
      <c r="E111" s="7" t="n">
        <v>0.1583263751238782</v>
      </c>
      <c r="F111" s="7" t="n">
        <v>0.4092826195710402</v>
      </c>
      <c r="G111" s="7" t="n">
        <v>0.07568519369091714</v>
      </c>
      <c r="H111" s="7" t="n">
        <v>0.1410925311200872</v>
      </c>
      <c r="I111" s="7" t="n">
        <v>0.4387025020348773</v>
      </c>
      <c r="J111" s="7" t="n">
        <v>0.3832033856737248</v>
      </c>
      <c r="K111" s="7" t="n">
        <v>0.3367545386499758</v>
      </c>
      <c r="L111" s="7" t="n">
        <v>0.1982222497710718</v>
      </c>
      <c r="M111" s="7" t="n">
        <v>0.5397471267180945</v>
      </c>
      <c r="N111" s="7" t="n">
        <v>0.632865609316228</v>
      </c>
      <c r="O111" s="7" t="n">
        <v>0.5505914344905231</v>
      </c>
      <c r="P111" s="7" t="n">
        <v>0.5505813102183719</v>
      </c>
      <c r="Q111" s="7" t="n">
        <v>0.2949639865649252</v>
      </c>
      <c r="R111" s="7" t="n">
        <v>0.4107011389196932</v>
      </c>
      <c r="S111" s="7" t="n">
        <v>0.5057338693464735</v>
      </c>
      <c r="T111" s="7" t="n">
        <v>0.4528496566972505</v>
      </c>
      <c r="U111" s="7" t="n">
        <v>0.9188634535610278</v>
      </c>
      <c r="V111" s="7" t="n">
        <v>0.5854143736683448</v>
      </c>
      <c r="W111" s="7" t="n">
        <v>0.5657972460473277</v>
      </c>
      <c r="X111" s="7" t="n">
        <v>0.4583279284981665</v>
      </c>
      <c r="Y111" s="7" t="n">
        <v>0.4602945740440703</v>
      </c>
      <c r="Z111" s="7" t="n">
        <v>0.1108306845396893</v>
      </c>
      <c r="AA111" s="7" t="n">
        <v>0.4536808680805896</v>
      </c>
      <c r="AB111" s="7" t="n">
        <v>0.168869760985405</v>
      </c>
      <c r="AC111" s="7" t="n">
        <v>0.9219347667160719</v>
      </c>
      <c r="AD111" s="7" t="n">
        <v>0.6464415909336763</v>
      </c>
      <c r="AE111" s="7" t="n">
        <v>0.6716003164991365</v>
      </c>
      <c r="AF111" s="7" t="n">
        <v>0.6167584929346012</v>
      </c>
      <c r="AG111" s="7" t="n">
        <v>0.2664326802455497</v>
      </c>
      <c r="AH111" s="7" t="n">
        <v>0.51454907417923</v>
      </c>
      <c r="AI111" s="7" t="n">
        <v>0.2930197703100587</v>
      </c>
      <c r="AJ111" s="7" t="n">
        <v>0.01958647567265239</v>
      </c>
      <c r="AK111" s="7" t="n">
        <v>0.1738975469393945</v>
      </c>
      <c r="AL111" s="7" t="n">
        <v>0.3216249333399914</v>
      </c>
      <c r="AM111" s="7" t="n">
        <v>0.8548838876183568</v>
      </c>
      <c r="AN111" s="7" t="n">
        <v>0.3641639896599606</v>
      </c>
      <c r="AO111" s="7" t="n">
        <v>0.3917156942519551</v>
      </c>
      <c r="AP111" s="7" t="n">
        <v>0.9046698929221407</v>
      </c>
      <c r="AQ111" s="7" t="n">
        <v>0.3103773235619325</v>
      </c>
      <c r="AR111" s="7" t="n">
        <v>0.6620776283987418</v>
      </c>
      <c r="AS111" s="7" t="n">
        <v>0.6203865709981348</v>
      </c>
      <c r="AT111" s="7" t="n">
        <v>0.8535180646703304</v>
      </c>
      <c r="AU111" s="7" t="n">
        <v>0.5348554499225679</v>
      </c>
      <c r="AV111" s="7" t="n">
        <v>0.4328946616008039</v>
      </c>
      <c r="AW111" s="7" t="n">
        <v>0.6304404521632406</v>
      </c>
      <c r="AX111" s="7" t="n">
        <v>0.443782109818994</v>
      </c>
      <c r="AY111" s="7" t="n">
        <v>0.5668419534201816</v>
      </c>
      <c r="AZ111" s="7" t="n">
        <v>0.2616210857299801</v>
      </c>
      <c r="BA111" s="7" t="n">
        <v>0.4913308214132864</v>
      </c>
      <c r="BB111" s="7" t="n">
        <v>0.4545030624397405</v>
      </c>
      <c r="BC111" s="7" t="n">
        <v>0.3092129946262199</v>
      </c>
      <c r="BD111" s="7" t="n">
        <v>0.6380311712337678</v>
      </c>
      <c r="BE111" s="7" t="n">
        <v>0.01982747710102528</v>
      </c>
      <c r="BF111" s="7" t="n">
        <v>0.280016225002546</v>
      </c>
      <c r="BG111" s="7" t="n">
        <v>0.5798103030537186</v>
      </c>
      <c r="BH111" s="7" t="n">
        <v>0.9069484053086246</v>
      </c>
      <c r="BI111" s="7" t="n">
        <v>0.5058366862194492</v>
      </c>
      <c r="BJ111" s="7" t="n">
        <v>0.3641641246183656</v>
      </c>
      <c r="BK111" s="7" t="n">
        <v>0.3165210846233252</v>
      </c>
      <c r="BL111" s="7" t="n">
        <v>0.5343806042004949</v>
      </c>
      <c r="BM111" s="7" t="n">
        <v>0.3805384964137393</v>
      </c>
      <c r="BN111" s="7" t="n">
        <v>0.5320729159912537</v>
      </c>
      <c r="BO111" s="7" t="n">
        <v>0.3368475956860964</v>
      </c>
      <c r="BP111" s="7" t="n">
        <v>0.6661367749642439</v>
      </c>
      <c r="BQ111" s="7" t="n">
        <v>-0.134690476518201</v>
      </c>
      <c r="BR111" s="7" t="n">
        <v>0.07635281331277138</v>
      </c>
      <c r="BS111" s="7" t="n">
        <v>0.3990445748022916</v>
      </c>
      <c r="BT111" s="7" t="n">
        <v>0.5113224751714076</v>
      </c>
      <c r="BU111" s="7" t="n">
        <v>0.1950744509249851</v>
      </c>
      <c r="BV111" s="7" t="n">
        <v>0.5715028451572476</v>
      </c>
      <c r="BW111" s="7" t="n">
        <v>0.4271634848579384</v>
      </c>
      <c r="BX111" s="7" t="n">
        <v>0.4819113489165721</v>
      </c>
      <c r="BY111" s="7" t="n">
        <v>0.605437621307603</v>
      </c>
      <c r="BZ111" s="7" t="n">
        <v>0.487382724822305</v>
      </c>
      <c r="CA111" s="7" t="n">
        <v>0.5504076442979339</v>
      </c>
      <c r="CB111" s="7" t="n">
        <v>0.5311046537780051</v>
      </c>
      <c r="CC111" s="7" t="n">
        <v>0.5584656341246145</v>
      </c>
      <c r="CD111" s="7" t="n">
        <v>0.3182800966598802</v>
      </c>
      <c r="CE111" s="7" t="n">
        <v>0.256044575170154</v>
      </c>
      <c r="CF111" s="7" t="n">
        <v>0.4832780636015624</v>
      </c>
      <c r="CG111" s="7" t="n">
        <v>0.46044519754913</v>
      </c>
      <c r="CH111" s="7" t="n">
        <v>0.1407058706611581</v>
      </c>
      <c r="CI111" s="7" t="n">
        <v>0.4826201476673482</v>
      </c>
      <c r="CJ111" s="7" t="n">
        <v>0.268732953208719</v>
      </c>
      <c r="CK111" s="7" t="n">
        <v>0.4611810304745492</v>
      </c>
      <c r="CL111" s="7" t="n">
        <v>0.422692895651647</v>
      </c>
      <c r="CM111" s="7" t="n">
        <v>0.2685169914794261</v>
      </c>
      <c r="CN111" s="7" t="n">
        <v>0.5887529866260776</v>
      </c>
      <c r="CO111" s="7" t="n">
        <v>0.3078356472679936</v>
      </c>
      <c r="CP111" s="7" t="n">
        <v>0.0002350837331187695</v>
      </c>
      <c r="CQ111" s="7" t="n">
        <v>0.313257400737451</v>
      </c>
      <c r="CR111" s="7" t="n">
        <v>0.2432800815523276</v>
      </c>
      <c r="CS111" s="7" t="n">
        <v>0.4448410261124324</v>
      </c>
      <c r="CT111" s="7" t="n">
        <v>0.3285361897795691</v>
      </c>
      <c r="CU111" s="7" t="n">
        <v>0.4518012424815988</v>
      </c>
      <c r="CV111" s="7" t="n">
        <v>0.6315480300394577</v>
      </c>
      <c r="CW111" s="7" t="n">
        <v>0.2169560596021725</v>
      </c>
      <c r="CX111" s="7" t="n">
        <v>0.4621789928860536</v>
      </c>
      <c r="CY111" s="7" t="n">
        <v>0.6652899140394946</v>
      </c>
      <c r="CZ111" s="7" t="n">
        <v>0.430314533690928</v>
      </c>
      <c r="DA111" s="7" t="n">
        <v>-0.1118861087635103</v>
      </c>
      <c r="DB111" s="7" t="n">
        <v>0.5261058598070696</v>
      </c>
      <c r="DC111" s="7" t="n">
        <v>0.4954834469806608</v>
      </c>
      <c r="DD111" s="7" t="n">
        <v>0.4190351734084037</v>
      </c>
      <c r="DE111" s="7" t="n">
        <v>0.4283249415132943</v>
      </c>
      <c r="DF111" s="7" t="n">
        <v>0.4134738647128111</v>
      </c>
      <c r="DG111" s="7" t="n">
        <v>0.1667730537613326</v>
      </c>
      <c r="DH111" s="7" t="n">
        <v>1</v>
      </c>
      <c r="DI111" s="7" t="n">
        <v>0.2386429844725126</v>
      </c>
      <c r="DJ111" s="7" t="n">
        <v>0.4206218391102093</v>
      </c>
      <c r="DK111" s="7" t="n">
        <v>0.574162065466158</v>
      </c>
      <c r="DL111" s="7" t="n">
        <v>0.3581652244909185</v>
      </c>
      <c r="DM111" s="7" t="n">
        <v>0.475069341396175</v>
      </c>
      <c r="DN111" s="7" t="n">
        <v>0.06211025884926972</v>
      </c>
      <c r="DO111" s="7" t="n">
        <v>0.4924047108941436</v>
      </c>
      <c r="DP111" s="7" t="n">
        <v>0.4642106450386664</v>
      </c>
      <c r="DQ111" s="7" t="n">
        <v>0.191166065726384</v>
      </c>
      <c r="DR111" s="7" t="n">
        <v>0.3196144754079689</v>
      </c>
      <c r="DS111" s="7" t="n">
        <v>0.4345020631250303</v>
      </c>
      <c r="DT111" s="7" t="n">
        <v>0.5721753084793649</v>
      </c>
      <c r="DU111" s="7" t="n">
        <v>0.3948757099334272</v>
      </c>
      <c r="DV111" s="7" t="n">
        <v>0.2731274878881412</v>
      </c>
      <c r="DW111" s="7" t="n">
        <v>0.4649030052153374</v>
      </c>
      <c r="DX111" s="7" t="n">
        <v>0.5160470283100567</v>
      </c>
      <c r="DY111" s="7" t="n">
        <v>0.4844009963237506</v>
      </c>
      <c r="DZ111" s="7" t="n">
        <v>0.7321151815178354</v>
      </c>
      <c r="EA111" s="7" t="n">
        <v>0.4380005641981931</v>
      </c>
      <c r="EB111" s="7" t="n">
        <v>0.5707099856328512</v>
      </c>
      <c r="EC111" s="7" t="n">
        <v>0.4629245496687174</v>
      </c>
      <c r="ED111" s="7" t="n">
        <v>0.9588979159576414</v>
      </c>
      <c r="EE111" s="7" t="n">
        <v>0.432086351084292</v>
      </c>
      <c r="EF111" s="7" t="n">
        <v>0.6286687603598344</v>
      </c>
      <c r="EG111" s="7" t="n">
        <v>0.4483010615029318</v>
      </c>
      <c r="EH111" s="7" t="n">
        <v>0.604385137522429</v>
      </c>
      <c r="EI111" s="7" t="n">
        <v>0.5797482886037586</v>
      </c>
      <c r="EJ111" s="7" t="n">
        <v>0.5863217901179918</v>
      </c>
      <c r="EK111" s="7" t="n">
        <v>0.485887611696118</v>
      </c>
      <c r="EL111" s="7" t="n">
        <v>0.5023600745086575</v>
      </c>
      <c r="EM111" s="7" t="n">
        <v>0.4023312144523292</v>
      </c>
      <c r="EN111" s="7" t="n">
        <v>0.4034427221238081</v>
      </c>
      <c r="EO111" s="7" t="n">
        <v>0.3976365265959918</v>
      </c>
      <c r="EP111" s="7" t="n">
        <v>0.3966851071070771</v>
      </c>
      <c r="EQ111" s="7" t="n">
        <v>0.4585279442212109</v>
      </c>
      <c r="ER111" s="7" t="n">
        <v>0.4549510580989364</v>
      </c>
      <c r="ES111" s="7" t="n">
        <v>0.4258806752908627</v>
      </c>
      <c r="ET111" s="7" t="n">
        <v>0.5421810603875715</v>
      </c>
      <c r="EU111" s="7" t="n">
        <v>0.5758091361319558</v>
      </c>
      <c r="EV111" s="7" t="n">
        <v>0.7844515261800893</v>
      </c>
      <c r="EW111" s="7" t="n">
        <v>0.5271788828611372</v>
      </c>
      <c r="EX111" s="7" t="n">
        <v>0.6448399938992339</v>
      </c>
      <c r="EY111" s="7" t="n">
        <v>0.5287117085566702</v>
      </c>
      <c r="EZ111" s="7" t="n">
        <v>0.4845694797351415</v>
      </c>
      <c r="FA111" s="7" t="n">
        <v>0.4243660152745001</v>
      </c>
      <c r="FB111" s="7" t="n">
        <v>0.353597129237629</v>
      </c>
      <c r="FC111" s="7" t="n">
        <v>0.513880165999263</v>
      </c>
      <c r="FD111" s="7" t="n">
        <v>0.3314447610359259</v>
      </c>
      <c r="FE111" s="7" t="n">
        <v>0.458459073476562</v>
      </c>
      <c r="FF111" s="7" t="n">
        <v>0.419435658038077</v>
      </c>
      <c r="FG111" s="7" t="n">
        <v>0.5528875356977891</v>
      </c>
      <c r="FH111" s="7" t="n">
        <v>-0.1440483304577372</v>
      </c>
      <c r="FI111" s="7" t="n">
        <v>0.2841982511137648</v>
      </c>
      <c r="FJ111" s="7" t="n">
        <v>0.4168670235350766</v>
      </c>
      <c r="FK111" s="7" t="n">
        <v>0.1087846994913594</v>
      </c>
      <c r="FL111" s="7" t="n">
        <v>0.594957741535263</v>
      </c>
      <c r="FM111" s="7" t="n">
        <v>0.4891111023914719</v>
      </c>
      <c r="FN111" s="7" t="n">
        <v>0.4426555284297641</v>
      </c>
      <c r="FO111" s="7" t="n">
        <v>0.01406194280855832</v>
      </c>
      <c r="FP111" s="7" t="n">
        <v>0.5869228820626419</v>
      </c>
      <c r="FQ111" s="7" t="n">
        <v>0.6097848300457699</v>
      </c>
      <c r="FR111" s="7" t="n">
        <v>0.1876750702334403</v>
      </c>
      <c r="FS111" s="7" t="n">
        <v>0.107681480670832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0.6534516158179959</v>
      </c>
      <c r="D112" s="7" t="n">
        <v>0.6423457729718803</v>
      </c>
      <c r="E112" s="7" t="n">
        <v>0.0732492966012942</v>
      </c>
      <c r="F112" s="7" t="n">
        <v>0.6594048628839952</v>
      </c>
      <c r="G112" s="7" t="n">
        <v>0.4763064937440931</v>
      </c>
      <c r="H112" s="7" t="n">
        <v>0.5316752438019371</v>
      </c>
      <c r="I112" s="7" t="n">
        <v>0.2888347155805564</v>
      </c>
      <c r="J112" s="7" t="n">
        <v>0.2601388011510153</v>
      </c>
      <c r="K112" s="7" t="n">
        <v>0.8523217822494568</v>
      </c>
      <c r="L112" s="7" t="n">
        <v>0.05826240767178657</v>
      </c>
      <c r="M112" s="7" t="n">
        <v>0.624695930206986</v>
      </c>
      <c r="N112" s="7" t="n">
        <v>0.6212418426205596</v>
      </c>
      <c r="O112" s="7" t="n">
        <v>0.5759521876098118</v>
      </c>
      <c r="P112" s="7" t="n">
        <v>0.5759422486874554</v>
      </c>
      <c r="Q112" s="7" t="n">
        <v>0.950314441501556</v>
      </c>
      <c r="R112" s="7" t="n">
        <v>0.4356861419149425</v>
      </c>
      <c r="S112" s="7" t="n">
        <v>0.5226670046607101</v>
      </c>
      <c r="T112" s="7" t="n">
        <v>0.4156878289639219</v>
      </c>
      <c r="U112" s="7" t="n">
        <v>0.3970308291318798</v>
      </c>
      <c r="V112" s="7" t="n">
        <v>0.554709207494428</v>
      </c>
      <c r="W112" s="7" t="n">
        <v>0.5842971462053511</v>
      </c>
      <c r="X112" s="7" t="n">
        <v>0.4319555497732327</v>
      </c>
      <c r="Y112" s="7" t="n">
        <v>0.3423750159246205</v>
      </c>
      <c r="Z112" s="7" t="n">
        <v>0.4946567454223306</v>
      </c>
      <c r="AA112" s="7" t="n">
        <v>0.4349981232894978</v>
      </c>
      <c r="AB112" s="7" t="n">
        <v>0.1772208277550229</v>
      </c>
      <c r="AC112" s="7" t="n">
        <v>0.2807420505978648</v>
      </c>
      <c r="AD112" s="7" t="n">
        <v>0.6100024345250878</v>
      </c>
      <c r="AE112" s="7" t="n">
        <v>0.5721098261804499</v>
      </c>
      <c r="AF112" s="7" t="n">
        <v>0.6275524966154579</v>
      </c>
      <c r="AG112" s="7" t="n">
        <v>0.9394942129748562</v>
      </c>
      <c r="AH112" s="7" t="n">
        <v>0.5783815775260595</v>
      </c>
      <c r="AI112" s="7" t="n">
        <v>0.2970840987532463</v>
      </c>
      <c r="AJ112" s="7" t="n">
        <v>-0.2245792828225137</v>
      </c>
      <c r="AK112" s="7" t="n">
        <v>0.508823096047316</v>
      </c>
      <c r="AL112" s="7" t="n">
        <v>0.9625381500700817</v>
      </c>
      <c r="AM112" s="7" t="n">
        <v>0.2196020992628316</v>
      </c>
      <c r="AN112" s="7" t="n">
        <v>0.4625835389796364</v>
      </c>
      <c r="AO112" s="7" t="n">
        <v>0.4892777289985332</v>
      </c>
      <c r="AP112" s="7" t="n">
        <v>0.2476113089732742</v>
      </c>
      <c r="AQ112" s="7" t="n">
        <v>0.9705865928196828</v>
      </c>
      <c r="AR112" s="7" t="n">
        <v>0.5831412024961512</v>
      </c>
      <c r="AS112" s="7" t="n">
        <v>0.4596830933273541</v>
      </c>
      <c r="AT112" s="7" t="n">
        <v>0.2959080653099751</v>
      </c>
      <c r="AU112" s="7" t="n">
        <v>0.3903042352604914</v>
      </c>
      <c r="AV112" s="7" t="n">
        <v>0.2856433187508681</v>
      </c>
      <c r="AW112" s="7" t="n">
        <v>0.6177622216012822</v>
      </c>
      <c r="AX112" s="7" t="n">
        <v>0.6555298826953296</v>
      </c>
      <c r="AY112" s="7" t="n">
        <v>0.5391556418366664</v>
      </c>
      <c r="AZ112" s="7" t="n">
        <v>0.321749198471926</v>
      </c>
      <c r="BA112" s="7" t="n">
        <v>0.3166544608204647</v>
      </c>
      <c r="BB112" s="7" t="n">
        <v>0.4363743123162145</v>
      </c>
      <c r="BC112" s="7" t="n">
        <v>0.5551409414297628</v>
      </c>
      <c r="BD112" s="7" t="n">
        <v>0.1771599439987498</v>
      </c>
      <c r="BE112" s="7" t="n">
        <v>-0.1635940289562381</v>
      </c>
      <c r="BF112" s="7" t="n">
        <v>0.9738099853799534</v>
      </c>
      <c r="BG112" s="7" t="n">
        <v>0.4087266800992835</v>
      </c>
      <c r="BH112" s="7" t="n">
        <v>0.3231082667183687</v>
      </c>
      <c r="BI112" s="7" t="n">
        <v>0.4895534526318492</v>
      </c>
      <c r="BJ112" s="7" t="n">
        <v>0.4625836572511673</v>
      </c>
      <c r="BK112" s="7" t="n">
        <v>0.5607028459313056</v>
      </c>
      <c r="BL112" s="7" t="n">
        <v>0.3707276793581745</v>
      </c>
      <c r="BM112" s="7" t="n">
        <v>0.5238813288722914</v>
      </c>
      <c r="BN112" s="7" t="n">
        <v>0.3451965241499634</v>
      </c>
      <c r="BO112" s="7" t="n">
        <v>0.5615145021341477</v>
      </c>
      <c r="BP112" s="7" t="n">
        <v>0.4715295919195045</v>
      </c>
      <c r="BQ112" s="7" t="n">
        <v>0.3271712869672874</v>
      </c>
      <c r="BR112" s="7" t="n">
        <v>0.3817024547766602</v>
      </c>
      <c r="BS112" s="7" t="n">
        <v>0.8789237571601984</v>
      </c>
      <c r="BT112" s="7" t="n">
        <v>0.4984731583754776</v>
      </c>
      <c r="BU112" s="7" t="n">
        <v>-0.101047022774527</v>
      </c>
      <c r="BV112" s="7" t="n">
        <v>0.6390529253044354</v>
      </c>
      <c r="BW112" s="7" t="n">
        <v>0.5879761626007122</v>
      </c>
      <c r="BX112" s="7" t="n">
        <v>0.6283391923408127</v>
      </c>
      <c r="BY112" s="7" t="n">
        <v>0.4634524448154002</v>
      </c>
      <c r="BZ112" s="7" t="n">
        <v>0.4753322194516325</v>
      </c>
      <c r="CA112" s="7" t="n">
        <v>0.4992502423699653</v>
      </c>
      <c r="CB112" s="7" t="n">
        <v>0.5269340500159438</v>
      </c>
      <c r="CC112" s="7" t="n">
        <v>0.4798703209692261</v>
      </c>
      <c r="CD112" s="7" t="n">
        <v>0.5997488735402026</v>
      </c>
      <c r="CE112" s="7" t="n">
        <v>0.7803262208120316</v>
      </c>
      <c r="CF112" s="7" t="n">
        <v>0.438311093851401</v>
      </c>
      <c r="CG112" s="7" t="n">
        <v>0.4504479367873397</v>
      </c>
      <c r="CH112" s="7" t="n">
        <v>0.5406092110592987</v>
      </c>
      <c r="CI112" s="7" t="n">
        <v>0.6333941056282449</v>
      </c>
      <c r="CJ112" s="7" t="n">
        <v>0.5509973639864504</v>
      </c>
      <c r="CK112" s="7" t="n">
        <v>0.4280708317462352</v>
      </c>
      <c r="CL112" s="7" t="n">
        <v>0.3829696176743947</v>
      </c>
      <c r="CM112" s="7" t="n">
        <v>0.4209692735934413</v>
      </c>
      <c r="CN112" s="7" t="n">
        <v>0.5586952292273055</v>
      </c>
      <c r="CO112" s="7" t="n">
        <v>0.9791808902505394</v>
      </c>
      <c r="CP112" s="7" t="n">
        <v>0.1068465758475048</v>
      </c>
      <c r="CQ112" s="7" t="n">
        <v>0.9792247517147633</v>
      </c>
      <c r="CR112" s="7" t="n">
        <v>0.4969275984817066</v>
      </c>
      <c r="CS112" s="7" t="n">
        <v>0.3948511547227612</v>
      </c>
      <c r="CT112" s="7" t="n">
        <v>0.6231580407408764</v>
      </c>
      <c r="CU112" s="7" t="n">
        <v>0.4035926319551942</v>
      </c>
      <c r="CV112" s="7" t="n">
        <v>0.6464636502609296</v>
      </c>
      <c r="CW112" s="7" t="n">
        <v>0.4136866690986584</v>
      </c>
      <c r="CX112" s="7" t="n">
        <v>0.476850674885137</v>
      </c>
      <c r="CY112" s="7" t="n">
        <v>0.4704240981950369</v>
      </c>
      <c r="CZ112" s="7" t="n">
        <v>0.5080608708581564</v>
      </c>
      <c r="DA112" s="7" t="n">
        <v>0.4005049440402155</v>
      </c>
      <c r="DB112" s="7" t="n">
        <v>0.5916037000362737</v>
      </c>
      <c r="DC112" s="7" t="n">
        <v>0.3033096439784157</v>
      </c>
      <c r="DD112" s="7" t="n">
        <v>0.3919010174541697</v>
      </c>
      <c r="DE112" s="7" t="n">
        <v>0.3136462446281996</v>
      </c>
      <c r="DF112" s="7" t="n">
        <v>0.4332998268250718</v>
      </c>
      <c r="DG112" s="7" t="n">
        <v>0.531661812849843</v>
      </c>
      <c r="DH112" s="7" t="n">
        <v>0.2386429844725126</v>
      </c>
      <c r="DI112" s="7" t="n">
        <v>1</v>
      </c>
      <c r="DJ112" s="7" t="n">
        <v>0.275661814091123</v>
      </c>
      <c r="DK112" s="7" t="n">
        <v>0.59362316274014</v>
      </c>
      <c r="DL112" s="7" t="n">
        <v>0.3755715039908946</v>
      </c>
      <c r="DM112" s="7" t="n">
        <v>0.4913967466543206</v>
      </c>
      <c r="DN112" s="7" t="n">
        <v>-0.07480998853140375</v>
      </c>
      <c r="DO112" s="7" t="n">
        <v>0.2930835570811473</v>
      </c>
      <c r="DP112" s="7" t="n">
        <v>0.4531872732065718</v>
      </c>
      <c r="DQ112" s="7" t="n">
        <v>0.9306305533543026</v>
      </c>
      <c r="DR112" s="7" t="n">
        <v>0.5477477303496492</v>
      </c>
      <c r="DS112" s="7" t="n">
        <v>0.4373703997510182</v>
      </c>
      <c r="DT112" s="7" t="n">
        <v>0.6968755538568009</v>
      </c>
      <c r="DU112" s="7" t="n">
        <v>0.3853414723901743</v>
      </c>
      <c r="DV112" s="7" t="n">
        <v>0.9220520921000678</v>
      </c>
      <c r="DW112" s="7" t="n">
        <v>0.4327078788972256</v>
      </c>
      <c r="DX112" s="7" t="n">
        <v>0.3129627694362762</v>
      </c>
      <c r="DY112" s="7" t="n">
        <v>0.367028763193051</v>
      </c>
      <c r="DZ112" s="7" t="n">
        <v>0.3184810866455618</v>
      </c>
      <c r="EA112" s="7" t="n">
        <v>0.4146769037559787</v>
      </c>
      <c r="EB112" s="7" t="n">
        <v>0.5989475014532775</v>
      </c>
      <c r="EC112" s="7" t="n">
        <v>0.577880701176418</v>
      </c>
      <c r="ED112" s="7" t="n">
        <v>0.137395397333321</v>
      </c>
      <c r="EE112" s="7" t="n">
        <v>0.4277735804472783</v>
      </c>
      <c r="EF112" s="7" t="n">
        <v>0.4693264247570256</v>
      </c>
      <c r="EG112" s="7" t="n">
        <v>0.4299880317379013</v>
      </c>
      <c r="EH112" s="7" t="n">
        <v>0.1658327240462836</v>
      </c>
      <c r="EI112" s="7" t="n">
        <v>0.2663462486756036</v>
      </c>
      <c r="EJ112" s="7" t="n">
        <v>0.6361507465346056</v>
      </c>
      <c r="EK112" s="7" t="n">
        <v>0.1577643730286722</v>
      </c>
      <c r="EL112" s="7" t="n">
        <v>0.3854420519955985</v>
      </c>
      <c r="EM112" s="7" t="n">
        <v>0.4268050508819069</v>
      </c>
      <c r="EN112" s="7" t="n">
        <v>0.5732501954593899</v>
      </c>
      <c r="EO112" s="7" t="n">
        <v>0.3985101612943651</v>
      </c>
      <c r="EP112" s="7" t="n">
        <v>0.42463862789606</v>
      </c>
      <c r="EQ112" s="7" t="n">
        <v>0.4704309032746408</v>
      </c>
      <c r="ER112" s="7" t="n">
        <v>0.3339946719085811</v>
      </c>
      <c r="ES112" s="7" t="n">
        <v>0.417255912039795</v>
      </c>
      <c r="ET112" s="7" t="n">
        <v>0.2977973559151494</v>
      </c>
      <c r="EU112" s="7" t="n">
        <v>0.5276675461915509</v>
      </c>
      <c r="EV112" s="7" t="n">
        <v>0.2594955552919979</v>
      </c>
      <c r="EW112" s="7" t="n">
        <v>0.4619098159483514</v>
      </c>
      <c r="EX112" s="7" t="n">
        <v>0.399590954979791</v>
      </c>
      <c r="EY112" s="7" t="n">
        <v>0.3454962315839075</v>
      </c>
      <c r="EZ112" s="7" t="n">
        <v>0.3753024163919519</v>
      </c>
      <c r="FA112" s="7" t="n">
        <v>0.4300027945250832</v>
      </c>
      <c r="FB112" s="7" t="n">
        <v>0.5260073803290629</v>
      </c>
      <c r="FC112" s="7" t="n">
        <v>0.5155520185990369</v>
      </c>
      <c r="FD112" s="7" t="n">
        <v>0.176490215597138</v>
      </c>
      <c r="FE112" s="7" t="n">
        <v>0.4125874189509972</v>
      </c>
      <c r="FF112" s="7" t="n">
        <v>0.4211836109095645</v>
      </c>
      <c r="FG112" s="7" t="n">
        <v>0.5751359752019658</v>
      </c>
      <c r="FH112" s="7" t="n">
        <v>0.3229943061813988</v>
      </c>
      <c r="FI112" s="7" t="n">
        <v>0.5377321680384526</v>
      </c>
      <c r="FJ112" s="7" t="n">
        <v>0.4401774968540888</v>
      </c>
      <c r="FK112" s="7" t="n">
        <v>-0.03792843274515699</v>
      </c>
      <c r="FL112" s="7" t="n">
        <v>0.1697435379171897</v>
      </c>
      <c r="FM112" s="7" t="n">
        <v>0.4727164751063397</v>
      </c>
      <c r="FN112" s="7" t="n">
        <v>0.8297394634679881</v>
      </c>
      <c r="FO112" s="7" t="n">
        <v>0.3585785219472177</v>
      </c>
      <c r="FP112" s="7" t="n">
        <v>0.5627598980704596</v>
      </c>
      <c r="FQ112" s="7" t="n">
        <v>0.2774995955219263</v>
      </c>
      <c r="FR112" s="7" t="n">
        <v>0.9247708137311919</v>
      </c>
      <c r="FS112" s="7" t="n">
        <v>0.3755022024779985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0.6185820635153579</v>
      </c>
      <c r="D113" s="7" t="n">
        <v>0.5759732777230829</v>
      </c>
      <c r="E113" s="7" t="n">
        <v>-0.04578253801502855</v>
      </c>
      <c r="F113" s="7" t="n">
        <v>0.4679037947918293</v>
      </c>
      <c r="G113" s="7" t="n">
        <v>0.1347915026796199</v>
      </c>
      <c r="H113" s="7" t="n">
        <v>0.01956940438427217</v>
      </c>
      <c r="I113" s="7" t="n">
        <v>0.2869427972273705</v>
      </c>
      <c r="J113" s="7" t="n">
        <v>0.2538312889298083</v>
      </c>
      <c r="K113" s="7" t="n">
        <v>0.2746645496686488</v>
      </c>
      <c r="L113" s="7" t="n">
        <v>-0.03604535658864508</v>
      </c>
      <c r="M113" s="7" t="n">
        <v>0.6828096155495493</v>
      </c>
      <c r="N113" s="7" t="n">
        <v>0.7176853121398621</v>
      </c>
      <c r="O113" s="7" t="n">
        <v>0.7655324108725543</v>
      </c>
      <c r="P113" s="7" t="n">
        <v>0.7655361072677642</v>
      </c>
      <c r="Q113" s="7" t="n">
        <v>0.3489631755839492</v>
      </c>
      <c r="R113" s="7" t="n">
        <v>0.7844110201811419</v>
      </c>
      <c r="S113" s="7" t="n">
        <v>0.75828534891924</v>
      </c>
      <c r="T113" s="7" t="n">
        <v>0.8388217156766983</v>
      </c>
      <c r="U113" s="7" t="n">
        <v>0.4322240467259909</v>
      </c>
      <c r="V113" s="7" t="n">
        <v>0.7374522691681262</v>
      </c>
      <c r="W113" s="7" t="n">
        <v>0.7788400773654451</v>
      </c>
      <c r="X113" s="7" t="n">
        <v>0.3717610602507563</v>
      </c>
      <c r="Y113" s="7" t="n">
        <v>0.3359047332523056</v>
      </c>
      <c r="Z113" s="7" t="n">
        <v>-0.004660250385564783</v>
      </c>
      <c r="AA113" s="7" t="n">
        <v>0.365411452521171</v>
      </c>
      <c r="AB113" s="7" t="n">
        <v>0.1305228437994007</v>
      </c>
      <c r="AC113" s="7" t="n">
        <v>0.400406873448401</v>
      </c>
      <c r="AD113" s="7" t="n">
        <v>0.7105396377164823</v>
      </c>
      <c r="AE113" s="7" t="n">
        <v>0.6777991680683284</v>
      </c>
      <c r="AF113" s="7" t="n">
        <v>0.7079907577457494</v>
      </c>
      <c r="AG113" s="7" t="n">
        <v>0.2474283390001693</v>
      </c>
      <c r="AH113" s="7" t="n">
        <v>0.7702160684819837</v>
      </c>
      <c r="AI113" s="7" t="n">
        <v>0.1181969868043293</v>
      </c>
      <c r="AJ113" s="7" t="n">
        <v>-0.1661055610243804</v>
      </c>
      <c r="AK113" s="7" t="n">
        <v>-0.01026612253328237</v>
      </c>
      <c r="AL113" s="7" t="n">
        <v>0.2809597103709283</v>
      </c>
      <c r="AM113" s="7" t="n">
        <v>0.4186277202234528</v>
      </c>
      <c r="AN113" s="7" t="n">
        <v>0.1461834484581764</v>
      </c>
      <c r="AO113" s="7" t="n">
        <v>0.2325073454247029</v>
      </c>
      <c r="AP113" s="7" t="n">
        <v>0.3722958648613967</v>
      </c>
      <c r="AQ113" s="7" t="n">
        <v>0.2956310437977258</v>
      </c>
      <c r="AR113" s="7" t="n">
        <v>0.7840286332989648</v>
      </c>
      <c r="AS113" s="7" t="n">
        <v>0.8613965251022337</v>
      </c>
      <c r="AT113" s="7" t="n">
        <v>0.4798310501717281</v>
      </c>
      <c r="AU113" s="7" t="n">
        <v>0.8909271251894756</v>
      </c>
      <c r="AV113" s="7" t="n">
        <v>0.8972033760656871</v>
      </c>
      <c r="AW113" s="7" t="n">
        <v>0.7153434973423415</v>
      </c>
      <c r="AX113" s="7" t="n">
        <v>0.3923387072551107</v>
      </c>
      <c r="AY113" s="7" t="n">
        <v>0.8096654000320784</v>
      </c>
      <c r="AZ113" s="7" t="n">
        <v>0.2725230563734807</v>
      </c>
      <c r="BA113" s="7" t="n">
        <v>0.9738003960327105</v>
      </c>
      <c r="BB113" s="7" t="n">
        <v>0.3713815643114517</v>
      </c>
      <c r="BC113" s="7" t="n">
        <v>0.3112327808099616</v>
      </c>
      <c r="BD113" s="7" t="n">
        <v>0.2686540849419585</v>
      </c>
      <c r="BE113" s="7" t="n">
        <v>-0.04249710453038646</v>
      </c>
      <c r="BF113" s="7" t="n">
        <v>0.2857706849991364</v>
      </c>
      <c r="BG113" s="7" t="n">
        <v>0.8756759962499903</v>
      </c>
      <c r="BH113" s="7" t="n">
        <v>0.40701445336348</v>
      </c>
      <c r="BI113" s="7" t="n">
        <v>0.7855010104697689</v>
      </c>
      <c r="BJ113" s="7" t="n">
        <v>0.1461836141570455</v>
      </c>
      <c r="BK113" s="7" t="n">
        <v>0.3097550467883828</v>
      </c>
      <c r="BL113" s="7" t="n">
        <v>0.5964496862466137</v>
      </c>
      <c r="BM113" s="7" t="n">
        <v>0.4365061224477239</v>
      </c>
      <c r="BN113" s="7" t="n">
        <v>0.5936590188467943</v>
      </c>
      <c r="BO113" s="7" t="n">
        <v>0.3162093185295508</v>
      </c>
      <c r="BP113" s="7" t="n">
        <v>0.3741921789813837</v>
      </c>
      <c r="BQ113" s="7" t="n">
        <v>-0.03042096534104539</v>
      </c>
      <c r="BR113" s="7" t="n">
        <v>-0.05513446568934526</v>
      </c>
      <c r="BS113" s="7" t="n">
        <v>0.3553357217199755</v>
      </c>
      <c r="BT113" s="7" t="n">
        <v>0.4947748788618102</v>
      </c>
      <c r="BU113" s="7" t="n">
        <v>-0.1561061081522915</v>
      </c>
      <c r="BV113" s="7" t="n">
        <v>0.6731150710672552</v>
      </c>
      <c r="BW113" s="7" t="n">
        <v>0.6507555099746242</v>
      </c>
      <c r="BX113" s="7" t="n">
        <v>0.5834329127075147</v>
      </c>
      <c r="BY113" s="7" t="n">
        <v>0.4584478647168387</v>
      </c>
      <c r="BZ113" s="7" t="n">
        <v>0.4972299585128085</v>
      </c>
      <c r="CA113" s="7" t="n">
        <v>0.4047909773167621</v>
      </c>
      <c r="CB113" s="7" t="n">
        <v>0.499004431340245</v>
      </c>
      <c r="CC113" s="7" t="n">
        <v>0.3753290902527051</v>
      </c>
      <c r="CD113" s="7" t="n">
        <v>0.2849456039129734</v>
      </c>
      <c r="CE113" s="7" t="n">
        <v>0.1948381432297213</v>
      </c>
      <c r="CF113" s="7" t="n">
        <v>0.6114953887685518</v>
      </c>
      <c r="CG113" s="7" t="n">
        <v>0.8202482960721639</v>
      </c>
      <c r="CH113" s="7" t="n">
        <v>0.0352086365540197</v>
      </c>
      <c r="CI113" s="7" t="n">
        <v>0.5941005743048603</v>
      </c>
      <c r="CJ113" s="7" t="n">
        <v>0.1849966364753243</v>
      </c>
      <c r="CK113" s="7" t="n">
        <v>0.3702445653253923</v>
      </c>
      <c r="CL113" s="7" t="n">
        <v>0.8774293482886723</v>
      </c>
      <c r="CM113" s="7" t="n">
        <v>0.3742325168841745</v>
      </c>
      <c r="CN113" s="7" t="n">
        <v>0.6666766047593399</v>
      </c>
      <c r="CO113" s="7" t="n">
        <v>0.2800012489430169</v>
      </c>
      <c r="CP113" s="7" t="n">
        <v>-0.09290845588109188</v>
      </c>
      <c r="CQ113" s="7" t="n">
        <v>0.3030948637634194</v>
      </c>
      <c r="CR113" s="7" t="n">
        <v>0.3608078439084262</v>
      </c>
      <c r="CS113" s="7" t="n">
        <v>0.6513816845501705</v>
      </c>
      <c r="CT113" s="7" t="n">
        <v>0.4361528273748486</v>
      </c>
      <c r="CU113" s="7" t="n">
        <v>0.5857033809139046</v>
      </c>
      <c r="CV113" s="7" t="n">
        <v>0.7132693313526044</v>
      </c>
      <c r="CW113" s="7" t="n">
        <v>0.1527910020633778</v>
      </c>
      <c r="CX113" s="7" t="n">
        <v>0.4451000876356385</v>
      </c>
      <c r="CY113" s="7" t="n">
        <v>0.3724477389489092</v>
      </c>
      <c r="CZ113" s="7" t="n">
        <v>0.337555060422859</v>
      </c>
      <c r="DA113" s="7" t="n">
        <v>0.01898517259486499</v>
      </c>
      <c r="DB113" s="7" t="n">
        <v>0.5255298995754685</v>
      </c>
      <c r="DC113" s="7" t="n">
        <v>0.5144356824624127</v>
      </c>
      <c r="DD113" s="7" t="n">
        <v>0.8081440332419935</v>
      </c>
      <c r="DE113" s="7" t="n">
        <v>0.9733002018378752</v>
      </c>
      <c r="DF113" s="7" t="n">
        <v>0.9034417906409995</v>
      </c>
      <c r="DG113" s="7" t="n">
        <v>0.03984524305348757</v>
      </c>
      <c r="DH113" s="7" t="n">
        <v>0.4206218391102093</v>
      </c>
      <c r="DI113" s="7" t="n">
        <v>0.275661814091123</v>
      </c>
      <c r="DJ113" s="7" t="n">
        <v>1</v>
      </c>
      <c r="DK113" s="7" t="n">
        <v>0.6598350671382549</v>
      </c>
      <c r="DL113" s="7" t="n">
        <v>0.3481000037187736</v>
      </c>
      <c r="DM113" s="7" t="n">
        <v>0.6007659164785492</v>
      </c>
      <c r="DN113" s="7" t="n">
        <v>0.01172199917774764</v>
      </c>
      <c r="DO113" s="7" t="n">
        <v>0.9739805936833297</v>
      </c>
      <c r="DP113" s="7" t="n">
        <v>0.8755343269275127</v>
      </c>
      <c r="DQ113" s="7" t="n">
        <v>0.2451573663441964</v>
      </c>
      <c r="DR113" s="7" t="n">
        <v>0.307459840943859</v>
      </c>
      <c r="DS113" s="7" t="n">
        <v>0.8299366784774085</v>
      </c>
      <c r="DT113" s="7" t="n">
        <v>0.6663617830506436</v>
      </c>
      <c r="DU113" s="7" t="n">
        <v>0.7420335360736203</v>
      </c>
      <c r="DV113" s="7" t="n">
        <v>0.218221665769625</v>
      </c>
      <c r="DW113" s="7" t="n">
        <v>0.8424262427975483</v>
      </c>
      <c r="DX113" s="7" t="n">
        <v>0.564822128390472</v>
      </c>
      <c r="DY113" s="7" t="n">
        <v>0.9144502507600855</v>
      </c>
      <c r="DZ113" s="7" t="n">
        <v>0.3904599945991757</v>
      </c>
      <c r="EA113" s="7" t="n">
        <v>0.648705967780368</v>
      </c>
      <c r="EB113" s="7" t="n">
        <v>0.6523939765184867</v>
      </c>
      <c r="EC113" s="7" t="n">
        <v>0.2896279475546204</v>
      </c>
      <c r="ED113" s="7" t="n">
        <v>0.4005890472746546</v>
      </c>
      <c r="EE113" s="7" t="n">
        <v>0.6931706074073586</v>
      </c>
      <c r="EF113" s="7" t="n">
        <v>0.715744075477403</v>
      </c>
      <c r="EG113" s="7" t="n">
        <v>0.3642435261605633</v>
      </c>
      <c r="EH113" s="7" t="n">
        <v>0.2422833315920029</v>
      </c>
      <c r="EI113" s="7" t="n">
        <v>0.4908441818752891</v>
      </c>
      <c r="EJ113" s="7" t="n">
        <v>0.6755050896730256</v>
      </c>
      <c r="EK113" s="7" t="n">
        <v>0.2260928668329652</v>
      </c>
      <c r="EL113" s="7" t="n">
        <v>0.7573307110111354</v>
      </c>
      <c r="EM113" s="7" t="n">
        <v>0.7678584305000813</v>
      </c>
      <c r="EN113" s="7" t="n">
        <v>0.3383120786915563</v>
      </c>
      <c r="EO113" s="7" t="n">
        <v>0.6299254953438114</v>
      </c>
      <c r="EP113" s="7" t="n">
        <v>0.7421308715429</v>
      </c>
      <c r="EQ113" s="7" t="n">
        <v>0.702565734099486</v>
      </c>
      <c r="ER113" s="7" t="n">
        <v>0.8833558958990927</v>
      </c>
      <c r="ES113" s="7" t="n">
        <v>0.7728010215098534</v>
      </c>
      <c r="ET113" s="7" t="n">
        <v>0.5287644471444984</v>
      </c>
      <c r="EU113" s="7" t="n">
        <v>0.5887184239664117</v>
      </c>
      <c r="EV113" s="7" t="n">
        <v>0.5840809247984586</v>
      </c>
      <c r="EW113" s="7" t="n">
        <v>0.8074484035814603</v>
      </c>
      <c r="EX113" s="7" t="n">
        <v>0.3482626681752684</v>
      </c>
      <c r="EY113" s="7" t="n">
        <v>0.5500433707159543</v>
      </c>
      <c r="EZ113" s="7" t="n">
        <v>0.3733342122593363</v>
      </c>
      <c r="FA113" s="7" t="n">
        <v>0.7661881920738505</v>
      </c>
      <c r="FB113" s="7" t="n">
        <v>0.3456246987435865</v>
      </c>
      <c r="FC113" s="7" t="n">
        <v>0.3926512312740468</v>
      </c>
      <c r="FD113" s="7" t="n">
        <v>0.1983727955516033</v>
      </c>
      <c r="FE113" s="7" t="n">
        <v>0.3680984130636651</v>
      </c>
      <c r="FF113" s="7" t="n">
        <v>0.7620711711079149</v>
      </c>
      <c r="FG113" s="7" t="n">
        <v>0.4538203198211326</v>
      </c>
      <c r="FH113" s="7" t="n">
        <v>-0.03723640964803506</v>
      </c>
      <c r="FI113" s="7" t="n">
        <v>0.2878323829052724</v>
      </c>
      <c r="FJ113" s="7" t="n">
        <v>0.764820798864277</v>
      </c>
      <c r="FK113" s="7" t="n">
        <v>0.05203089041174419</v>
      </c>
      <c r="FL113" s="7" t="n">
        <v>0.2375649954642609</v>
      </c>
      <c r="FM113" s="7" t="n">
        <v>0.4971061315429283</v>
      </c>
      <c r="FN113" s="7" t="n">
        <v>0.3903571299075793</v>
      </c>
      <c r="FO113" s="7" t="n">
        <v>0.07432776447466628</v>
      </c>
      <c r="FP113" s="7" t="n">
        <v>0.6662965452024335</v>
      </c>
      <c r="FQ113" s="7" t="n">
        <v>0.5378084078820242</v>
      </c>
      <c r="FR113" s="7" t="n">
        <v>0.2410317952332605</v>
      </c>
      <c r="FS113" s="7" t="n">
        <v>0.05555962868793844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0.7849572967232755</v>
      </c>
      <c r="D114" s="7" t="n">
        <v>0.7441712784015273</v>
      </c>
      <c r="E114" s="7" t="n">
        <v>-0.06500944060509416</v>
      </c>
      <c r="F114" s="7" t="n">
        <v>0.6333538147296652</v>
      </c>
      <c r="G114" s="7" t="n">
        <v>0.275385706117623</v>
      </c>
      <c r="H114" s="7" t="n">
        <v>0.2933481707557259</v>
      </c>
      <c r="I114" s="7" t="n">
        <v>0.3209421182513627</v>
      </c>
      <c r="J114" s="7" t="n">
        <v>0.2481488053513532</v>
      </c>
      <c r="K114" s="7" t="n">
        <v>0.6798043825937354</v>
      </c>
      <c r="L114" s="7" t="n">
        <v>-0.04946966828187604</v>
      </c>
      <c r="M114" s="7" t="n">
        <v>0.7722906602634618</v>
      </c>
      <c r="N114" s="7" t="n">
        <v>0.8306771187950974</v>
      </c>
      <c r="O114" s="7" t="n">
        <v>0.884103297196549</v>
      </c>
      <c r="P114" s="7" t="n">
        <v>0.8840930519714183</v>
      </c>
      <c r="Q114" s="7" t="n">
        <v>0.6672453576694489</v>
      </c>
      <c r="R114" s="7" t="n">
        <v>0.7889550862074359</v>
      </c>
      <c r="S114" s="7" t="n">
        <v>0.848405571396707</v>
      </c>
      <c r="T114" s="7" t="n">
        <v>0.7738754761307594</v>
      </c>
      <c r="U114" s="7" t="n">
        <v>0.6689982179219469</v>
      </c>
      <c r="V114" s="7" t="n">
        <v>0.8648217162596051</v>
      </c>
      <c r="W114" s="7" t="n">
        <v>0.8735036242026635</v>
      </c>
      <c r="X114" s="7" t="n">
        <v>0.4574437092461264</v>
      </c>
      <c r="Y114" s="7" t="n">
        <v>0.4795366935427793</v>
      </c>
      <c r="Z114" s="7" t="n">
        <v>0.2594442603664411</v>
      </c>
      <c r="AA114" s="7" t="n">
        <v>0.4516586753655979</v>
      </c>
      <c r="AB114" s="7" t="n">
        <v>0.06089674317482469</v>
      </c>
      <c r="AC114" s="7" t="n">
        <v>0.5763687749261096</v>
      </c>
      <c r="AD114" s="7" t="n">
        <v>0.8711466586083582</v>
      </c>
      <c r="AE114" s="7" t="n">
        <v>0.8528583853785792</v>
      </c>
      <c r="AF114" s="7" t="n">
        <v>0.8370490302700822</v>
      </c>
      <c r="AG114" s="7" t="n">
        <v>0.5601667739197486</v>
      </c>
      <c r="AH114" s="7" t="n">
        <v>0.7576829647229367</v>
      </c>
      <c r="AI114" s="7" t="n">
        <v>0.2127014418180216</v>
      </c>
      <c r="AJ114" s="7" t="n">
        <v>-0.359445039108607</v>
      </c>
      <c r="AK114" s="7" t="n">
        <v>0.2655506014986437</v>
      </c>
      <c r="AL114" s="7" t="n">
        <v>0.6084696719706948</v>
      </c>
      <c r="AM114" s="7" t="n">
        <v>0.5415442103429143</v>
      </c>
      <c r="AN114" s="7" t="n">
        <v>0.4728816806437729</v>
      </c>
      <c r="AO114" s="7" t="n">
        <v>0.3935789127963285</v>
      </c>
      <c r="AP114" s="7" t="n">
        <v>0.5311208627992762</v>
      </c>
      <c r="AQ114" s="7" t="n">
        <v>0.6178402005343061</v>
      </c>
      <c r="AR114" s="7" t="n">
        <v>0.871088606179711</v>
      </c>
      <c r="AS114" s="7" t="n">
        <v>0.777539957315588</v>
      </c>
      <c r="AT114" s="7" t="n">
        <v>0.6359118304504559</v>
      </c>
      <c r="AU114" s="7" t="n">
        <v>0.7104018908029071</v>
      </c>
      <c r="AV114" s="7" t="n">
        <v>0.6021492806462567</v>
      </c>
      <c r="AW114" s="7" t="n">
        <v>0.8806832247130559</v>
      </c>
      <c r="AX114" s="7" t="n">
        <v>0.6495883306749746</v>
      </c>
      <c r="AY114" s="7" t="n">
        <v>0.8039670630553084</v>
      </c>
      <c r="AZ114" s="7" t="n">
        <v>0.3097374398265397</v>
      </c>
      <c r="BA114" s="7" t="n">
        <v>0.7000947262313393</v>
      </c>
      <c r="BB114" s="7" t="n">
        <v>0.4568523465594485</v>
      </c>
      <c r="BC114" s="7" t="n">
        <v>0.5370054146588762</v>
      </c>
      <c r="BD114" s="7" t="n">
        <v>0.4221154927000287</v>
      </c>
      <c r="BE114" s="7" t="n">
        <v>-0.2723313609251775</v>
      </c>
      <c r="BF114" s="7" t="n">
        <v>0.5808150686023316</v>
      </c>
      <c r="BG114" s="7" t="n">
        <v>0.7318592826450179</v>
      </c>
      <c r="BH114" s="7" t="n">
        <v>0.5983566516705846</v>
      </c>
      <c r="BI114" s="7" t="n">
        <v>0.7372939046243233</v>
      </c>
      <c r="BJ114" s="7" t="n">
        <v>0.4728817665976133</v>
      </c>
      <c r="BK114" s="7" t="n">
        <v>0.5235231681800848</v>
      </c>
      <c r="BL114" s="7" t="n">
        <v>0.7505810531686364</v>
      </c>
      <c r="BM114" s="7" t="n">
        <v>0.584713708542403</v>
      </c>
      <c r="BN114" s="7" t="n">
        <v>0.7437089368020995</v>
      </c>
      <c r="BO114" s="7" t="n">
        <v>0.5612258141902794</v>
      </c>
      <c r="BP114" s="7" t="n">
        <v>0.6658206167641694</v>
      </c>
      <c r="BQ114" s="7" t="n">
        <v>0.05465476840196297</v>
      </c>
      <c r="BR114" s="7" t="n">
        <v>0.1664155510351212</v>
      </c>
      <c r="BS114" s="7" t="n">
        <v>0.6491435259342603</v>
      </c>
      <c r="BT114" s="7" t="n">
        <v>0.6546820304345903</v>
      </c>
      <c r="BU114" s="7" t="n">
        <v>-0.1830425681730571</v>
      </c>
      <c r="BV114" s="7" t="n">
        <v>0.796939002416879</v>
      </c>
      <c r="BW114" s="7" t="n">
        <v>0.6624326972595193</v>
      </c>
      <c r="BX114" s="7" t="n">
        <v>0.678466274722018</v>
      </c>
      <c r="BY114" s="7" t="n">
        <v>0.6314714692161983</v>
      </c>
      <c r="BZ114" s="7" t="n">
        <v>0.6445087983004658</v>
      </c>
      <c r="CA114" s="7" t="n">
        <v>0.6069969742385687</v>
      </c>
      <c r="CB114" s="7" t="n">
        <v>0.6989483349111021</v>
      </c>
      <c r="CC114" s="7" t="n">
        <v>0.5459352450286736</v>
      </c>
      <c r="CD114" s="7" t="n">
        <v>0.6204965199854947</v>
      </c>
      <c r="CE114" s="7" t="n">
        <v>0.4861707423544916</v>
      </c>
      <c r="CF114" s="7" t="n">
        <v>0.7056304826055013</v>
      </c>
      <c r="CG114" s="7" t="n">
        <v>0.8596693005059383</v>
      </c>
      <c r="CH114" s="7" t="n">
        <v>0.3163584377949887</v>
      </c>
      <c r="CI114" s="7" t="n">
        <v>0.9152736033913362</v>
      </c>
      <c r="CJ114" s="7" t="n">
        <v>0.3756692902736954</v>
      </c>
      <c r="CK114" s="7" t="n">
        <v>0.4589133445078823</v>
      </c>
      <c r="CL114" s="7" t="n">
        <v>0.7323078997311971</v>
      </c>
      <c r="CM114" s="7" t="n">
        <v>0.3667223721903832</v>
      </c>
      <c r="CN114" s="7" t="n">
        <v>0.9133815051245249</v>
      </c>
      <c r="CO114" s="7" t="n">
        <v>0.6096947549473208</v>
      </c>
      <c r="CP114" s="7" t="n">
        <v>-0.1071188949827294</v>
      </c>
      <c r="CQ114" s="7" t="n">
        <v>0.6159919169457125</v>
      </c>
      <c r="CR114" s="7" t="n">
        <v>0.509320239727292</v>
      </c>
      <c r="CS114" s="7" t="n">
        <v>0.6273044064919586</v>
      </c>
      <c r="CT114" s="7" t="n">
        <v>0.6750909653541427</v>
      </c>
      <c r="CU114" s="7" t="n">
        <v>0.6249286735729987</v>
      </c>
      <c r="CV114" s="7" t="n">
        <v>0.874733762928867</v>
      </c>
      <c r="CW114" s="7" t="n">
        <v>0.2876904988970085</v>
      </c>
      <c r="CX114" s="7" t="n">
        <v>0.6507849454626501</v>
      </c>
      <c r="CY114" s="7" t="n">
        <v>0.6643287641703994</v>
      </c>
      <c r="CZ114" s="7" t="n">
        <v>0.5416363187477028</v>
      </c>
      <c r="DA114" s="7" t="n">
        <v>0.1031967420107526</v>
      </c>
      <c r="DB114" s="7" t="n">
        <v>0.6574391491717467</v>
      </c>
      <c r="DC114" s="7" t="n">
        <v>0.6712188850228988</v>
      </c>
      <c r="DD114" s="7" t="n">
        <v>0.6824613365807293</v>
      </c>
      <c r="DE114" s="7" t="n">
        <v>0.7203042607668939</v>
      </c>
      <c r="DF114" s="7" t="n">
        <v>0.7613830615275069</v>
      </c>
      <c r="DG114" s="7" t="n">
        <v>0.3523892623307349</v>
      </c>
      <c r="DH114" s="7" t="n">
        <v>0.574162065466158</v>
      </c>
      <c r="DI114" s="7" t="n">
        <v>0.59362316274014</v>
      </c>
      <c r="DJ114" s="7" t="n">
        <v>0.6598350671382549</v>
      </c>
      <c r="DK114" s="7" t="n">
        <v>1</v>
      </c>
      <c r="DL114" s="7" t="n">
        <v>0.3685063696654751</v>
      </c>
      <c r="DM114" s="7" t="n">
        <v>0.7188219708995248</v>
      </c>
      <c r="DN114" s="7" t="n">
        <v>-0.2093029488758512</v>
      </c>
      <c r="DO114" s="7" t="n">
        <v>0.6834089745389709</v>
      </c>
      <c r="DP114" s="7" t="n">
        <v>0.797604214806468</v>
      </c>
      <c r="DQ114" s="7" t="n">
        <v>0.5170950244387753</v>
      </c>
      <c r="DR114" s="7" t="n">
        <v>0.5400117764237518</v>
      </c>
      <c r="DS114" s="7" t="n">
        <v>0.8420072798451874</v>
      </c>
      <c r="DT114" s="7" t="n">
        <v>0.8531659935262654</v>
      </c>
      <c r="DU114" s="7" t="n">
        <v>0.6151320863819949</v>
      </c>
      <c r="DV114" s="7" t="n">
        <v>0.5672218095585534</v>
      </c>
      <c r="DW114" s="7" t="n">
        <v>0.857960505635171</v>
      </c>
      <c r="DX114" s="7" t="n">
        <v>0.713880778620932</v>
      </c>
      <c r="DY114" s="7" t="n">
        <v>0.7324303925634038</v>
      </c>
      <c r="DZ114" s="7" t="n">
        <v>0.5938327065314916</v>
      </c>
      <c r="EA114" s="7" t="n">
        <v>0.7431607292012794</v>
      </c>
      <c r="EB114" s="7" t="n">
        <v>0.8346372485816878</v>
      </c>
      <c r="EC114" s="7" t="n">
        <v>0.6505134724440096</v>
      </c>
      <c r="ED114" s="7" t="n">
        <v>0.5197929667126485</v>
      </c>
      <c r="EE114" s="7" t="n">
        <v>0.7683971344336342</v>
      </c>
      <c r="EF114" s="7" t="n">
        <v>0.8397951160232057</v>
      </c>
      <c r="EG114" s="7" t="n">
        <v>0.4450798148252499</v>
      </c>
      <c r="EH114" s="7" t="n">
        <v>0.3873673224035171</v>
      </c>
      <c r="EI114" s="7" t="n">
        <v>0.5925984374986076</v>
      </c>
      <c r="EJ114" s="7" t="n">
        <v>0.873347047960967</v>
      </c>
      <c r="EK114" s="7" t="n">
        <v>0.2801986575086205</v>
      </c>
      <c r="EL114" s="7" t="n">
        <v>0.8375886173263637</v>
      </c>
      <c r="EM114" s="7" t="n">
        <v>0.8121608434970919</v>
      </c>
      <c r="EN114" s="7" t="n">
        <v>0.5093647562815024</v>
      </c>
      <c r="EO114" s="7" t="n">
        <v>0.7181790498787741</v>
      </c>
      <c r="EP114" s="7" t="n">
        <v>0.7699220113342671</v>
      </c>
      <c r="EQ114" s="7" t="n">
        <v>0.7728535837262416</v>
      </c>
      <c r="ER114" s="7" t="n">
        <v>0.6420043470088793</v>
      </c>
      <c r="ES114" s="7" t="n">
        <v>0.8094189466371553</v>
      </c>
      <c r="ET114" s="7" t="n">
        <v>0.6340303552168896</v>
      </c>
      <c r="EU114" s="7" t="n">
        <v>0.9413705765531507</v>
      </c>
      <c r="EV114" s="7" t="n">
        <v>0.6008844324437375</v>
      </c>
      <c r="EW114" s="7" t="n">
        <v>0.8923833413944914</v>
      </c>
      <c r="EX114" s="7" t="n">
        <v>0.5814612290753554</v>
      </c>
      <c r="EY114" s="7" t="n">
        <v>0.7117839381796868</v>
      </c>
      <c r="EZ114" s="7" t="n">
        <v>0.4497003856950713</v>
      </c>
      <c r="FA114" s="7" t="n">
        <v>0.8136837840874332</v>
      </c>
      <c r="FB114" s="7" t="n">
        <v>0.5780191227085636</v>
      </c>
      <c r="FC114" s="7" t="n">
        <v>0.6112889845307757</v>
      </c>
      <c r="FD114" s="7" t="n">
        <v>0.2299052808113091</v>
      </c>
      <c r="FE114" s="7" t="n">
        <v>0.4519457075166565</v>
      </c>
      <c r="FF114" s="7" t="n">
        <v>0.8114618775261134</v>
      </c>
      <c r="FG114" s="7" t="n">
        <v>0.8555352735953003</v>
      </c>
      <c r="FH114" s="7" t="n">
        <v>0.04362484321385703</v>
      </c>
      <c r="FI114" s="7" t="n">
        <v>0.4768425924741037</v>
      </c>
      <c r="FJ114" s="7" t="n">
        <v>0.8084188554939332</v>
      </c>
      <c r="FK114" s="7" t="n">
        <v>-0.1434232614932238</v>
      </c>
      <c r="FL114" s="7" t="n">
        <v>0.3789981490843141</v>
      </c>
      <c r="FM114" s="7" t="n">
        <v>0.6417829122492684</v>
      </c>
      <c r="FN114" s="7" t="n">
        <v>0.666906937746464</v>
      </c>
      <c r="FO114" s="7" t="n">
        <v>0.1603142557302354</v>
      </c>
      <c r="FP114" s="7" t="n">
        <v>0.9461765662675165</v>
      </c>
      <c r="FQ114" s="7" t="n">
        <v>0.6415334478347653</v>
      </c>
      <c r="FR114" s="7" t="n">
        <v>0.5026258201238499</v>
      </c>
      <c r="FS114" s="7" t="n">
        <v>0.2267462836010434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0.7127656350172724</v>
      </c>
      <c r="D115" s="7" t="n">
        <v>0.7584851395170772</v>
      </c>
      <c r="E115" s="7" t="n">
        <v>0.4553610544156658</v>
      </c>
      <c r="F115" s="7" t="n">
        <v>0.7014538525494912</v>
      </c>
      <c r="G115" s="7" t="n">
        <v>0.3365564329109296</v>
      </c>
      <c r="H115" s="7" t="n">
        <v>0.3281832500312713</v>
      </c>
      <c r="I115" s="7" t="n">
        <v>0.8687656582461153</v>
      </c>
      <c r="J115" s="7" t="n">
        <v>0.8869066318951032</v>
      </c>
      <c r="K115" s="7" t="n">
        <v>0.4186859436245535</v>
      </c>
      <c r="L115" s="7" t="n">
        <v>0.4042070058655613</v>
      </c>
      <c r="M115" s="7" t="n">
        <v>0.6744256573641353</v>
      </c>
      <c r="N115" s="7" t="n">
        <v>0.7051775157005772</v>
      </c>
      <c r="O115" s="7" t="n">
        <v>0.4395109625394117</v>
      </c>
      <c r="P115" s="7" t="n">
        <v>0.4394938525281668</v>
      </c>
      <c r="Q115" s="7" t="n">
        <v>0.3612333966387605</v>
      </c>
      <c r="R115" s="7" t="n">
        <v>0.3852340578248558</v>
      </c>
      <c r="S115" s="7" t="n">
        <v>0.4466342753525461</v>
      </c>
      <c r="T115" s="7" t="n">
        <v>0.3498095439311117</v>
      </c>
      <c r="U115" s="7" t="n">
        <v>0.3345987137443633</v>
      </c>
      <c r="V115" s="7" t="n">
        <v>0.4007466965479159</v>
      </c>
      <c r="W115" s="7" t="n">
        <v>0.4089912569527996</v>
      </c>
      <c r="X115" s="7" t="n">
        <v>0.9382132584392366</v>
      </c>
      <c r="Y115" s="7" t="n">
        <v>0.636772391228589</v>
      </c>
      <c r="Z115" s="7" t="n">
        <v>0.2869501843751636</v>
      </c>
      <c r="AA115" s="7" t="n">
        <v>0.935697545659249</v>
      </c>
      <c r="AB115" s="7" t="n">
        <v>0.5373545491787136</v>
      </c>
      <c r="AC115" s="7" t="n">
        <v>0.3214450766396985</v>
      </c>
      <c r="AD115" s="7" t="n">
        <v>0.5862295165350822</v>
      </c>
      <c r="AE115" s="7" t="n">
        <v>0.6793788084990428</v>
      </c>
      <c r="AF115" s="7" t="n">
        <v>0.7033319088079771</v>
      </c>
      <c r="AG115" s="7" t="n">
        <v>0.398173142740058</v>
      </c>
      <c r="AH115" s="7" t="n">
        <v>0.6274757588698195</v>
      </c>
      <c r="AI115" s="7" t="n">
        <v>0.5970343235865017</v>
      </c>
      <c r="AJ115" s="7" t="n">
        <v>0.2794118750911318</v>
      </c>
      <c r="AK115" s="7" t="n">
        <v>0.3242229875949492</v>
      </c>
      <c r="AL115" s="7" t="n">
        <v>0.4645265764950733</v>
      </c>
      <c r="AM115" s="7" t="n">
        <v>0.2749489962448799</v>
      </c>
      <c r="AN115" s="7" t="n">
        <v>0.539000324292676</v>
      </c>
      <c r="AO115" s="7" t="n">
        <v>0.5556314836583635</v>
      </c>
      <c r="AP115" s="7" t="n">
        <v>0.2871784580815798</v>
      </c>
      <c r="AQ115" s="7" t="n">
        <v>0.4554904613164495</v>
      </c>
      <c r="AR115" s="7" t="n">
        <v>0.5955869115336972</v>
      </c>
      <c r="AS115" s="7" t="n">
        <v>0.381112878976047</v>
      </c>
      <c r="AT115" s="7" t="n">
        <v>0.2613721944843234</v>
      </c>
      <c r="AU115" s="7" t="n">
        <v>0.3390806124050003</v>
      </c>
      <c r="AV115" s="7" t="n">
        <v>0.2787063078966285</v>
      </c>
      <c r="AW115" s="7" t="n">
        <v>0.5442669174828403</v>
      </c>
      <c r="AX115" s="7" t="n">
        <v>0.7266615175706818</v>
      </c>
      <c r="AY115" s="7" t="n">
        <v>0.4804677838418953</v>
      </c>
      <c r="AZ115" s="7" t="n">
        <v>0.5278213080798444</v>
      </c>
      <c r="BA115" s="7" t="n">
        <v>0.3934105359417261</v>
      </c>
      <c r="BB115" s="7" t="n">
        <v>0.9364760432128664</v>
      </c>
      <c r="BC115" s="7" t="n">
        <v>0.5191601300277403</v>
      </c>
      <c r="BD115" s="7" t="n">
        <v>0.3240314820686264</v>
      </c>
      <c r="BE115" s="7" t="n">
        <v>0.3599676147396182</v>
      </c>
      <c r="BF115" s="7" t="n">
        <v>0.4247842352824135</v>
      </c>
      <c r="BG115" s="7" t="n">
        <v>0.343200861888153</v>
      </c>
      <c r="BH115" s="7" t="n">
        <v>0.4232856367987335</v>
      </c>
      <c r="BI115" s="7" t="n">
        <v>0.4274088716922251</v>
      </c>
      <c r="BJ115" s="7" t="n">
        <v>0.5390003265324296</v>
      </c>
      <c r="BK115" s="7" t="n">
        <v>0.5249019263784483</v>
      </c>
      <c r="BL115" s="7" t="n">
        <v>0.3724610181359187</v>
      </c>
      <c r="BM115" s="7" t="n">
        <v>0.3523431346900644</v>
      </c>
      <c r="BN115" s="7" t="n">
        <v>0.3783571560250233</v>
      </c>
      <c r="BO115" s="7" t="n">
        <v>0.5217400453981103</v>
      </c>
      <c r="BP115" s="7" t="n">
        <v>0.449510446345093</v>
      </c>
      <c r="BQ115" s="7" t="n">
        <v>0.1320994677517557</v>
      </c>
      <c r="BR115" s="7" t="n">
        <v>0.2329377830063393</v>
      </c>
      <c r="BS115" s="7" t="n">
        <v>0.4596370464755106</v>
      </c>
      <c r="BT115" s="7" t="n">
        <v>0.6288824365406865</v>
      </c>
      <c r="BU115" s="7" t="n">
        <v>0.1888698615587569</v>
      </c>
      <c r="BV115" s="7" t="n">
        <v>0.7027940039570111</v>
      </c>
      <c r="BW115" s="7" t="n">
        <v>0.6635281612226201</v>
      </c>
      <c r="BX115" s="7" t="n">
        <v>0.6265032751382309</v>
      </c>
      <c r="BY115" s="7" t="n">
        <v>0.6829951172952904</v>
      </c>
      <c r="BZ115" s="7" t="n">
        <v>0.4254019889315319</v>
      </c>
      <c r="CA115" s="7" t="n">
        <v>0.718780264579524</v>
      </c>
      <c r="CB115" s="7" t="n">
        <v>0.6354552605700547</v>
      </c>
      <c r="CC115" s="7" t="n">
        <v>0.7780358072641267</v>
      </c>
      <c r="CD115" s="7" t="n">
        <v>0.2770397065129993</v>
      </c>
      <c r="CE115" s="7" t="n">
        <v>0.4417077002185215</v>
      </c>
      <c r="CF115" s="7" t="n">
        <v>0.4363483874716391</v>
      </c>
      <c r="CG115" s="7" t="n">
        <v>0.4165812976944247</v>
      </c>
      <c r="CH115" s="7" t="n">
        <v>0.3258422429955938</v>
      </c>
      <c r="CI115" s="7" t="n">
        <v>0.397860993464671</v>
      </c>
      <c r="CJ115" s="7" t="n">
        <v>0.4400814367026184</v>
      </c>
      <c r="CK115" s="7" t="n">
        <v>0.9354240527715743</v>
      </c>
      <c r="CL115" s="7" t="n">
        <v>0.3793263071918719</v>
      </c>
      <c r="CM115" s="7" t="n">
        <v>0.4233072087883255</v>
      </c>
      <c r="CN115" s="7" t="n">
        <v>0.4498804908388103</v>
      </c>
      <c r="CO115" s="7" t="n">
        <v>0.4355976089663991</v>
      </c>
      <c r="CP115" s="7" t="n">
        <v>0.3569269119645463</v>
      </c>
      <c r="CQ115" s="7" t="n">
        <v>0.4414658956620169</v>
      </c>
      <c r="CR115" s="7" t="n">
        <v>0.2023946952138461</v>
      </c>
      <c r="CS115" s="7" t="n">
        <v>0.406607143688088</v>
      </c>
      <c r="CT115" s="7" t="n">
        <v>0.3587810552304314</v>
      </c>
      <c r="CU115" s="7" t="n">
        <v>0.4052308986917287</v>
      </c>
      <c r="CV115" s="7" t="n">
        <v>0.6379004379903602</v>
      </c>
      <c r="CW115" s="7" t="n">
        <v>0.5464772090551868</v>
      </c>
      <c r="CX115" s="7" t="n">
        <v>0.3659475993280473</v>
      </c>
      <c r="CY115" s="7" t="n">
        <v>0.4482650331811686</v>
      </c>
      <c r="CZ115" s="7" t="n">
        <v>0.6258505346801334</v>
      </c>
      <c r="DA115" s="7" t="n">
        <v>0.2448779879972885</v>
      </c>
      <c r="DB115" s="7" t="n">
        <v>0.7698030414465823</v>
      </c>
      <c r="DC115" s="7" t="n">
        <v>0.3472193247860131</v>
      </c>
      <c r="DD115" s="7" t="n">
        <v>0.3742240424546041</v>
      </c>
      <c r="DE115" s="7" t="n">
        <v>0.3448081425753531</v>
      </c>
      <c r="DF115" s="7" t="n">
        <v>0.418211160629188</v>
      </c>
      <c r="DG115" s="7" t="n">
        <v>0.2603784695206245</v>
      </c>
      <c r="DH115" s="7" t="n">
        <v>0.3581652244909185</v>
      </c>
      <c r="DI115" s="7" t="n">
        <v>0.3755715039908946</v>
      </c>
      <c r="DJ115" s="7" t="n">
        <v>0.3481000037187736</v>
      </c>
      <c r="DK115" s="7" t="n">
        <v>0.3685063696654751</v>
      </c>
      <c r="DL115" s="7" t="n">
        <v>1</v>
      </c>
      <c r="DM115" s="7" t="n">
        <v>0.4211487652282246</v>
      </c>
      <c r="DN115" s="7" t="n">
        <v>0.4138152607412786</v>
      </c>
      <c r="DO115" s="7" t="n">
        <v>0.3479229919128315</v>
      </c>
      <c r="DP115" s="7" t="n">
        <v>0.4514837203970317</v>
      </c>
      <c r="DQ115" s="7" t="n">
        <v>0.3466857355655237</v>
      </c>
      <c r="DR115" s="7" t="n">
        <v>0.5144805010030976</v>
      </c>
      <c r="DS115" s="7" t="n">
        <v>0.4062244161646619</v>
      </c>
      <c r="DT115" s="7" t="n">
        <v>0.6210349261594035</v>
      </c>
      <c r="DU115" s="7" t="n">
        <v>0.4165094120804607</v>
      </c>
      <c r="DV115" s="7" t="n">
        <v>0.4195337295872711</v>
      </c>
      <c r="DW115" s="7" t="n">
        <v>0.3966486816574412</v>
      </c>
      <c r="DX115" s="7" t="n">
        <v>0.3295047365598611</v>
      </c>
      <c r="DY115" s="7" t="n">
        <v>0.3246252578760969</v>
      </c>
      <c r="DZ115" s="7" t="n">
        <v>0.2554077786835292</v>
      </c>
      <c r="EA115" s="7" t="n">
        <v>0.3342204912570537</v>
      </c>
      <c r="EB115" s="7" t="n">
        <v>0.5530501280641844</v>
      </c>
      <c r="EC115" s="7" t="n">
        <v>0.5360377985255621</v>
      </c>
      <c r="ED115" s="7" t="n">
        <v>0.362646028684262</v>
      </c>
      <c r="EE115" s="7" t="n">
        <v>0.3458625782994255</v>
      </c>
      <c r="EF115" s="7" t="n">
        <v>0.5098668150532089</v>
      </c>
      <c r="EG115" s="7" t="n">
        <v>0.9425201255929008</v>
      </c>
      <c r="EH115" s="7" t="n">
        <v>0.3295921936911579</v>
      </c>
      <c r="EI115" s="7" t="n">
        <v>0.4172408809565477</v>
      </c>
      <c r="EJ115" s="7" t="n">
        <v>0.4761379011802908</v>
      </c>
      <c r="EK115" s="7" t="n">
        <v>0.6543971039728715</v>
      </c>
      <c r="EL115" s="7" t="n">
        <v>0.4444587108465746</v>
      </c>
      <c r="EM115" s="7" t="n">
        <v>0.3921975846856892</v>
      </c>
      <c r="EN115" s="7" t="n">
        <v>0.8795454877003317</v>
      </c>
      <c r="EO115" s="7" t="n">
        <v>0.3032835745960307</v>
      </c>
      <c r="EP115" s="7" t="n">
        <v>0.383655388166191</v>
      </c>
      <c r="EQ115" s="7" t="n">
        <v>0.3807921180709186</v>
      </c>
      <c r="ER115" s="7" t="n">
        <v>0.3857616309204296</v>
      </c>
      <c r="ES115" s="7" t="n">
        <v>0.4010296852512321</v>
      </c>
      <c r="ET115" s="7" t="n">
        <v>0.3018046046837631</v>
      </c>
      <c r="EU115" s="7" t="n">
        <v>0.2738785347362227</v>
      </c>
      <c r="EV115" s="7" t="n">
        <v>0.3465660221710731</v>
      </c>
      <c r="EW115" s="7" t="n">
        <v>0.4120854037469242</v>
      </c>
      <c r="EX115" s="7" t="n">
        <v>0.4491986010093982</v>
      </c>
      <c r="EY115" s="7" t="n">
        <v>0.3378720731127403</v>
      </c>
      <c r="EZ115" s="7" t="n">
        <v>0.8189944285177477</v>
      </c>
      <c r="FA115" s="7" t="n">
        <v>0.4024038370478282</v>
      </c>
      <c r="FB115" s="7" t="n">
        <v>0.5919404433171546</v>
      </c>
      <c r="FC115" s="7" t="n">
        <v>0.7528439475199934</v>
      </c>
      <c r="FD115" s="7" t="n">
        <v>0.6416645841498776</v>
      </c>
      <c r="FE115" s="7" t="n">
        <v>0.9027562323764832</v>
      </c>
      <c r="FF115" s="7" t="n">
        <v>0.3941575065975333</v>
      </c>
      <c r="FG115" s="7" t="n">
        <v>0.4293689794572028</v>
      </c>
      <c r="FH115" s="7" t="n">
        <v>0.1215556720844197</v>
      </c>
      <c r="FI115" s="7" t="n">
        <v>0.4883344147882576</v>
      </c>
      <c r="FJ115" s="7" t="n">
        <v>0.3980419731634003</v>
      </c>
      <c r="FK115" s="7" t="n">
        <v>0.4682892359392952</v>
      </c>
      <c r="FL115" s="7" t="n">
        <v>0.3466046597632297</v>
      </c>
      <c r="FM115" s="7" t="n">
        <v>0.4043850268798338</v>
      </c>
      <c r="FN115" s="7" t="n">
        <v>0.4796387875130332</v>
      </c>
      <c r="FO115" s="7" t="n">
        <v>0.404695006590272</v>
      </c>
      <c r="FP115" s="7" t="n">
        <v>0.4053836807453182</v>
      </c>
      <c r="FQ115" s="7" t="n">
        <v>0.4451692351610498</v>
      </c>
      <c r="FR115" s="7" t="n">
        <v>0.3506180959336599</v>
      </c>
      <c r="FS115" s="7" t="n">
        <v>0.4465309274314675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0.7162849260148045</v>
      </c>
      <c r="D116" s="7" t="n">
        <v>0.6447809355624642</v>
      </c>
      <c r="E116" s="7" t="n">
        <v>-0.06138213147548741</v>
      </c>
      <c r="F116" s="7" t="n">
        <v>0.5615381940551725</v>
      </c>
      <c r="G116" s="7" t="n">
        <v>0.1700016733619408</v>
      </c>
      <c r="H116" s="7" t="n">
        <v>0.2732274934026414</v>
      </c>
      <c r="I116" s="7" t="n">
        <v>0.3726728309498025</v>
      </c>
      <c r="J116" s="7" t="n">
        <v>0.3170288428773755</v>
      </c>
      <c r="K116" s="7" t="n">
        <v>0.5164506889802044</v>
      </c>
      <c r="L116" s="7" t="n">
        <v>-0.04881408098968278</v>
      </c>
      <c r="M116" s="7" t="n">
        <v>0.6531502223579532</v>
      </c>
      <c r="N116" s="7" t="n">
        <v>0.73810160803573</v>
      </c>
      <c r="O116" s="7" t="n">
        <v>0.8587639248585339</v>
      </c>
      <c r="P116" s="7" t="n">
        <v>0.8587515363814135</v>
      </c>
      <c r="Q116" s="7" t="n">
        <v>0.5746839480642714</v>
      </c>
      <c r="R116" s="7" t="n">
        <v>0.7653880954053246</v>
      </c>
      <c r="S116" s="7" t="n">
        <v>0.8531233665200918</v>
      </c>
      <c r="T116" s="7" t="n">
        <v>0.7307604325658587</v>
      </c>
      <c r="U116" s="7" t="n">
        <v>0.5467472774461332</v>
      </c>
      <c r="V116" s="7" t="n">
        <v>0.8278403076298855</v>
      </c>
      <c r="W116" s="7" t="n">
        <v>0.8279454292267641</v>
      </c>
      <c r="X116" s="7" t="n">
        <v>0.4779169074663412</v>
      </c>
      <c r="Y116" s="7" t="n">
        <v>0.3449575755126375</v>
      </c>
      <c r="Z116" s="7" t="n">
        <v>0.2568973768672911</v>
      </c>
      <c r="AA116" s="7" t="n">
        <v>0.4695998982136656</v>
      </c>
      <c r="AB116" s="7" t="n">
        <v>0.02212081774124127</v>
      </c>
      <c r="AC116" s="7" t="n">
        <v>0.4215089779710013</v>
      </c>
      <c r="AD116" s="7" t="n">
        <v>0.8540721532394153</v>
      </c>
      <c r="AE116" s="7" t="n">
        <v>0.8231065256040047</v>
      </c>
      <c r="AF116" s="7" t="n">
        <v>0.7499087315603638</v>
      </c>
      <c r="AG116" s="7" t="n">
        <v>0.5043266087065081</v>
      </c>
      <c r="AH116" s="7" t="n">
        <v>0.6429949591094624</v>
      </c>
      <c r="AI116" s="7" t="n">
        <v>0.1690964100475612</v>
      </c>
      <c r="AJ116" s="7" t="n">
        <v>-0.2681420002292436</v>
      </c>
      <c r="AK116" s="7" t="n">
        <v>0.2793016540592433</v>
      </c>
      <c r="AL116" s="7" t="n">
        <v>0.5439276170534945</v>
      </c>
      <c r="AM116" s="7" t="n">
        <v>0.3957643857983467</v>
      </c>
      <c r="AN116" s="7" t="n">
        <v>0.3712584673900106</v>
      </c>
      <c r="AO116" s="7" t="n">
        <v>0.3887513304843588</v>
      </c>
      <c r="AP116" s="7" t="n">
        <v>0.3700795032854315</v>
      </c>
      <c r="AQ116" s="7" t="n">
        <v>0.5513288257501791</v>
      </c>
      <c r="AR116" s="7" t="n">
        <v>0.7956707115253168</v>
      </c>
      <c r="AS116" s="7" t="n">
        <v>0.722334006547413</v>
      </c>
      <c r="AT116" s="7" t="n">
        <v>0.4660834950537832</v>
      </c>
      <c r="AU116" s="7" t="n">
        <v>0.6304991630649658</v>
      </c>
      <c r="AV116" s="7" t="n">
        <v>0.5203316977558105</v>
      </c>
      <c r="AW116" s="7" t="n">
        <v>0.8625753001690938</v>
      </c>
      <c r="AX116" s="7" t="n">
        <v>0.5298732998711924</v>
      </c>
      <c r="AY116" s="7" t="n">
        <v>0.6523081348226518</v>
      </c>
      <c r="AZ116" s="7" t="n">
        <v>0.27061255509128</v>
      </c>
      <c r="BA116" s="7" t="n">
        <v>0.6689893229208684</v>
      </c>
      <c r="BB116" s="7" t="n">
        <v>0.4836047355952486</v>
      </c>
      <c r="BC116" s="7" t="n">
        <v>0.5007337795704206</v>
      </c>
      <c r="BD116" s="7" t="n">
        <v>0.3668990817755154</v>
      </c>
      <c r="BE116" s="7" t="n">
        <v>-0.1777440837244748</v>
      </c>
      <c r="BF116" s="7" t="n">
        <v>0.5039117092970927</v>
      </c>
      <c r="BG116" s="7" t="n">
        <v>0.6613914934086964</v>
      </c>
      <c r="BH116" s="7" t="n">
        <v>0.4582241870010897</v>
      </c>
      <c r="BI116" s="7" t="n">
        <v>0.6145051278472796</v>
      </c>
      <c r="BJ116" s="7" t="n">
        <v>0.3712584522846881</v>
      </c>
      <c r="BK116" s="7" t="n">
        <v>0.4615638468552953</v>
      </c>
      <c r="BL116" s="7" t="n">
        <v>0.7333402945944959</v>
      </c>
      <c r="BM116" s="7" t="n">
        <v>0.8233639723007794</v>
      </c>
      <c r="BN116" s="7" t="n">
        <v>0.7178912246279304</v>
      </c>
      <c r="BO116" s="7" t="n">
        <v>0.5189093567538835</v>
      </c>
      <c r="BP116" s="7" t="n">
        <v>0.4588817192341731</v>
      </c>
      <c r="BQ116" s="7" t="n">
        <v>-0.02556740398802636</v>
      </c>
      <c r="BR116" s="7" t="n">
        <v>0.1889544772879511</v>
      </c>
      <c r="BS116" s="7" t="n">
        <v>0.6668455319544153</v>
      </c>
      <c r="BT116" s="7" t="n">
        <v>0.5628563694867811</v>
      </c>
      <c r="BU116" s="7" t="n">
        <v>-0.1578086601378199</v>
      </c>
      <c r="BV116" s="7" t="n">
        <v>0.6992079542685564</v>
      </c>
      <c r="BW116" s="7" t="n">
        <v>0.5595407855221213</v>
      </c>
      <c r="BX116" s="7" t="n">
        <v>0.5396778428247194</v>
      </c>
      <c r="BY116" s="7" t="n">
        <v>0.6345348148631045</v>
      </c>
      <c r="BZ116" s="7" t="n">
        <v>0.9270663932285887</v>
      </c>
      <c r="CA116" s="7" t="n">
        <v>0.571614895491807</v>
      </c>
      <c r="CB116" s="7" t="n">
        <v>0.5182527477383272</v>
      </c>
      <c r="CC116" s="7" t="n">
        <v>0.5206916985069953</v>
      </c>
      <c r="CD116" s="7" t="n">
        <v>0.4760646591154981</v>
      </c>
      <c r="CE116" s="7" t="n">
        <v>0.3933533178806216</v>
      </c>
      <c r="CF116" s="7" t="n">
        <v>0.9664906383530276</v>
      </c>
      <c r="CG116" s="7" t="n">
        <v>0.7755660888204005</v>
      </c>
      <c r="CH116" s="7" t="n">
        <v>0.3162575636468157</v>
      </c>
      <c r="CI116" s="7" t="n">
        <v>0.7146371273361124</v>
      </c>
      <c r="CJ116" s="7" t="n">
        <v>0.3950937164029514</v>
      </c>
      <c r="CK116" s="7" t="n">
        <v>0.4810094598354557</v>
      </c>
      <c r="CL116" s="7" t="n">
        <v>0.8472353264529064</v>
      </c>
      <c r="CM116" s="7" t="n">
        <v>0.2633320881555128</v>
      </c>
      <c r="CN116" s="7" t="n">
        <v>0.8442718975935017</v>
      </c>
      <c r="CO116" s="7" t="n">
        <v>0.5415040351965629</v>
      </c>
      <c r="CP116" s="7" t="n">
        <v>-0.1152965154112983</v>
      </c>
      <c r="CQ116" s="7" t="n">
        <v>0.5665735781300736</v>
      </c>
      <c r="CR116" s="7" t="n">
        <v>0.7131120848048805</v>
      </c>
      <c r="CS116" s="7" t="n">
        <v>0.9399096374480322</v>
      </c>
      <c r="CT116" s="7" t="n">
        <v>0.7939691701974704</v>
      </c>
      <c r="CU116" s="7" t="n">
        <v>0.9460398752706679</v>
      </c>
      <c r="CV116" s="7" t="n">
        <v>0.8166639290168672</v>
      </c>
      <c r="CW116" s="7" t="n">
        <v>0.2285005227355159</v>
      </c>
      <c r="CX116" s="7" t="n">
        <v>0.8519223906022469</v>
      </c>
      <c r="CY116" s="7" t="n">
        <v>0.4602814597729205</v>
      </c>
      <c r="CZ116" s="7" t="n">
        <v>0.4386310839601323</v>
      </c>
      <c r="DA116" s="7" t="n">
        <v>0.0692316977872532</v>
      </c>
      <c r="DB116" s="7" t="n">
        <v>0.5755077650061988</v>
      </c>
      <c r="DC116" s="7" t="n">
        <v>0.6577163537651531</v>
      </c>
      <c r="DD116" s="7" t="n">
        <v>0.8913186391102973</v>
      </c>
      <c r="DE116" s="7" t="n">
        <v>0.6475947895121107</v>
      </c>
      <c r="DF116" s="7" t="n">
        <v>0.720301805850504</v>
      </c>
      <c r="DG116" s="7" t="n">
        <v>0.2950645018636138</v>
      </c>
      <c r="DH116" s="7" t="n">
        <v>0.475069341396175</v>
      </c>
      <c r="DI116" s="7" t="n">
        <v>0.4913967466543206</v>
      </c>
      <c r="DJ116" s="7" t="n">
        <v>0.6007659164785492</v>
      </c>
      <c r="DK116" s="7" t="n">
        <v>0.7188219708995248</v>
      </c>
      <c r="DL116" s="7" t="n">
        <v>0.4211487652282246</v>
      </c>
      <c r="DM116" s="7" t="n">
        <v>1</v>
      </c>
      <c r="DN116" s="7" t="n">
        <v>-0.1242674877113808</v>
      </c>
      <c r="DO116" s="7" t="n">
        <v>0.6651666605766204</v>
      </c>
      <c r="DP116" s="7" t="n">
        <v>0.7488133492191916</v>
      </c>
      <c r="DQ116" s="7" t="n">
        <v>0.4771027264957448</v>
      </c>
      <c r="DR116" s="7" t="n">
        <v>0.4884016094581459</v>
      </c>
      <c r="DS116" s="7" t="n">
        <v>0.7497738432492033</v>
      </c>
      <c r="DT116" s="7" t="n">
        <v>0.7582417629997036</v>
      </c>
      <c r="DU116" s="7" t="n">
        <v>0.9063367337925676</v>
      </c>
      <c r="DV116" s="7" t="n">
        <v>0.4646532424470669</v>
      </c>
      <c r="DW116" s="7" t="n">
        <v>0.7389813047577782</v>
      </c>
      <c r="DX116" s="7" t="n">
        <v>0.6979895256607375</v>
      </c>
      <c r="DY116" s="7" t="n">
        <v>0.6580021552438376</v>
      </c>
      <c r="DZ116" s="7" t="n">
        <v>0.3989141186549303</v>
      </c>
      <c r="EA116" s="7" t="n">
        <v>0.5783103637907202</v>
      </c>
      <c r="EB116" s="7" t="n">
        <v>0.5677975059879622</v>
      </c>
      <c r="EC116" s="7" t="n">
        <v>0.5432977596447521</v>
      </c>
      <c r="ED116" s="7" t="n">
        <v>0.4466356063869437</v>
      </c>
      <c r="EE116" s="7" t="n">
        <v>0.6345264102797264</v>
      </c>
      <c r="EF116" s="7" t="n">
        <v>0.7366990570123189</v>
      </c>
      <c r="EG116" s="7" t="n">
        <v>0.4714676155452136</v>
      </c>
      <c r="EH116" s="7" t="n">
        <v>0.3367770932151877</v>
      </c>
      <c r="EI116" s="7" t="n">
        <v>0.4164481755927767</v>
      </c>
      <c r="EJ116" s="7" t="n">
        <v>0.8401493985403331</v>
      </c>
      <c r="EK116" s="7" t="n">
        <v>0.2689107257916662</v>
      </c>
      <c r="EL116" s="7" t="n">
        <v>0.822091490550836</v>
      </c>
      <c r="EM116" s="7" t="n">
        <v>0.7435264564043855</v>
      </c>
      <c r="EN116" s="7" t="n">
        <v>0.4719161647448807</v>
      </c>
      <c r="EO116" s="7" t="n">
        <v>0.5460808900521177</v>
      </c>
      <c r="EP116" s="7" t="n">
        <v>0.8390438701422408</v>
      </c>
      <c r="EQ116" s="7" t="n">
        <v>0.9124546085450265</v>
      </c>
      <c r="ER116" s="7" t="n">
        <v>0.8016004428739217</v>
      </c>
      <c r="ES116" s="7" t="n">
        <v>0.7442337999021893</v>
      </c>
      <c r="ET116" s="7" t="n">
        <v>0.6981710479834314</v>
      </c>
      <c r="EU116" s="7" t="n">
        <v>0.7649471443235932</v>
      </c>
      <c r="EV116" s="7" t="n">
        <v>0.4832474293327461</v>
      </c>
      <c r="EW116" s="7" t="n">
        <v>0.7613938072288198</v>
      </c>
      <c r="EX116" s="7" t="n">
        <v>0.3823531069230066</v>
      </c>
      <c r="EY116" s="7" t="n">
        <v>0.7367014031694196</v>
      </c>
      <c r="EZ116" s="7" t="n">
        <v>0.3977038272157932</v>
      </c>
      <c r="FA116" s="7" t="n">
        <v>0.7613584221346019</v>
      </c>
      <c r="FB116" s="7" t="n">
        <v>0.4831325612758741</v>
      </c>
      <c r="FC116" s="7" t="n">
        <v>0.5306995181124234</v>
      </c>
      <c r="FD116" s="7" t="n">
        <v>0.159657373525722</v>
      </c>
      <c r="FE116" s="7" t="n">
        <v>0.5000967917551716</v>
      </c>
      <c r="FF116" s="7" t="n">
        <v>0.7665416541728045</v>
      </c>
      <c r="FG116" s="7" t="n">
        <v>0.5256790634328968</v>
      </c>
      <c r="FH116" s="7" t="n">
        <v>-0.03625184210477388</v>
      </c>
      <c r="FI116" s="7" t="n">
        <v>0.4020611272306147</v>
      </c>
      <c r="FJ116" s="7" t="n">
        <v>0.761485522588352</v>
      </c>
      <c r="FK116" s="7" t="n">
        <v>-0.08302378572621164</v>
      </c>
      <c r="FL116" s="7" t="n">
        <v>0.3380977912683674</v>
      </c>
      <c r="FM116" s="7" t="n">
        <v>0.9232518627200654</v>
      </c>
      <c r="FN116" s="7" t="n">
        <v>0.7037304300653481</v>
      </c>
      <c r="FO116" s="7" t="n">
        <v>0.09609327482648611</v>
      </c>
      <c r="FP116" s="7" t="n">
        <v>0.8468410218390596</v>
      </c>
      <c r="FQ116" s="7" t="n">
        <v>0.4592652691224247</v>
      </c>
      <c r="FR116" s="7" t="n">
        <v>0.4609927019735074</v>
      </c>
      <c r="FS116" s="7" t="n">
        <v>0.149612548009165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0.2366339908033629</v>
      </c>
      <c r="D117" s="7" t="n">
        <v>0.2294205743752811</v>
      </c>
      <c r="E117" s="7" t="n">
        <v>0.6943002226231124</v>
      </c>
      <c r="F117" s="7" t="n">
        <v>0.2209104195676203</v>
      </c>
      <c r="G117" s="7" t="n">
        <v>0.06080147551682243</v>
      </c>
      <c r="H117" s="7" t="n">
        <v>0.06441610875294704</v>
      </c>
      <c r="I117" s="7" t="n">
        <v>0.5608037791301387</v>
      </c>
      <c r="J117" s="7" t="n">
        <v>0.6170905261708487</v>
      </c>
      <c r="K117" s="7" t="n">
        <v>-0.09472163075952615</v>
      </c>
      <c r="L117" s="7" t="n">
        <v>0.6656296727829019</v>
      </c>
      <c r="M117" s="7" t="n">
        <v>0.1529113494099534</v>
      </c>
      <c r="N117" s="7" t="n">
        <v>0.1335521401338719</v>
      </c>
      <c r="O117" s="7" t="n">
        <v>-0.1342917212609746</v>
      </c>
      <c r="P117" s="7" t="n">
        <v>-0.1343124091745221</v>
      </c>
      <c r="Q117" s="7" t="n">
        <v>-0.09020339832645755</v>
      </c>
      <c r="R117" s="7" t="n">
        <v>-0.1357004847698954</v>
      </c>
      <c r="S117" s="7" t="n">
        <v>-0.111821818194407</v>
      </c>
      <c r="T117" s="7" t="n">
        <v>-0.1245569219053415</v>
      </c>
      <c r="U117" s="7" t="n">
        <v>-0.005665319368990893</v>
      </c>
      <c r="V117" s="7" t="n">
        <v>-0.1662010550460291</v>
      </c>
      <c r="W117" s="7" t="n">
        <v>-0.1115444420306093</v>
      </c>
      <c r="X117" s="7" t="n">
        <v>0.3636182600700822</v>
      </c>
      <c r="Y117" s="7" t="n">
        <v>0.3214524297392948</v>
      </c>
      <c r="Z117" s="7" t="n">
        <v>-0.009093824304728366</v>
      </c>
      <c r="AA117" s="7" t="n">
        <v>0.3632428141969993</v>
      </c>
      <c r="AB117" s="7" t="n">
        <v>0.7646050307412743</v>
      </c>
      <c r="AC117" s="7" t="n">
        <v>0.02724417978587812</v>
      </c>
      <c r="AD117" s="7" t="n">
        <v>0.03750318254998911</v>
      </c>
      <c r="AE117" s="7" t="n">
        <v>0.07856636655768938</v>
      </c>
      <c r="AF117" s="7" t="n">
        <v>0.1266501632451031</v>
      </c>
      <c r="AG117" s="7" t="n">
        <v>-0.004155179085064233</v>
      </c>
      <c r="AH117" s="7" t="n">
        <v>0.08696400192402491</v>
      </c>
      <c r="AI117" s="7" t="n">
        <v>0.588314944503322</v>
      </c>
      <c r="AJ117" s="7" t="n">
        <v>0.859441550876115</v>
      </c>
      <c r="AK117" s="7" t="n">
        <v>0.078098650473291</v>
      </c>
      <c r="AL117" s="7" t="n">
        <v>0.0145624906155658</v>
      </c>
      <c r="AM117" s="7" t="n">
        <v>-0.02177190174038596</v>
      </c>
      <c r="AN117" s="7" t="n">
        <v>0.1212737007926534</v>
      </c>
      <c r="AO117" s="7" t="n">
        <v>0.2978184020458146</v>
      </c>
      <c r="AP117" s="7" t="n">
        <v>0.04064253000250298</v>
      </c>
      <c r="AQ117" s="7" t="n">
        <v>-0.002712236991225276</v>
      </c>
      <c r="AR117" s="7" t="n">
        <v>0.03315383556154837</v>
      </c>
      <c r="AS117" s="7" t="n">
        <v>-0.06425958405476299</v>
      </c>
      <c r="AT117" s="7" t="n">
        <v>-0.06750018224020574</v>
      </c>
      <c r="AU117" s="7" t="n">
        <v>-0.03341232521645905</v>
      </c>
      <c r="AV117" s="7" t="n">
        <v>-0.03436736307853442</v>
      </c>
      <c r="AW117" s="7" t="n">
        <v>0.004312443167240257</v>
      </c>
      <c r="AX117" s="7" t="n">
        <v>0.1674925804785831</v>
      </c>
      <c r="AY117" s="7" t="n">
        <v>-0.003251744950155913</v>
      </c>
      <c r="AZ117" s="7" t="n">
        <v>0.3866535235850324</v>
      </c>
      <c r="BA117" s="7" t="n">
        <v>0.04977215791669864</v>
      </c>
      <c r="BB117" s="7" t="n">
        <v>0.3706043468669274</v>
      </c>
      <c r="BC117" s="7" t="n">
        <v>0.06793779127299486</v>
      </c>
      <c r="BD117" s="7" t="n">
        <v>0.1870419189458274</v>
      </c>
      <c r="BE117" s="7" t="n">
        <v>0.9823638691535703</v>
      </c>
      <c r="BF117" s="7" t="n">
        <v>-0.03175026349366836</v>
      </c>
      <c r="BG117" s="7" t="n">
        <v>-0.05156848485640106</v>
      </c>
      <c r="BH117" s="7" t="n">
        <v>0.03770600185087407</v>
      </c>
      <c r="BI117" s="7" t="n">
        <v>-0.04081300338096316</v>
      </c>
      <c r="BJ117" s="7" t="n">
        <v>0.1212737836166749</v>
      </c>
      <c r="BK117" s="7" t="n">
        <v>0.06659643591221043</v>
      </c>
      <c r="BL117" s="7" t="n">
        <v>-0.003219636259397665</v>
      </c>
      <c r="BM117" s="7" t="n">
        <v>-0.1152262476102899</v>
      </c>
      <c r="BN117" s="7" t="n">
        <v>-0.01582145306297288</v>
      </c>
      <c r="BO117" s="7" t="n">
        <v>0.07918997436774958</v>
      </c>
      <c r="BP117" s="7" t="n">
        <v>-0.06768407442868528</v>
      </c>
      <c r="BQ117" s="7" t="n">
        <v>0.07854657900027669</v>
      </c>
      <c r="BR117" s="7" t="n">
        <v>-0.003270470487136134</v>
      </c>
      <c r="BS117" s="7" t="n">
        <v>0.003755621530800638</v>
      </c>
      <c r="BT117" s="7" t="n">
        <v>0.1085472043870488</v>
      </c>
      <c r="BU117" s="7" t="n">
        <v>0.5948078948330802</v>
      </c>
      <c r="BV117" s="7" t="n">
        <v>0.1529894251592133</v>
      </c>
      <c r="BW117" s="7" t="n">
        <v>0.1811468864174869</v>
      </c>
      <c r="BX117" s="7" t="n">
        <v>0.1224614563948459</v>
      </c>
      <c r="BY117" s="7" t="n">
        <v>0.1734357809873699</v>
      </c>
      <c r="BZ117" s="7" t="n">
        <v>-0.03729273412242853</v>
      </c>
      <c r="CA117" s="7" t="n">
        <v>0.2765122790634162</v>
      </c>
      <c r="CB117" s="7" t="n">
        <v>0.1126022897650506</v>
      </c>
      <c r="CC117" s="7" t="n">
        <v>0.2298231810871898</v>
      </c>
      <c r="CD117" s="7" t="n">
        <v>-0.2084873072654273</v>
      </c>
      <c r="CE117" s="7" t="n">
        <v>0.03976127920391689</v>
      </c>
      <c r="CF117" s="7" t="n">
        <v>-0.07766394196391233</v>
      </c>
      <c r="CG117" s="7" t="n">
        <v>-0.1307768181111026</v>
      </c>
      <c r="CH117" s="7" t="n">
        <v>0.01769498024582799</v>
      </c>
      <c r="CI117" s="7" t="n">
        <v>-0.1841058687340245</v>
      </c>
      <c r="CJ117" s="7" t="n">
        <v>0.2559003911625431</v>
      </c>
      <c r="CK117" s="7" t="n">
        <v>0.3605477161508409</v>
      </c>
      <c r="CL117" s="7" t="n">
        <v>-0.0873948268674628</v>
      </c>
      <c r="CM117" s="7" t="n">
        <v>0.5754704927881455</v>
      </c>
      <c r="CN117" s="7" t="n">
        <v>-0.1348756814973942</v>
      </c>
      <c r="CO117" s="7" t="n">
        <v>-0.04266988606579537</v>
      </c>
      <c r="CP117" s="7" t="n">
        <v>0.6030206672348075</v>
      </c>
      <c r="CQ117" s="7" t="n">
        <v>-0.02892994373367162</v>
      </c>
      <c r="CR117" s="7" t="n">
        <v>-0.1980159925140861</v>
      </c>
      <c r="CS117" s="7" t="n">
        <v>-0.05755422662452172</v>
      </c>
      <c r="CT117" s="7" t="n">
        <v>-0.1788234117242505</v>
      </c>
      <c r="CU117" s="7" t="n">
        <v>-0.07235848008463272</v>
      </c>
      <c r="CV117" s="7" t="n">
        <v>0.06831665958891546</v>
      </c>
      <c r="CW117" s="7" t="n">
        <v>0.3790548377454178</v>
      </c>
      <c r="CX117" s="7" t="n">
        <v>-0.03125155037055745</v>
      </c>
      <c r="CY117" s="7" t="n">
        <v>-0.06896534273913824</v>
      </c>
      <c r="CZ117" s="7" t="n">
        <v>0.2315226851261949</v>
      </c>
      <c r="DA117" s="7" t="n">
        <v>0.1187019181072693</v>
      </c>
      <c r="DB117" s="7" t="n">
        <v>0.3489979730357338</v>
      </c>
      <c r="DC117" s="7" t="n">
        <v>0.02267840703847965</v>
      </c>
      <c r="DD117" s="7" t="n">
        <v>-0.08639904578299595</v>
      </c>
      <c r="DE117" s="7" t="n">
        <v>-0.05347230163362189</v>
      </c>
      <c r="DF117" s="7" t="n">
        <v>-0.06205351639434834</v>
      </c>
      <c r="DG117" s="7" t="n">
        <v>-0.05103831797686623</v>
      </c>
      <c r="DH117" s="7" t="n">
        <v>0.06211025884926972</v>
      </c>
      <c r="DI117" s="7" t="n">
        <v>-0.07480998853140375</v>
      </c>
      <c r="DJ117" s="7" t="n">
        <v>0.01172199917774764</v>
      </c>
      <c r="DK117" s="7" t="n">
        <v>-0.2093029488758512</v>
      </c>
      <c r="DL117" s="7" t="n">
        <v>0.4138152607412786</v>
      </c>
      <c r="DM117" s="7" t="n">
        <v>-0.1242674877113808</v>
      </c>
      <c r="DN117" s="7" t="n">
        <v>1</v>
      </c>
      <c r="DO117" s="7" t="n">
        <v>0.02937111190764274</v>
      </c>
      <c r="DP117" s="7" t="n">
        <v>-0.00537846318971508</v>
      </c>
      <c r="DQ117" s="7" t="n">
        <v>-0.05325184926889599</v>
      </c>
      <c r="DR117" s="7" t="n">
        <v>0.07808391400559546</v>
      </c>
      <c r="DS117" s="7" t="n">
        <v>-0.1238403820966273</v>
      </c>
      <c r="DT117" s="7" t="n">
        <v>-0.01429031624068809</v>
      </c>
      <c r="DU117" s="7" t="n">
        <v>-0.08191178864044935</v>
      </c>
      <c r="DV117" s="7" t="n">
        <v>0.01054921555661809</v>
      </c>
      <c r="DW117" s="7" t="n">
        <v>-0.1058204541225257</v>
      </c>
      <c r="DX117" s="7" t="n">
        <v>-0.02557994929287349</v>
      </c>
      <c r="DY117" s="7" t="n">
        <v>-0.07196298500408511</v>
      </c>
      <c r="DZ117" s="7" t="n">
        <v>-0.09991177974336719</v>
      </c>
      <c r="EA117" s="7" t="n">
        <v>-0.1894358985806647</v>
      </c>
      <c r="EB117" s="7" t="n">
        <v>0.02740598342980864</v>
      </c>
      <c r="EC117" s="7" t="n">
        <v>0.01727567125852039</v>
      </c>
      <c r="ED117" s="7" t="n">
        <v>0.0492006117561197</v>
      </c>
      <c r="EE117" s="7" t="n">
        <v>-0.1902315630612452</v>
      </c>
      <c r="EF117" s="7" t="n">
        <v>0.03371197947184987</v>
      </c>
      <c r="EG117" s="7" t="n">
        <v>0.3635327942760499</v>
      </c>
      <c r="EH117" s="7" t="n">
        <v>0.1893137327187815</v>
      </c>
      <c r="EI117" s="7" t="n">
        <v>0.07428292503565617</v>
      </c>
      <c r="EJ117" s="7" t="n">
        <v>-0.04050912258540094</v>
      </c>
      <c r="EK117" s="7" t="n">
        <v>0.5731950058427137</v>
      </c>
      <c r="EL117" s="7" t="n">
        <v>-0.04419780380806669</v>
      </c>
      <c r="EM117" s="7" t="n">
        <v>-0.1447155746312262</v>
      </c>
      <c r="EN117" s="7" t="n">
        <v>0.3487176958926304</v>
      </c>
      <c r="EO117" s="7" t="n">
        <v>-0.1883638923869118</v>
      </c>
      <c r="EP117" s="7" t="n">
        <v>-0.1431055712456789</v>
      </c>
      <c r="EQ117" s="7" t="n">
        <v>-0.1323604992590876</v>
      </c>
      <c r="ER117" s="7" t="n">
        <v>0.008430129357445457</v>
      </c>
      <c r="ES117" s="7" t="n">
        <v>-0.1154906558841963</v>
      </c>
      <c r="ET117" s="7" t="n">
        <v>-0.0665417275850939</v>
      </c>
      <c r="EU117" s="7" t="n">
        <v>-0.3052227943360072</v>
      </c>
      <c r="EV117" s="7" t="n">
        <v>0.05249734821951735</v>
      </c>
      <c r="EW117" s="7" t="n">
        <v>-0.1252707434558816</v>
      </c>
      <c r="EX117" s="7" t="n">
        <v>0.01099351425599899</v>
      </c>
      <c r="EY117" s="7" t="n">
        <v>-0.02999524253723624</v>
      </c>
      <c r="EZ117" s="7" t="n">
        <v>0.5509052722553275</v>
      </c>
      <c r="FA117" s="7" t="n">
        <v>-0.1362500559823394</v>
      </c>
      <c r="FB117" s="7" t="n">
        <v>0.06508660090892643</v>
      </c>
      <c r="FC117" s="7" t="n">
        <v>0.2869749067655604</v>
      </c>
      <c r="FD117" s="7" t="n">
        <v>0.5944901313884238</v>
      </c>
      <c r="FE117" s="7" t="n">
        <v>0.3759500218880414</v>
      </c>
      <c r="FF117" s="7" t="n">
        <v>-0.1389753649911657</v>
      </c>
      <c r="FG117" s="7" t="n">
        <v>-0.07710091403604753</v>
      </c>
      <c r="FH117" s="7" t="n">
        <v>0.07802941923759421</v>
      </c>
      <c r="FI117" s="7" t="n">
        <v>0.05325960368642875</v>
      </c>
      <c r="FJ117" s="7" t="n">
        <v>-0.1415865108451538</v>
      </c>
      <c r="FK117" s="7" t="n">
        <v>0.9882688485435054</v>
      </c>
      <c r="FL117" s="7" t="n">
        <v>0.2170404722531868</v>
      </c>
      <c r="FM117" s="7" t="n">
        <v>-0.03889737407548147</v>
      </c>
      <c r="FN117" s="7" t="n">
        <v>0.02398883268340006</v>
      </c>
      <c r="FO117" s="7" t="n">
        <v>0.3071154158355291</v>
      </c>
      <c r="FP117" s="7" t="n">
        <v>-0.2241132542267587</v>
      </c>
      <c r="FQ117" s="7" t="n">
        <v>0.08375974871086704</v>
      </c>
      <c r="FR117" s="7" t="n">
        <v>-0.04478276348449096</v>
      </c>
      <c r="FS117" s="7" t="n">
        <v>0.3052239736904512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0.6496624433327367</v>
      </c>
      <c r="D118" s="7" t="n">
        <v>0.5920151306668726</v>
      </c>
      <c r="E118" s="7" t="n">
        <v>-0.0330488281707275</v>
      </c>
      <c r="F118" s="7" t="n">
        <v>0.4847946495832787</v>
      </c>
      <c r="G118" s="7" t="n">
        <v>0.1260884739242457</v>
      </c>
      <c r="H118" s="7" t="n">
        <v>0.07181851042126086</v>
      </c>
      <c r="I118" s="7" t="n">
        <v>0.3008725711165122</v>
      </c>
      <c r="J118" s="7" t="n">
        <v>0.2640416565400089</v>
      </c>
      <c r="K118" s="7" t="n">
        <v>0.3157025759557896</v>
      </c>
      <c r="L118" s="7" t="n">
        <v>-0.01334906782306293</v>
      </c>
      <c r="M118" s="7" t="n">
        <v>0.6903438714969632</v>
      </c>
      <c r="N118" s="7" t="n">
        <v>0.7411705169655586</v>
      </c>
      <c r="O118" s="7" t="n">
        <v>0.8004360809110166</v>
      </c>
      <c r="P118" s="7" t="n">
        <v>0.8004349318283966</v>
      </c>
      <c r="Q118" s="7" t="n">
        <v>0.3900188387475922</v>
      </c>
      <c r="R118" s="7" t="n">
        <v>0.7687213860060981</v>
      </c>
      <c r="S118" s="7" t="n">
        <v>0.7800328604457453</v>
      </c>
      <c r="T118" s="7" t="n">
        <v>0.858067535888129</v>
      </c>
      <c r="U118" s="7" t="n">
        <v>0.50157973813759</v>
      </c>
      <c r="V118" s="7" t="n">
        <v>0.7738005150040692</v>
      </c>
      <c r="W118" s="7" t="n">
        <v>0.816961612968971</v>
      </c>
      <c r="X118" s="7" t="n">
        <v>0.3759073703510523</v>
      </c>
      <c r="Y118" s="7" t="n">
        <v>0.3233035253631088</v>
      </c>
      <c r="Z118" s="7" t="n">
        <v>0.04933337245803648</v>
      </c>
      <c r="AA118" s="7" t="n">
        <v>0.3666473345984497</v>
      </c>
      <c r="AB118" s="7" t="n">
        <v>0.1304211594625924</v>
      </c>
      <c r="AC118" s="7" t="n">
        <v>0.4522305420771578</v>
      </c>
      <c r="AD118" s="7" t="n">
        <v>0.758536497579915</v>
      </c>
      <c r="AE118" s="7" t="n">
        <v>0.724375793338796</v>
      </c>
      <c r="AF118" s="7" t="n">
        <v>0.7319505983863894</v>
      </c>
      <c r="AG118" s="7" t="n">
        <v>0.2852892177011585</v>
      </c>
      <c r="AH118" s="7" t="n">
        <v>0.7601825820730478</v>
      </c>
      <c r="AI118" s="7" t="n">
        <v>0.1313762403198704</v>
      </c>
      <c r="AJ118" s="7" t="n">
        <v>-0.1559154652252581</v>
      </c>
      <c r="AK118" s="7" t="n">
        <v>0.04644550732111928</v>
      </c>
      <c r="AL118" s="7" t="n">
        <v>0.3221849876543647</v>
      </c>
      <c r="AM118" s="7" t="n">
        <v>0.4534091949332512</v>
      </c>
      <c r="AN118" s="7" t="n">
        <v>0.1885224994594091</v>
      </c>
      <c r="AO118" s="7" t="n">
        <v>0.2444541240685855</v>
      </c>
      <c r="AP118" s="7" t="n">
        <v>0.4253582525908622</v>
      </c>
      <c r="AQ118" s="7" t="n">
        <v>0.3321910608970511</v>
      </c>
      <c r="AR118" s="7" t="n">
        <v>0.8097159047967056</v>
      </c>
      <c r="AS118" s="7" t="n">
        <v>0.8736628299980889</v>
      </c>
      <c r="AT118" s="7" t="n">
        <v>0.5112437212882649</v>
      </c>
      <c r="AU118" s="7" t="n">
        <v>0.8843731081969827</v>
      </c>
      <c r="AV118" s="7" t="n">
        <v>0.8578571846780627</v>
      </c>
      <c r="AW118" s="7" t="n">
        <v>0.7658447237797943</v>
      </c>
      <c r="AX118" s="7" t="n">
        <v>0.4194883876968897</v>
      </c>
      <c r="AY118" s="7" t="n">
        <v>0.8071362844061643</v>
      </c>
      <c r="AZ118" s="7" t="n">
        <v>0.2719104485552242</v>
      </c>
      <c r="BA118" s="7" t="n">
        <v>0.981972736220132</v>
      </c>
      <c r="BB118" s="7" t="n">
        <v>0.3758787710389916</v>
      </c>
      <c r="BC118" s="7" t="n">
        <v>0.343769895185371</v>
      </c>
      <c r="BD118" s="7" t="n">
        <v>0.3035259841973209</v>
      </c>
      <c r="BE118" s="7" t="n">
        <v>-0.03392287492084661</v>
      </c>
      <c r="BF118" s="7" t="n">
        <v>0.3037415672875468</v>
      </c>
      <c r="BG118" s="7" t="n">
        <v>0.8784896545048687</v>
      </c>
      <c r="BH118" s="7" t="n">
        <v>0.4531737292327278</v>
      </c>
      <c r="BI118" s="7" t="n">
        <v>0.7758137030773379</v>
      </c>
      <c r="BJ118" s="7" t="n">
        <v>0.1885227131982427</v>
      </c>
      <c r="BK118" s="7" t="n">
        <v>0.3314107362216602</v>
      </c>
      <c r="BL118" s="7" t="n">
        <v>0.7095336996638</v>
      </c>
      <c r="BM118" s="7" t="n">
        <v>0.5314014014064641</v>
      </c>
      <c r="BN118" s="7" t="n">
        <v>0.7032586484761542</v>
      </c>
      <c r="BO118" s="7" t="n">
        <v>0.3564829819263044</v>
      </c>
      <c r="BP118" s="7" t="n">
        <v>0.3880267051310238</v>
      </c>
      <c r="BQ118" s="7" t="n">
        <v>-0.04357629131081596</v>
      </c>
      <c r="BR118" s="7" t="n">
        <v>0.002333010613928705</v>
      </c>
      <c r="BS118" s="7" t="n">
        <v>0.4242946142448752</v>
      </c>
      <c r="BT118" s="7" t="n">
        <v>0.4978557602735852</v>
      </c>
      <c r="BU118" s="7" t="n">
        <v>-0.1270974813949406</v>
      </c>
      <c r="BV118" s="7" t="n">
        <v>0.6885360043404595</v>
      </c>
      <c r="BW118" s="7" t="n">
        <v>0.6361716849924812</v>
      </c>
      <c r="BX118" s="7" t="n">
        <v>0.5826686361715209</v>
      </c>
      <c r="BY118" s="7" t="n">
        <v>0.5047284552331454</v>
      </c>
      <c r="BZ118" s="7" t="n">
        <v>0.5952908292334094</v>
      </c>
      <c r="CA118" s="7" t="n">
        <v>0.4433404151536564</v>
      </c>
      <c r="CB118" s="7" t="n">
        <v>0.4997254512392558</v>
      </c>
      <c r="CC118" s="7" t="n">
        <v>0.391956257942582</v>
      </c>
      <c r="CD118" s="7" t="n">
        <v>0.3052586036308943</v>
      </c>
      <c r="CE118" s="7" t="n">
        <v>0.2041851923007346</v>
      </c>
      <c r="CF118" s="7" t="n">
        <v>0.6889351170579897</v>
      </c>
      <c r="CG118" s="7" t="n">
        <v>0.8071769433716534</v>
      </c>
      <c r="CH118" s="7" t="n">
        <v>0.09066148219147237</v>
      </c>
      <c r="CI118" s="7" t="n">
        <v>0.6204400229190167</v>
      </c>
      <c r="CJ118" s="7" t="n">
        <v>0.1952880642849302</v>
      </c>
      <c r="CK118" s="7" t="n">
        <v>0.3755723040783491</v>
      </c>
      <c r="CL118" s="7" t="n">
        <v>0.8949188190368443</v>
      </c>
      <c r="CM118" s="7" t="n">
        <v>0.3719258189800131</v>
      </c>
      <c r="CN118" s="7" t="n">
        <v>0.713806958285839</v>
      </c>
      <c r="CO118" s="7" t="n">
        <v>0.3165671016576834</v>
      </c>
      <c r="CP118" s="7" t="n">
        <v>-0.09697530450023933</v>
      </c>
      <c r="CQ118" s="7" t="n">
        <v>0.3380997852900983</v>
      </c>
      <c r="CR118" s="7" t="n">
        <v>0.4217484763177928</v>
      </c>
      <c r="CS118" s="7" t="n">
        <v>0.7266221624498301</v>
      </c>
      <c r="CT118" s="7" t="n">
        <v>0.4942112469024173</v>
      </c>
      <c r="CU118" s="7" t="n">
        <v>0.6693105914692693</v>
      </c>
      <c r="CV118" s="7" t="n">
        <v>0.7499033555476775</v>
      </c>
      <c r="CW118" s="7" t="n">
        <v>0.1582730278082989</v>
      </c>
      <c r="CX118" s="7" t="n">
        <v>0.5554458774310909</v>
      </c>
      <c r="CY118" s="7" t="n">
        <v>0.386366027354206</v>
      </c>
      <c r="CZ118" s="7" t="n">
        <v>0.3665666463954926</v>
      </c>
      <c r="DA118" s="7" t="n">
        <v>-0.005053830000244322</v>
      </c>
      <c r="DB118" s="7" t="n">
        <v>0.5332293866884205</v>
      </c>
      <c r="DC118" s="7" t="n">
        <v>0.6427646471407503</v>
      </c>
      <c r="DD118" s="7" t="n">
        <v>0.8414792814181244</v>
      </c>
      <c r="DE118" s="7" t="n">
        <v>0.9438314826695469</v>
      </c>
      <c r="DF118" s="7" t="n">
        <v>0.8816256598471839</v>
      </c>
      <c r="DG118" s="7" t="n">
        <v>0.08299909970918953</v>
      </c>
      <c r="DH118" s="7" t="n">
        <v>0.4924047108941436</v>
      </c>
      <c r="DI118" s="7" t="n">
        <v>0.2930835570811473</v>
      </c>
      <c r="DJ118" s="7" t="n">
        <v>0.9739805936833297</v>
      </c>
      <c r="DK118" s="7" t="n">
        <v>0.6834089745389709</v>
      </c>
      <c r="DL118" s="7" t="n">
        <v>0.3479229919128315</v>
      </c>
      <c r="DM118" s="7" t="n">
        <v>0.6651666605766204</v>
      </c>
      <c r="DN118" s="7" t="n">
        <v>0.02937111190764274</v>
      </c>
      <c r="DO118" s="7" t="n">
        <v>1</v>
      </c>
      <c r="DP118" s="7" t="n">
        <v>0.8698886099173336</v>
      </c>
      <c r="DQ118" s="7" t="n">
        <v>0.2588463429262108</v>
      </c>
      <c r="DR118" s="7" t="n">
        <v>0.3412465664307787</v>
      </c>
      <c r="DS118" s="7" t="n">
        <v>0.8112934543339329</v>
      </c>
      <c r="DT118" s="7" t="n">
        <v>0.682897690035054</v>
      </c>
      <c r="DU118" s="7" t="n">
        <v>0.7900192074146359</v>
      </c>
      <c r="DV118" s="7" t="n">
        <v>0.2456693999438444</v>
      </c>
      <c r="DW118" s="7" t="n">
        <v>0.822100222800199</v>
      </c>
      <c r="DX118" s="7" t="n">
        <v>0.6901746440811537</v>
      </c>
      <c r="DY118" s="7" t="n">
        <v>0.8961397137720789</v>
      </c>
      <c r="DZ118" s="7" t="n">
        <v>0.4053782166157754</v>
      </c>
      <c r="EA118" s="7" t="n">
        <v>0.6319329463847754</v>
      </c>
      <c r="EB118" s="7" t="n">
        <v>0.65603380781309</v>
      </c>
      <c r="EC118" s="7" t="n">
        <v>0.3368617881710886</v>
      </c>
      <c r="ED118" s="7" t="n">
        <v>0.4635189450882368</v>
      </c>
      <c r="EE118" s="7" t="n">
        <v>0.6811490652918089</v>
      </c>
      <c r="EF118" s="7" t="n">
        <v>0.7414569733606717</v>
      </c>
      <c r="EG118" s="7" t="n">
        <v>0.3662827060227637</v>
      </c>
      <c r="EH118" s="7" t="n">
        <v>0.2736986432178745</v>
      </c>
      <c r="EI118" s="7" t="n">
        <v>0.5004468376708459</v>
      </c>
      <c r="EJ118" s="7" t="n">
        <v>0.7234281787859165</v>
      </c>
      <c r="EK118" s="7" t="n">
        <v>0.2507990399986356</v>
      </c>
      <c r="EL118" s="7" t="n">
        <v>0.8189000101953302</v>
      </c>
      <c r="EM118" s="7" t="n">
        <v>0.757722523771752</v>
      </c>
      <c r="EN118" s="7" t="n">
        <v>0.348046374575391</v>
      </c>
      <c r="EO118" s="7" t="n">
        <v>0.6041649201063993</v>
      </c>
      <c r="EP118" s="7" t="n">
        <v>0.7491668931408305</v>
      </c>
      <c r="EQ118" s="7" t="n">
        <v>0.7564342757904111</v>
      </c>
      <c r="ER118" s="7" t="n">
        <v>0.9127361261754944</v>
      </c>
      <c r="ES118" s="7" t="n">
        <v>0.761813456782986</v>
      </c>
      <c r="ET118" s="7" t="n">
        <v>0.6634961652441129</v>
      </c>
      <c r="EU118" s="7" t="n">
        <v>0.6405390889827769</v>
      </c>
      <c r="EV118" s="7" t="n">
        <v>0.6054378021368535</v>
      </c>
      <c r="EW118" s="7" t="n">
        <v>0.8050965198390326</v>
      </c>
      <c r="EX118" s="7" t="n">
        <v>0.3528593723446518</v>
      </c>
      <c r="EY118" s="7" t="n">
        <v>0.6761401195139882</v>
      </c>
      <c r="EZ118" s="7" t="n">
        <v>0.3845177692560702</v>
      </c>
      <c r="FA118" s="7" t="n">
        <v>0.7564074362816089</v>
      </c>
      <c r="FB118" s="7" t="n">
        <v>0.3589626674525186</v>
      </c>
      <c r="FC118" s="7" t="n">
        <v>0.4116757417020858</v>
      </c>
      <c r="FD118" s="7" t="n">
        <v>0.1859068108281218</v>
      </c>
      <c r="FE118" s="7" t="n">
        <v>0.3779749820982015</v>
      </c>
      <c r="FF118" s="7" t="n">
        <v>0.7517823458131613</v>
      </c>
      <c r="FG118" s="7" t="n">
        <v>0.4795762594843179</v>
      </c>
      <c r="FH118" s="7" t="n">
        <v>-0.05058836417017692</v>
      </c>
      <c r="FI118" s="7" t="n">
        <v>0.2991278024163423</v>
      </c>
      <c r="FJ118" s="7" t="n">
        <v>0.751681125252463</v>
      </c>
      <c r="FK118" s="7" t="n">
        <v>0.06161209859547343</v>
      </c>
      <c r="FL118" s="7" t="n">
        <v>0.2712102095155987</v>
      </c>
      <c r="FM118" s="7" t="n">
        <v>0.6009785319961524</v>
      </c>
      <c r="FN118" s="7" t="n">
        <v>0.4600855353007393</v>
      </c>
      <c r="FO118" s="7" t="n">
        <v>0.05161166673116958</v>
      </c>
      <c r="FP118" s="7" t="n">
        <v>0.7034962991092025</v>
      </c>
      <c r="FQ118" s="7" t="n">
        <v>0.5529889872244375</v>
      </c>
      <c r="FR118" s="7" t="n">
        <v>0.2504648688760622</v>
      </c>
      <c r="FS118" s="7" t="n">
        <v>0.06131307322474075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0.7511764254123804</v>
      </c>
      <c r="D119" s="7" t="n">
        <v>0.7308984855858475</v>
      </c>
      <c r="E119" s="7" t="n">
        <v>-0.02166491499387384</v>
      </c>
      <c r="F119" s="7" t="n">
        <v>0.6113746839547355</v>
      </c>
      <c r="G119" s="7" t="n">
        <v>0.1831886228296219</v>
      </c>
      <c r="H119" s="7" t="n">
        <v>0.108114649182676</v>
      </c>
      <c r="I119" s="7" t="n">
        <v>0.3967358158942803</v>
      </c>
      <c r="J119" s="7" t="n">
        <v>0.3407139069211957</v>
      </c>
      <c r="K119" s="7" t="n">
        <v>0.4412443606868271</v>
      </c>
      <c r="L119" s="7" t="n">
        <v>-0.01376546478874088</v>
      </c>
      <c r="M119" s="7" t="n">
        <v>0.7958466277036303</v>
      </c>
      <c r="N119" s="7" t="n">
        <v>0.8355278327806448</v>
      </c>
      <c r="O119" s="7" t="n">
        <v>0.9010754579809073</v>
      </c>
      <c r="P119" s="7" t="n">
        <v>0.9010789937058405</v>
      </c>
      <c r="Q119" s="7" t="n">
        <v>0.529686757173254</v>
      </c>
      <c r="R119" s="7" t="n">
        <v>0.9277272335981442</v>
      </c>
      <c r="S119" s="7" t="n">
        <v>0.9336678380540087</v>
      </c>
      <c r="T119" s="7" t="n">
        <v>0.8845046581122399</v>
      </c>
      <c r="U119" s="7" t="n">
        <v>0.5098681725386827</v>
      </c>
      <c r="V119" s="7" t="n">
        <v>0.8397231612376062</v>
      </c>
      <c r="W119" s="7" t="n">
        <v>0.8731735060461565</v>
      </c>
      <c r="X119" s="7" t="n">
        <v>0.4820355238372941</v>
      </c>
      <c r="Y119" s="7" t="n">
        <v>0.4694653117492494</v>
      </c>
      <c r="Z119" s="7" t="n">
        <v>0.06009106765532522</v>
      </c>
      <c r="AA119" s="7" t="n">
        <v>0.4763859991768694</v>
      </c>
      <c r="AB119" s="7" t="n">
        <v>0.1277011380467416</v>
      </c>
      <c r="AC119" s="7" t="n">
        <v>0.4505531346769849</v>
      </c>
      <c r="AD119" s="7" t="n">
        <v>0.8369275578253377</v>
      </c>
      <c r="AE119" s="7" t="n">
        <v>0.8095135758354136</v>
      </c>
      <c r="AF119" s="7" t="n">
        <v>0.8333304251511813</v>
      </c>
      <c r="AG119" s="7" t="n">
        <v>0.4288291718246534</v>
      </c>
      <c r="AH119" s="7" t="n">
        <v>0.8605910051223475</v>
      </c>
      <c r="AI119" s="7" t="n">
        <v>0.1851745457460548</v>
      </c>
      <c r="AJ119" s="7" t="n">
        <v>-0.1915729189935386</v>
      </c>
      <c r="AK119" s="7" t="n">
        <v>0.0845228373463547</v>
      </c>
      <c r="AL119" s="7" t="n">
        <v>0.462925968728594</v>
      </c>
      <c r="AM119" s="7" t="n">
        <v>0.4548208502922698</v>
      </c>
      <c r="AN119" s="7" t="n">
        <v>0.3126078288070652</v>
      </c>
      <c r="AO119" s="7" t="n">
        <v>0.3839748577421882</v>
      </c>
      <c r="AP119" s="7" t="n">
        <v>0.4038818418647733</v>
      </c>
      <c r="AQ119" s="7" t="n">
        <v>0.4762283419999518</v>
      </c>
      <c r="AR119" s="7" t="n">
        <v>0.8870051632831492</v>
      </c>
      <c r="AS119" s="7" t="n">
        <v>0.8904359630991062</v>
      </c>
      <c r="AT119" s="7" t="n">
        <v>0.5331559245265797</v>
      </c>
      <c r="AU119" s="7" t="n">
        <v>0.8907055663539303</v>
      </c>
      <c r="AV119" s="7" t="n">
        <v>0.8474084092156544</v>
      </c>
      <c r="AW119" s="7" t="n">
        <v>0.8420041431544832</v>
      </c>
      <c r="AX119" s="7" t="n">
        <v>0.5128998380008193</v>
      </c>
      <c r="AY119" s="7" t="n">
        <v>0.8727880942419977</v>
      </c>
      <c r="AZ119" s="7" t="n">
        <v>0.373617662279575</v>
      </c>
      <c r="BA119" s="7" t="n">
        <v>0.861805560357889</v>
      </c>
      <c r="BB119" s="7" t="n">
        <v>0.4849768359237179</v>
      </c>
      <c r="BC119" s="7" t="n">
        <v>0.4805684725970532</v>
      </c>
      <c r="BD119" s="7" t="n">
        <v>0.3607729633283613</v>
      </c>
      <c r="BE119" s="7" t="n">
        <v>-0.07301909929185407</v>
      </c>
      <c r="BF119" s="7" t="n">
        <v>0.4538840845761134</v>
      </c>
      <c r="BG119" s="7" t="n">
        <v>0.8775874476428811</v>
      </c>
      <c r="BH119" s="7" t="n">
        <v>0.4801804084507396</v>
      </c>
      <c r="BI119" s="7" t="n">
        <v>0.8405837833052974</v>
      </c>
      <c r="BJ119" s="7" t="n">
        <v>0.3126079626626313</v>
      </c>
      <c r="BK119" s="7" t="n">
        <v>0.4640004440979439</v>
      </c>
      <c r="BL119" s="7" t="n">
        <v>0.6531117198651332</v>
      </c>
      <c r="BM119" s="7" t="n">
        <v>0.5277724142565412</v>
      </c>
      <c r="BN119" s="7" t="n">
        <v>0.6569803705276731</v>
      </c>
      <c r="BO119" s="7" t="n">
        <v>0.4882040947173264</v>
      </c>
      <c r="BP119" s="7" t="n">
        <v>0.5105248981269859</v>
      </c>
      <c r="BQ119" s="7" t="n">
        <v>-0.06038432946791041</v>
      </c>
      <c r="BR119" s="7" t="n">
        <v>-0.01866767444643563</v>
      </c>
      <c r="BS119" s="7" t="n">
        <v>0.5196626496793163</v>
      </c>
      <c r="BT119" s="7" t="n">
        <v>0.6164615352122571</v>
      </c>
      <c r="BU119" s="7" t="n">
        <v>-0.1205401804206295</v>
      </c>
      <c r="BV119" s="7" t="n">
        <v>0.7992591708590538</v>
      </c>
      <c r="BW119" s="7" t="n">
        <v>0.7447202828208387</v>
      </c>
      <c r="BX119" s="7" t="n">
        <v>0.6787507984413488</v>
      </c>
      <c r="BY119" s="7" t="n">
        <v>0.5644585156438751</v>
      </c>
      <c r="BZ119" s="7" t="n">
        <v>0.611684236324154</v>
      </c>
      <c r="CA119" s="7" t="n">
        <v>0.5474545126408055</v>
      </c>
      <c r="CB119" s="7" t="n">
        <v>0.6074444471533891</v>
      </c>
      <c r="CC119" s="7" t="n">
        <v>0.5033102464540042</v>
      </c>
      <c r="CD119" s="7" t="n">
        <v>0.4547321548720779</v>
      </c>
      <c r="CE119" s="7" t="n">
        <v>0.3363281303964714</v>
      </c>
      <c r="CF119" s="7" t="n">
        <v>0.7361284401950431</v>
      </c>
      <c r="CG119" s="7" t="n">
        <v>0.9607273782837732</v>
      </c>
      <c r="CH119" s="7" t="n">
        <v>0.1234844498606022</v>
      </c>
      <c r="CI119" s="7" t="n">
        <v>0.7461099634863597</v>
      </c>
      <c r="CJ119" s="7" t="n">
        <v>0.3446040694360096</v>
      </c>
      <c r="CK119" s="7" t="n">
        <v>0.4818999728079472</v>
      </c>
      <c r="CL119" s="7" t="n">
        <v>0.9351940881248235</v>
      </c>
      <c r="CM119" s="7" t="n">
        <v>0.397600225425259</v>
      </c>
      <c r="CN119" s="7" t="n">
        <v>0.8178248954315713</v>
      </c>
      <c r="CO119" s="7" t="n">
        <v>0.4720065471655325</v>
      </c>
      <c r="CP119" s="7" t="n">
        <v>-0.1082076761013769</v>
      </c>
      <c r="CQ119" s="7" t="n">
        <v>0.4867009619387228</v>
      </c>
      <c r="CR119" s="7" t="n">
        <v>0.4398885577074853</v>
      </c>
      <c r="CS119" s="7" t="n">
        <v>0.7155121639852031</v>
      </c>
      <c r="CT119" s="7" t="n">
        <v>0.5853582792944515</v>
      </c>
      <c r="CU119" s="7" t="n">
        <v>0.6766140010112141</v>
      </c>
      <c r="CV119" s="7" t="n">
        <v>0.8489997731971672</v>
      </c>
      <c r="CW119" s="7" t="n">
        <v>0.2016720454888959</v>
      </c>
      <c r="CX119" s="7" t="n">
        <v>0.5997171433842109</v>
      </c>
      <c r="CY119" s="7" t="n">
        <v>0.5086230408496694</v>
      </c>
      <c r="CZ119" s="7" t="n">
        <v>0.4343294316718136</v>
      </c>
      <c r="DA119" s="7" t="n">
        <v>0.01851050260750823</v>
      </c>
      <c r="DB119" s="7" t="n">
        <v>0.6417094108171643</v>
      </c>
      <c r="DC119" s="7" t="n">
        <v>0.5738625635885364</v>
      </c>
      <c r="DD119" s="7" t="n">
        <v>0.860874807519419</v>
      </c>
      <c r="DE119" s="7" t="n">
        <v>0.9274921923069807</v>
      </c>
      <c r="DF119" s="7" t="n">
        <v>0.976581828631874</v>
      </c>
      <c r="DG119" s="7" t="n">
        <v>0.1343541204658844</v>
      </c>
      <c r="DH119" s="7" t="n">
        <v>0.4642106450386664</v>
      </c>
      <c r="DI119" s="7" t="n">
        <v>0.4531872732065718</v>
      </c>
      <c r="DJ119" s="7" t="n">
        <v>0.8755343269275127</v>
      </c>
      <c r="DK119" s="7" t="n">
        <v>0.797604214806468</v>
      </c>
      <c r="DL119" s="7" t="n">
        <v>0.4514837203970317</v>
      </c>
      <c r="DM119" s="7" t="n">
        <v>0.7488133492191916</v>
      </c>
      <c r="DN119" s="7" t="n">
        <v>-0.00537846318971508</v>
      </c>
      <c r="DO119" s="7" t="n">
        <v>0.8698886099173336</v>
      </c>
      <c r="DP119" s="7" t="n">
        <v>1</v>
      </c>
      <c r="DQ119" s="7" t="n">
        <v>0.4115921501576912</v>
      </c>
      <c r="DR119" s="7" t="n">
        <v>0.4760357141563549</v>
      </c>
      <c r="DS119" s="7" t="n">
        <v>0.9683530419952151</v>
      </c>
      <c r="DT119" s="7" t="n">
        <v>0.8197568998403445</v>
      </c>
      <c r="DU119" s="7" t="n">
        <v>0.7929173651839608</v>
      </c>
      <c r="DV119" s="7" t="n">
        <v>0.4032232525889815</v>
      </c>
      <c r="DW119" s="7" t="n">
        <v>0.9598463767344826</v>
      </c>
      <c r="DX119" s="7" t="n">
        <v>0.6081533167299881</v>
      </c>
      <c r="DY119" s="7" t="n">
        <v>0.9488417500764355</v>
      </c>
      <c r="DZ119" s="7" t="n">
        <v>0.4744688919392617</v>
      </c>
      <c r="EA119" s="7" t="n">
        <v>0.7400855792651272</v>
      </c>
      <c r="EB119" s="7" t="n">
        <v>0.7280458196704319</v>
      </c>
      <c r="EC119" s="7" t="n">
        <v>0.4851332392450299</v>
      </c>
      <c r="ED119" s="7" t="n">
        <v>0.44355382917953</v>
      </c>
      <c r="EE119" s="7" t="n">
        <v>0.805714862583807</v>
      </c>
      <c r="EF119" s="7" t="n">
        <v>0.8286853108688024</v>
      </c>
      <c r="EG119" s="7" t="n">
        <v>0.4774438377470308</v>
      </c>
      <c r="EH119" s="7" t="n">
        <v>0.3367399822973077</v>
      </c>
      <c r="EI119" s="7" t="n">
        <v>0.5483961555692941</v>
      </c>
      <c r="EJ119" s="7" t="n">
        <v>0.8163971657501369</v>
      </c>
      <c r="EK119" s="7" t="n">
        <v>0.3110229832329102</v>
      </c>
      <c r="EL119" s="7" t="n">
        <v>0.8590890717991766</v>
      </c>
      <c r="EM119" s="7" t="n">
        <v>0.9270727150180267</v>
      </c>
      <c r="EN119" s="7" t="n">
        <v>0.48439200246974</v>
      </c>
      <c r="EO119" s="7" t="n">
        <v>0.7228423173030702</v>
      </c>
      <c r="EP119" s="7" t="n">
        <v>0.8976596462283369</v>
      </c>
      <c r="EQ119" s="7" t="n">
        <v>0.8206729785788164</v>
      </c>
      <c r="ER119" s="7" t="n">
        <v>0.855934873742959</v>
      </c>
      <c r="ES119" s="7" t="n">
        <v>0.937137188975776</v>
      </c>
      <c r="ET119" s="7" t="n">
        <v>0.5136637092293825</v>
      </c>
      <c r="EU119" s="7" t="n">
        <v>0.7348345816734794</v>
      </c>
      <c r="EV119" s="7" t="n">
        <v>0.6368791233159553</v>
      </c>
      <c r="EW119" s="7" t="n">
        <v>0.9203715971831202</v>
      </c>
      <c r="EX119" s="7" t="n">
        <v>0.4764202505283753</v>
      </c>
      <c r="EY119" s="7" t="n">
        <v>0.6046195939007595</v>
      </c>
      <c r="EZ119" s="7" t="n">
        <v>0.4785344608232071</v>
      </c>
      <c r="FA119" s="7" t="n">
        <v>0.9289415629213468</v>
      </c>
      <c r="FB119" s="7" t="n">
        <v>0.4817687332223062</v>
      </c>
      <c r="FC119" s="7" t="n">
        <v>0.5448977680864205</v>
      </c>
      <c r="FD119" s="7" t="n">
        <v>0.2991196261318341</v>
      </c>
      <c r="FE119" s="7" t="n">
        <v>0.4778787364473715</v>
      </c>
      <c r="FF119" s="7" t="n">
        <v>0.9275796562567845</v>
      </c>
      <c r="FG119" s="7" t="n">
        <v>0.6253892726052035</v>
      </c>
      <c r="FH119" s="7" t="n">
        <v>-0.06982512606029338</v>
      </c>
      <c r="FI119" s="7" t="n">
        <v>0.4252820212177268</v>
      </c>
      <c r="FJ119" s="7" t="n">
        <v>0.9226400912790553</v>
      </c>
      <c r="FK119" s="7" t="n">
        <v>0.04928959112247658</v>
      </c>
      <c r="FL119" s="7" t="n">
        <v>0.334057260890516</v>
      </c>
      <c r="FM119" s="7" t="n">
        <v>0.6094939210316024</v>
      </c>
      <c r="FN119" s="7" t="n">
        <v>0.5760666689444731</v>
      </c>
      <c r="FO119" s="7" t="n">
        <v>0.08294005631663931</v>
      </c>
      <c r="FP119" s="7" t="n">
        <v>0.816789469603125</v>
      </c>
      <c r="FQ119" s="7" t="n">
        <v>0.5854881846807245</v>
      </c>
      <c r="FR119" s="7" t="n">
        <v>0.401231803782833</v>
      </c>
      <c r="FS119" s="7" t="n">
        <v>0.108634817246505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0.5757245937181424</v>
      </c>
      <c r="D120" s="7" t="n">
        <v>0.5754482636326682</v>
      </c>
      <c r="E120" s="7" t="n">
        <v>0.04001210978298868</v>
      </c>
      <c r="F120" s="7" t="n">
        <v>0.5930862578559152</v>
      </c>
      <c r="G120" s="7" t="n">
        <v>0.3967960324890951</v>
      </c>
      <c r="H120" s="7" t="n">
        <v>0.4669621892141855</v>
      </c>
      <c r="I120" s="7" t="n">
        <v>0.2716351746330403</v>
      </c>
      <c r="J120" s="7" t="n">
        <v>0.2463925023777812</v>
      </c>
      <c r="K120" s="7" t="n">
        <v>0.7872396140211629</v>
      </c>
      <c r="L120" s="7" t="n">
        <v>0.0349380201012351</v>
      </c>
      <c r="M120" s="7" t="n">
        <v>0.5400516246713669</v>
      </c>
      <c r="N120" s="7" t="n">
        <v>0.5464910691209685</v>
      </c>
      <c r="O120" s="7" t="n">
        <v>0.5418004442283666</v>
      </c>
      <c r="P120" s="7" t="n">
        <v>0.5417980202221608</v>
      </c>
      <c r="Q120" s="7" t="n">
        <v>0.9111797282712797</v>
      </c>
      <c r="R120" s="7" t="n">
        <v>0.436245319846338</v>
      </c>
      <c r="S120" s="7" t="n">
        <v>0.4965190971501015</v>
      </c>
      <c r="T120" s="7" t="n">
        <v>0.3827934525760743</v>
      </c>
      <c r="U120" s="7" t="n">
        <v>0.354882348871419</v>
      </c>
      <c r="V120" s="7" t="n">
        <v>0.5358920568712009</v>
      </c>
      <c r="W120" s="7" t="n">
        <v>0.546400775343072</v>
      </c>
      <c r="X120" s="7" t="n">
        <v>0.4006901416443104</v>
      </c>
      <c r="Y120" s="7" t="n">
        <v>0.2981759048461934</v>
      </c>
      <c r="Z120" s="7" t="n">
        <v>0.4435063659005766</v>
      </c>
      <c r="AA120" s="7" t="n">
        <v>0.402272876539108</v>
      </c>
      <c r="AB120" s="7" t="n">
        <v>0.1169910092457656</v>
      </c>
      <c r="AC120" s="7" t="n">
        <v>0.206087631056054</v>
      </c>
      <c r="AD120" s="7" t="n">
        <v>0.5418658681346804</v>
      </c>
      <c r="AE120" s="7" t="n">
        <v>0.5188979045918373</v>
      </c>
      <c r="AF120" s="7" t="n">
        <v>0.5528301610232572</v>
      </c>
      <c r="AG120" s="7" t="n">
        <v>0.8601476710509601</v>
      </c>
      <c r="AH120" s="7" t="n">
        <v>0.5073923092450083</v>
      </c>
      <c r="AI120" s="7" t="n">
        <v>0.2396622866627563</v>
      </c>
      <c r="AJ120" s="7" t="n">
        <v>-0.2113637610148608</v>
      </c>
      <c r="AK120" s="7" t="n">
        <v>0.4314520189088792</v>
      </c>
      <c r="AL120" s="7" t="n">
        <v>0.8788395605493886</v>
      </c>
      <c r="AM120" s="7" t="n">
        <v>0.1557565773943657</v>
      </c>
      <c r="AN120" s="7" t="n">
        <v>0.4160682473066046</v>
      </c>
      <c r="AO120" s="7" t="n">
        <v>0.373965051412225</v>
      </c>
      <c r="AP120" s="7" t="n">
        <v>0.1718312791400682</v>
      </c>
      <c r="AQ120" s="7" t="n">
        <v>0.8849583097753988</v>
      </c>
      <c r="AR120" s="7" t="n">
        <v>0.5067883478069557</v>
      </c>
      <c r="AS120" s="7" t="n">
        <v>0.3943336636984111</v>
      </c>
      <c r="AT120" s="7" t="n">
        <v>0.241240139780498</v>
      </c>
      <c r="AU120" s="7" t="n">
        <v>0.330190520966377</v>
      </c>
      <c r="AV120" s="7" t="n">
        <v>0.2276183640290171</v>
      </c>
      <c r="AW120" s="7" t="n">
        <v>0.549382482622789</v>
      </c>
      <c r="AX120" s="7" t="n">
        <v>0.563276532910051</v>
      </c>
      <c r="AY120" s="7" t="n">
        <v>0.4448381779142137</v>
      </c>
      <c r="AZ120" s="7" t="n">
        <v>0.2242184071990355</v>
      </c>
      <c r="BA120" s="7" t="n">
        <v>0.2814584425676551</v>
      </c>
      <c r="BB120" s="7" t="n">
        <v>0.4042793553865113</v>
      </c>
      <c r="BC120" s="7" t="n">
        <v>0.4750198757652978</v>
      </c>
      <c r="BD120" s="7" t="n">
        <v>0.08744768637145255</v>
      </c>
      <c r="BE120" s="7" t="n">
        <v>-0.1515559957740588</v>
      </c>
      <c r="BF120" s="7" t="n">
        <v>0.8775700362225559</v>
      </c>
      <c r="BG120" s="7" t="n">
        <v>0.3466432698002547</v>
      </c>
      <c r="BH120" s="7" t="n">
        <v>0.2639857287243685</v>
      </c>
      <c r="BI120" s="7" t="n">
        <v>0.4034843185256632</v>
      </c>
      <c r="BJ120" s="7" t="n">
        <v>0.4160683478841821</v>
      </c>
      <c r="BK120" s="7" t="n">
        <v>0.4918505240452924</v>
      </c>
      <c r="BL120" s="7" t="n">
        <v>0.3099438138460404</v>
      </c>
      <c r="BM120" s="7" t="n">
        <v>0.4955795213875539</v>
      </c>
      <c r="BN120" s="7" t="n">
        <v>0.2864125324862526</v>
      </c>
      <c r="BO120" s="7" t="n">
        <v>0.4842439766570788</v>
      </c>
      <c r="BP120" s="7" t="n">
        <v>0.4089079882836684</v>
      </c>
      <c r="BQ120" s="7" t="n">
        <v>0.2425882103343284</v>
      </c>
      <c r="BR120" s="7" t="n">
        <v>0.3430407881544266</v>
      </c>
      <c r="BS120" s="7" t="n">
        <v>0.8025383177446511</v>
      </c>
      <c r="BT120" s="7" t="n">
        <v>0.4010664113061346</v>
      </c>
      <c r="BU120" s="7" t="n">
        <v>-0.07962027224959427</v>
      </c>
      <c r="BV120" s="7" t="n">
        <v>0.5572691790818104</v>
      </c>
      <c r="BW120" s="7" t="n">
        <v>0.5156785814885229</v>
      </c>
      <c r="BX120" s="7" t="n">
        <v>0.5505922402862296</v>
      </c>
      <c r="BY120" s="7" t="n">
        <v>0.4386778563137445</v>
      </c>
      <c r="BZ120" s="7" t="n">
        <v>0.4509779977522211</v>
      </c>
      <c r="CA120" s="7" t="n">
        <v>0.4303353311878496</v>
      </c>
      <c r="CB120" s="7" t="n">
        <v>0.4218263625015855</v>
      </c>
      <c r="CC120" s="7" t="n">
        <v>0.4510763607361084</v>
      </c>
      <c r="CD120" s="7" t="n">
        <v>0.5073564512059966</v>
      </c>
      <c r="CE120" s="7" t="n">
        <v>0.651603697108424</v>
      </c>
      <c r="CF120" s="7" t="n">
        <v>0.4084400651924882</v>
      </c>
      <c r="CG120" s="7" t="n">
        <v>0.4129810953949328</v>
      </c>
      <c r="CH120" s="7" t="n">
        <v>0.4790513323539006</v>
      </c>
      <c r="CI120" s="7" t="n">
        <v>0.5466781733380299</v>
      </c>
      <c r="CJ120" s="7" t="n">
        <v>0.4354622158959223</v>
      </c>
      <c r="CK120" s="7" t="n">
        <v>0.3965748974808785</v>
      </c>
      <c r="CL120" s="7" t="n">
        <v>0.3516454971352173</v>
      </c>
      <c r="CM120" s="7" t="n">
        <v>0.3747174312985871</v>
      </c>
      <c r="CN120" s="7" t="n">
        <v>0.5200506623173408</v>
      </c>
      <c r="CO120" s="7" t="n">
        <v>0.899037569709926</v>
      </c>
      <c r="CP120" s="7" t="n">
        <v>0.02723075822120074</v>
      </c>
      <c r="CQ120" s="7" t="n">
        <v>0.8927634998314249</v>
      </c>
      <c r="CR120" s="7" t="n">
        <v>0.4965735821980703</v>
      </c>
      <c r="CS120" s="7" t="n">
        <v>0.3628378251466228</v>
      </c>
      <c r="CT120" s="7" t="n">
        <v>0.6042629566719931</v>
      </c>
      <c r="CU120" s="7" t="n">
        <v>0.3739550828252299</v>
      </c>
      <c r="CV120" s="7" t="n">
        <v>0.572533427927158</v>
      </c>
      <c r="CW120" s="7" t="n">
        <v>0.3191838292823334</v>
      </c>
      <c r="CX120" s="7" t="n">
        <v>0.4536943398318269</v>
      </c>
      <c r="CY120" s="7" t="n">
        <v>0.4088841412322631</v>
      </c>
      <c r="CZ120" s="7" t="n">
        <v>0.4387246521907132</v>
      </c>
      <c r="DA120" s="7" t="n">
        <v>0.3687800535369052</v>
      </c>
      <c r="DB120" s="7" t="n">
        <v>0.5126186604488575</v>
      </c>
      <c r="DC120" s="7" t="n">
        <v>0.2528298217653728</v>
      </c>
      <c r="DD120" s="7" t="n">
        <v>0.360099615942185</v>
      </c>
      <c r="DE120" s="7" t="n">
        <v>0.2741170962520601</v>
      </c>
      <c r="DF120" s="7" t="n">
        <v>0.3991608517903095</v>
      </c>
      <c r="DG120" s="7" t="n">
        <v>0.4568001595521259</v>
      </c>
      <c r="DH120" s="7" t="n">
        <v>0.191166065726384</v>
      </c>
      <c r="DI120" s="7" t="n">
        <v>0.9306305533543026</v>
      </c>
      <c r="DJ120" s="7" t="n">
        <v>0.2451573663441964</v>
      </c>
      <c r="DK120" s="7" t="n">
        <v>0.5170950244387753</v>
      </c>
      <c r="DL120" s="7" t="n">
        <v>0.3466857355655237</v>
      </c>
      <c r="DM120" s="7" t="n">
        <v>0.4771027264957448</v>
      </c>
      <c r="DN120" s="7" t="n">
        <v>-0.05325184926889599</v>
      </c>
      <c r="DO120" s="7" t="n">
        <v>0.2588463429262108</v>
      </c>
      <c r="DP120" s="7" t="n">
        <v>0.4115921501576912</v>
      </c>
      <c r="DQ120" s="7" t="n">
        <v>1</v>
      </c>
      <c r="DR120" s="7" t="n">
        <v>0.4720801132000267</v>
      </c>
      <c r="DS120" s="7" t="n">
        <v>0.3973489220164474</v>
      </c>
      <c r="DT120" s="7" t="n">
        <v>0.6447141679878708</v>
      </c>
      <c r="DU120" s="7" t="n">
        <v>0.3678226035434548</v>
      </c>
      <c r="DV120" s="7" t="n">
        <v>0.8431150745215915</v>
      </c>
      <c r="DW120" s="7" t="n">
        <v>0.3993306514073814</v>
      </c>
      <c r="DX120" s="7" t="n">
        <v>0.2624524487939626</v>
      </c>
      <c r="DY120" s="7" t="n">
        <v>0.3217556675242178</v>
      </c>
      <c r="DZ120" s="7" t="n">
        <v>0.250043120797632</v>
      </c>
      <c r="EA120" s="7" t="n">
        <v>0.4144320624349531</v>
      </c>
      <c r="EB120" s="7" t="n">
        <v>0.5234390276696896</v>
      </c>
      <c r="EC120" s="7" t="n">
        <v>0.5270807047946171</v>
      </c>
      <c r="ED120" s="7" t="n">
        <v>0.07401998483017908</v>
      </c>
      <c r="EE120" s="7" t="n">
        <v>0.419507798941077</v>
      </c>
      <c r="EF120" s="7" t="n">
        <v>0.3961209140571315</v>
      </c>
      <c r="EG120" s="7" t="n">
        <v>0.4006619850407386</v>
      </c>
      <c r="EH120" s="7" t="n">
        <v>0.07506126344798472</v>
      </c>
      <c r="EI120" s="7" t="n">
        <v>0.1624317263712299</v>
      </c>
      <c r="EJ120" s="7" t="n">
        <v>0.5619214406573959</v>
      </c>
      <c r="EK120" s="7" t="n">
        <v>0.07286800443495675</v>
      </c>
      <c r="EL120" s="7" t="n">
        <v>0.3375946569354672</v>
      </c>
      <c r="EM120" s="7" t="n">
        <v>0.4174208522576114</v>
      </c>
      <c r="EN120" s="7" t="n">
        <v>0.4848772142715175</v>
      </c>
      <c r="EO120" s="7" t="n">
        <v>0.4056556454561114</v>
      </c>
      <c r="EP120" s="7" t="n">
        <v>0.4205067694312761</v>
      </c>
      <c r="EQ120" s="7" t="n">
        <v>0.4501024532286402</v>
      </c>
      <c r="ER120" s="7" t="n">
        <v>0.2988139125194815</v>
      </c>
      <c r="ES120" s="7" t="n">
        <v>0.4143977943293949</v>
      </c>
      <c r="ET120" s="7" t="n">
        <v>0.2578814400437814</v>
      </c>
      <c r="EU120" s="7" t="n">
        <v>0.4642666808906786</v>
      </c>
      <c r="EV120" s="7" t="n">
        <v>0.1801471797043361</v>
      </c>
      <c r="EW120" s="7" t="n">
        <v>0.4174399495167797</v>
      </c>
      <c r="EX120" s="7" t="n">
        <v>0.3313669023144765</v>
      </c>
      <c r="EY120" s="7" t="n">
        <v>0.2903732228054132</v>
      </c>
      <c r="EZ120" s="7" t="n">
        <v>0.3125403320665372</v>
      </c>
      <c r="FA120" s="7" t="n">
        <v>0.4266564781258066</v>
      </c>
      <c r="FB120" s="7" t="n">
        <v>0.4126813220630796</v>
      </c>
      <c r="FC120" s="7" t="n">
        <v>0.4470607080046551</v>
      </c>
      <c r="FD120" s="7" t="n">
        <v>0.147540078555918</v>
      </c>
      <c r="FE120" s="7" t="n">
        <v>0.3905258839136116</v>
      </c>
      <c r="FF120" s="7" t="n">
        <v>0.4185322668654095</v>
      </c>
      <c r="FG120" s="7" t="n">
        <v>0.5326879092221501</v>
      </c>
      <c r="FH120" s="7" t="n">
        <v>0.2385098907078742</v>
      </c>
      <c r="FI120" s="7" t="n">
        <v>0.4794004347041957</v>
      </c>
      <c r="FJ120" s="7" t="n">
        <v>0.4385233817881734</v>
      </c>
      <c r="FK120" s="7" t="n">
        <v>-0.02052113992537802</v>
      </c>
      <c r="FL120" s="7" t="n">
        <v>0.08463288740918137</v>
      </c>
      <c r="FM120" s="7" t="n">
        <v>0.4479649537317835</v>
      </c>
      <c r="FN120" s="7" t="n">
        <v>0.7309538073337855</v>
      </c>
      <c r="FO120" s="7" t="n">
        <v>0.2601761148359712</v>
      </c>
      <c r="FP120" s="7" t="n">
        <v>0.4818052494835137</v>
      </c>
      <c r="FQ120" s="7" t="n">
        <v>0.1727047558827583</v>
      </c>
      <c r="FR120" s="7" t="n">
        <v>0.9956144055279621</v>
      </c>
      <c r="FS120" s="7" t="n">
        <v>0.3017027415835747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0.7470835257460461</v>
      </c>
      <c r="D121" s="7" t="n">
        <v>0.7848582959623041</v>
      </c>
      <c r="E121" s="7" t="n">
        <v>0.3033016065005735</v>
      </c>
      <c r="F121" s="7" t="n">
        <v>0.8595130586158943</v>
      </c>
      <c r="G121" s="7" t="n">
        <v>0.8148758113556681</v>
      </c>
      <c r="H121" s="7" t="n">
        <v>0.6247071620213248</v>
      </c>
      <c r="I121" s="7" t="n">
        <v>0.4302699649622524</v>
      </c>
      <c r="J121" s="7" t="n">
        <v>0.4123245612585348</v>
      </c>
      <c r="K121" s="7" t="n">
        <v>0.7345139043124679</v>
      </c>
      <c r="L121" s="7" t="n">
        <v>0.2888169809313623</v>
      </c>
      <c r="M121" s="7" t="n">
        <v>0.7944842506700402</v>
      </c>
      <c r="N121" s="7" t="n">
        <v>0.7213501842613528</v>
      </c>
      <c r="O121" s="7" t="n">
        <v>0.4604424001411697</v>
      </c>
      <c r="P121" s="7" t="n">
        <v>0.4604327930294541</v>
      </c>
      <c r="Q121" s="7" t="n">
        <v>0.5140657930996385</v>
      </c>
      <c r="R121" s="7" t="n">
        <v>0.363915323853727</v>
      </c>
      <c r="S121" s="7" t="n">
        <v>0.4803913917412538</v>
      </c>
      <c r="T121" s="7" t="n">
        <v>0.3157259617896796</v>
      </c>
      <c r="U121" s="7" t="n">
        <v>0.3486132183082195</v>
      </c>
      <c r="V121" s="7" t="n">
        <v>0.4128624952004725</v>
      </c>
      <c r="W121" s="7" t="n">
        <v>0.4117669528309623</v>
      </c>
      <c r="X121" s="7" t="n">
        <v>0.5274994089647455</v>
      </c>
      <c r="Y121" s="7" t="n">
        <v>0.4094915447618855</v>
      </c>
      <c r="Z121" s="7" t="n">
        <v>0.6065427474653409</v>
      </c>
      <c r="AA121" s="7" t="n">
        <v>0.5188223813076693</v>
      </c>
      <c r="AB121" s="7" t="n">
        <v>0.4112283655726673</v>
      </c>
      <c r="AC121" s="7" t="n">
        <v>0.3010818356742272</v>
      </c>
      <c r="AD121" s="7" t="n">
        <v>0.5698839595803705</v>
      </c>
      <c r="AE121" s="7" t="n">
        <v>0.5811234139543018</v>
      </c>
      <c r="AF121" s="7" t="n">
        <v>0.7361653729984313</v>
      </c>
      <c r="AG121" s="7" t="n">
        <v>0.6694239169626518</v>
      </c>
      <c r="AH121" s="7" t="n">
        <v>0.6958589427579215</v>
      </c>
      <c r="AI121" s="7" t="n">
        <v>0.5171336348303617</v>
      </c>
      <c r="AJ121" s="7" t="n">
        <v>-0.02861223592551219</v>
      </c>
      <c r="AK121" s="7" t="n">
        <v>0.6292388414382654</v>
      </c>
      <c r="AL121" s="7" t="n">
        <v>0.6662335592992589</v>
      </c>
      <c r="AM121" s="7" t="n">
        <v>0.2068422660851871</v>
      </c>
      <c r="AN121" s="7" t="n">
        <v>0.6163090271291868</v>
      </c>
      <c r="AO121" s="7" t="n">
        <v>0.4791352604079024</v>
      </c>
      <c r="AP121" s="7" t="n">
        <v>0.2805479083419201</v>
      </c>
      <c r="AQ121" s="7" t="n">
        <v>0.6522717300200848</v>
      </c>
      <c r="AR121" s="7" t="n">
        <v>0.6353166898831079</v>
      </c>
      <c r="AS121" s="7" t="n">
        <v>0.5232366183039223</v>
      </c>
      <c r="AT121" s="7" t="n">
        <v>0.2709938721977622</v>
      </c>
      <c r="AU121" s="7" t="n">
        <v>0.498866867578762</v>
      </c>
      <c r="AV121" s="7" t="n">
        <v>0.3612145535168445</v>
      </c>
      <c r="AW121" s="7" t="n">
        <v>0.5476294801864606</v>
      </c>
      <c r="AX121" s="7" t="n">
        <v>0.7586518581170214</v>
      </c>
      <c r="AY121" s="7" t="n">
        <v>0.6537811714557322</v>
      </c>
      <c r="AZ121" s="7" t="n">
        <v>0.3107877543587484</v>
      </c>
      <c r="BA121" s="7" t="n">
        <v>0.3496829785873259</v>
      </c>
      <c r="BB121" s="7" t="n">
        <v>0.5297583379714371</v>
      </c>
      <c r="BC121" s="7" t="n">
        <v>0.9982582659873925</v>
      </c>
      <c r="BD121" s="7" t="n">
        <v>0.3573164394446913</v>
      </c>
      <c r="BE121" s="7" t="n">
        <v>0.03582700545775933</v>
      </c>
      <c r="BF121" s="7" t="n">
        <v>0.5569229536878735</v>
      </c>
      <c r="BG121" s="7" t="n">
        <v>0.4942091252001691</v>
      </c>
      <c r="BH121" s="7" t="n">
        <v>0.3138056276672487</v>
      </c>
      <c r="BI121" s="7" t="n">
        <v>0.6459844720407676</v>
      </c>
      <c r="BJ121" s="7" t="n">
        <v>0.6163090115646473</v>
      </c>
      <c r="BK121" s="7" t="n">
        <v>0.9819126949712643</v>
      </c>
      <c r="BL121" s="7" t="n">
        <v>0.3722715868482943</v>
      </c>
      <c r="BM121" s="7" t="n">
        <v>0.5106492979384162</v>
      </c>
      <c r="BN121" s="7" t="n">
        <v>0.3388276454464547</v>
      </c>
      <c r="BO121" s="7" t="n">
        <v>0.9978815851901727</v>
      </c>
      <c r="BP121" s="7" t="n">
        <v>0.3791555481673602</v>
      </c>
      <c r="BQ121" s="7" t="n">
        <v>0.5313653880233568</v>
      </c>
      <c r="BR121" s="7" t="n">
        <v>0.5405046254039901</v>
      </c>
      <c r="BS121" s="7" t="n">
        <v>0.6326144772160114</v>
      </c>
      <c r="BT121" s="7" t="n">
        <v>0.6067446902725188</v>
      </c>
      <c r="BU121" s="7" t="n">
        <v>0.03863418398766454</v>
      </c>
      <c r="BV121" s="7" t="n">
        <v>0.7788558718083912</v>
      </c>
      <c r="BW121" s="7" t="n">
        <v>0.7624170958940677</v>
      </c>
      <c r="BX121" s="7" t="n">
        <v>0.7814321803759491</v>
      </c>
      <c r="BY121" s="7" t="n">
        <v>0.4644302230716135</v>
      </c>
      <c r="BZ121" s="7" t="n">
        <v>0.5888564683357772</v>
      </c>
      <c r="CA121" s="7" t="n">
        <v>0.5635136737831485</v>
      </c>
      <c r="CB121" s="7" t="n">
        <v>0.643024377036216</v>
      </c>
      <c r="CC121" s="7" t="n">
        <v>0.4512790190814689</v>
      </c>
      <c r="CD121" s="7" t="n">
        <v>0.6495226970232514</v>
      </c>
      <c r="CE121" s="7" t="n">
        <v>0.6811932684884013</v>
      </c>
      <c r="CF121" s="7" t="n">
        <v>0.5406653748598927</v>
      </c>
      <c r="CG121" s="7" t="n">
        <v>0.465689689061953</v>
      </c>
      <c r="CH121" s="7" t="n">
        <v>0.6370208148290413</v>
      </c>
      <c r="CI121" s="7" t="n">
        <v>0.6371623739342427</v>
      </c>
      <c r="CJ121" s="7" t="n">
        <v>0.5072403252147879</v>
      </c>
      <c r="CK121" s="7" t="n">
        <v>0.5215347724627021</v>
      </c>
      <c r="CL121" s="7" t="n">
        <v>0.4595576519123163</v>
      </c>
      <c r="CM121" s="7" t="n">
        <v>0.5171700476414413</v>
      </c>
      <c r="CN121" s="7" t="n">
        <v>0.627069175400797</v>
      </c>
      <c r="CO121" s="7" t="n">
        <v>0.6329137405467304</v>
      </c>
      <c r="CP121" s="7" t="n">
        <v>0.3916986959893242</v>
      </c>
      <c r="CQ121" s="7" t="n">
        <v>0.6103641061425326</v>
      </c>
      <c r="CR121" s="7" t="n">
        <v>0.4287226999983846</v>
      </c>
      <c r="CS121" s="7" t="n">
        <v>0.4685206415935457</v>
      </c>
      <c r="CT121" s="7" t="n">
        <v>0.5473717096560385</v>
      </c>
      <c r="CU121" s="7" t="n">
        <v>0.4608267267546404</v>
      </c>
      <c r="CV121" s="7" t="n">
        <v>0.6757715301705083</v>
      </c>
      <c r="CW121" s="7" t="n">
        <v>0.6344315418336706</v>
      </c>
      <c r="CX121" s="7" t="n">
        <v>0.6843120058416631</v>
      </c>
      <c r="CY121" s="7" t="n">
        <v>0.3768436650749416</v>
      </c>
      <c r="CZ121" s="7" t="n">
        <v>0.592989586694698</v>
      </c>
      <c r="DA121" s="7" t="n">
        <v>0.5792292277660333</v>
      </c>
      <c r="DB121" s="7" t="n">
        <v>0.6684245518714617</v>
      </c>
      <c r="DC121" s="7" t="n">
        <v>0.34200098465165</v>
      </c>
      <c r="DD121" s="7" t="n">
        <v>0.4533246068341612</v>
      </c>
      <c r="DE121" s="7" t="n">
        <v>0.3628211494154885</v>
      </c>
      <c r="DF121" s="7" t="n">
        <v>0.4699462640976906</v>
      </c>
      <c r="DG121" s="7" t="n">
        <v>0.6564288539450155</v>
      </c>
      <c r="DH121" s="7" t="n">
        <v>0.3196144754079689</v>
      </c>
      <c r="DI121" s="7" t="n">
        <v>0.5477477303496492</v>
      </c>
      <c r="DJ121" s="7" t="n">
        <v>0.307459840943859</v>
      </c>
      <c r="DK121" s="7" t="n">
        <v>0.5400117764237518</v>
      </c>
      <c r="DL121" s="7" t="n">
        <v>0.5144805010030976</v>
      </c>
      <c r="DM121" s="7" t="n">
        <v>0.4884016094581459</v>
      </c>
      <c r="DN121" s="7" t="n">
        <v>0.07808391400559546</v>
      </c>
      <c r="DO121" s="7" t="n">
        <v>0.3412465664307787</v>
      </c>
      <c r="DP121" s="7" t="n">
        <v>0.4760357141563549</v>
      </c>
      <c r="DQ121" s="7" t="n">
        <v>0.4720801132000267</v>
      </c>
      <c r="DR121" s="7" t="n">
        <v>1</v>
      </c>
      <c r="DS121" s="7" t="n">
        <v>0.4595289083388482</v>
      </c>
      <c r="DT121" s="7" t="n">
        <v>0.696661212712483</v>
      </c>
      <c r="DU121" s="7" t="n">
        <v>0.4893087273666036</v>
      </c>
      <c r="DV121" s="7" t="n">
        <v>0.6395328797101845</v>
      </c>
      <c r="DW121" s="7" t="n">
        <v>0.4449674944826944</v>
      </c>
      <c r="DX121" s="7" t="n">
        <v>0.3426276930776018</v>
      </c>
      <c r="DY121" s="7" t="n">
        <v>0.3990753974874145</v>
      </c>
      <c r="DZ121" s="7" t="n">
        <v>0.2571951045189995</v>
      </c>
      <c r="EA121" s="7" t="n">
        <v>0.3459718695060156</v>
      </c>
      <c r="EB121" s="7" t="n">
        <v>0.5663348780361583</v>
      </c>
      <c r="EC121" s="7" t="n">
        <v>0.6598966772516378</v>
      </c>
      <c r="ED121" s="7" t="n">
        <v>0.2506591451168809</v>
      </c>
      <c r="EE121" s="7" t="n">
        <v>0.3610618270179948</v>
      </c>
      <c r="EF121" s="7" t="n">
        <v>0.4197960323345412</v>
      </c>
      <c r="EG121" s="7" t="n">
        <v>0.523394107312818</v>
      </c>
      <c r="EH121" s="7" t="n">
        <v>0.364009842891743</v>
      </c>
      <c r="EI121" s="7" t="n">
        <v>0.2172233150962958</v>
      </c>
      <c r="EJ121" s="7" t="n">
        <v>0.537453456148456</v>
      </c>
      <c r="EK121" s="7" t="n">
        <v>0.3685863195173355</v>
      </c>
      <c r="EL121" s="7" t="n">
        <v>0.3905693942126363</v>
      </c>
      <c r="EM121" s="7" t="n">
        <v>0.3876655814222719</v>
      </c>
      <c r="EN121" s="7" t="n">
        <v>0.6717548698186624</v>
      </c>
      <c r="EO121" s="7" t="n">
        <v>0.2836776990185863</v>
      </c>
      <c r="EP121" s="7" t="n">
        <v>0.354160999397595</v>
      </c>
      <c r="EQ121" s="7" t="n">
        <v>0.4607738087699975</v>
      </c>
      <c r="ER121" s="7" t="n">
        <v>0.4316751882993936</v>
      </c>
      <c r="ES121" s="7" t="n">
        <v>0.3993064044310786</v>
      </c>
      <c r="ET121" s="7" t="n">
        <v>0.2830581690192836</v>
      </c>
      <c r="EU121" s="7" t="n">
        <v>0.4202076008232077</v>
      </c>
      <c r="EV121" s="7" t="n">
        <v>0.2614268827488712</v>
      </c>
      <c r="EW121" s="7" t="n">
        <v>0.5002148361961004</v>
      </c>
      <c r="EX121" s="7" t="n">
        <v>0.3179322868668925</v>
      </c>
      <c r="EY121" s="7" t="n">
        <v>0.3548825265232115</v>
      </c>
      <c r="EZ121" s="7" t="n">
        <v>0.5535124473798643</v>
      </c>
      <c r="FA121" s="7" t="n">
        <v>0.4008237686505915</v>
      </c>
      <c r="FB121" s="7" t="n">
        <v>0.5909456635982818</v>
      </c>
      <c r="FC121" s="7" t="n">
        <v>0.6711017206483971</v>
      </c>
      <c r="FD121" s="7" t="n">
        <v>0.3283501484145427</v>
      </c>
      <c r="FE121" s="7" t="n">
        <v>0.5177560924052832</v>
      </c>
      <c r="FF121" s="7" t="n">
        <v>0.3955234440228348</v>
      </c>
      <c r="FG121" s="7" t="n">
        <v>0.5914960998825596</v>
      </c>
      <c r="FH121" s="7" t="n">
        <v>0.523061973067272</v>
      </c>
      <c r="FI121" s="7" t="n">
        <v>0.9544078972205902</v>
      </c>
      <c r="FJ121" s="7" t="n">
        <v>0.3877127053433385</v>
      </c>
      <c r="FK121" s="7" t="n">
        <v>0.1427513874461816</v>
      </c>
      <c r="FL121" s="7" t="n">
        <v>0.3684420872149503</v>
      </c>
      <c r="FM121" s="7" t="n">
        <v>0.5893851447461996</v>
      </c>
      <c r="FN121" s="7" t="n">
        <v>0.6480854208351521</v>
      </c>
      <c r="FO121" s="7" t="n">
        <v>0.5606179999835694</v>
      </c>
      <c r="FP121" s="7" t="n">
        <v>0.4894210526721454</v>
      </c>
      <c r="FQ121" s="7" t="n">
        <v>0.246001268684119</v>
      </c>
      <c r="FR121" s="7" t="n">
        <v>0.4471729754806664</v>
      </c>
      <c r="FS121" s="7" t="n">
        <v>0.6160074428851847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0.7248187744492286</v>
      </c>
      <c r="D122" s="7" t="n">
        <v>0.6945652044246877</v>
      </c>
      <c r="E122" s="7" t="n">
        <v>-0.09983721434318922</v>
      </c>
      <c r="F122" s="7" t="n">
        <v>0.5652982923184701</v>
      </c>
      <c r="G122" s="7" t="n">
        <v>0.1545802756695608</v>
      </c>
      <c r="H122" s="7" t="n">
        <v>0.08824355066669551</v>
      </c>
      <c r="I122" s="7" t="n">
        <v>0.3468553671334125</v>
      </c>
      <c r="J122" s="7" t="n">
        <v>0.2861207328604044</v>
      </c>
      <c r="K122" s="7" t="n">
        <v>0.4370210629133061</v>
      </c>
      <c r="L122" s="7" t="n">
        <v>-0.09838209640320728</v>
      </c>
      <c r="M122" s="7" t="n">
        <v>0.7539014499678907</v>
      </c>
      <c r="N122" s="7" t="n">
        <v>0.8035319060748995</v>
      </c>
      <c r="O122" s="7" t="n">
        <v>0.9225796599496342</v>
      </c>
      <c r="P122" s="7" t="n">
        <v>0.9225891828217693</v>
      </c>
      <c r="Q122" s="7" t="n">
        <v>0.5228704687209447</v>
      </c>
      <c r="R122" s="7" t="n">
        <v>0.9604118749013028</v>
      </c>
      <c r="S122" s="7" t="n">
        <v>0.9516060608571881</v>
      </c>
      <c r="T122" s="7" t="n">
        <v>0.9003664337531394</v>
      </c>
      <c r="U122" s="7" t="n">
        <v>0.5226519756723362</v>
      </c>
      <c r="V122" s="7" t="n">
        <v>0.8720297324279754</v>
      </c>
      <c r="W122" s="7" t="n">
        <v>0.8840135776210896</v>
      </c>
      <c r="X122" s="7" t="n">
        <v>0.4629724411396093</v>
      </c>
      <c r="Y122" s="7" t="n">
        <v>0.432107733681584</v>
      </c>
      <c r="Z122" s="7" t="n">
        <v>0.0453709700965543</v>
      </c>
      <c r="AA122" s="7" t="n">
        <v>0.4592174914024365</v>
      </c>
      <c r="AB122" s="7" t="n">
        <v>0.02717871526910494</v>
      </c>
      <c r="AC122" s="7" t="n">
        <v>0.4370819764003193</v>
      </c>
      <c r="AD122" s="7" t="n">
        <v>0.8341724861698467</v>
      </c>
      <c r="AE122" s="7" t="n">
        <v>0.8097982335139614</v>
      </c>
      <c r="AF122" s="7" t="n">
        <v>0.8076109855421832</v>
      </c>
      <c r="AG122" s="7" t="n">
        <v>0.3837308354469301</v>
      </c>
      <c r="AH122" s="7" t="n">
        <v>0.8163415228137607</v>
      </c>
      <c r="AI122" s="7" t="n">
        <v>0.1218850706959523</v>
      </c>
      <c r="AJ122" s="7" t="n">
        <v>-0.3003770301995634</v>
      </c>
      <c r="AK122" s="7" t="n">
        <v>0.06336384765117953</v>
      </c>
      <c r="AL122" s="7" t="n">
        <v>0.4320058998103837</v>
      </c>
      <c r="AM122" s="7" t="n">
        <v>0.4502603310728523</v>
      </c>
      <c r="AN122" s="7" t="n">
        <v>0.3014323819424859</v>
      </c>
      <c r="AO122" s="7" t="n">
        <v>0.3428914767645958</v>
      </c>
      <c r="AP122" s="7" t="n">
        <v>0.3837670755078285</v>
      </c>
      <c r="AQ122" s="7" t="n">
        <v>0.4478931404597512</v>
      </c>
      <c r="AR122" s="7" t="n">
        <v>0.8682610013502082</v>
      </c>
      <c r="AS122" s="7" t="n">
        <v>0.8552437279683722</v>
      </c>
      <c r="AT122" s="7" t="n">
        <v>0.5397687156804298</v>
      </c>
      <c r="AU122" s="7" t="n">
        <v>0.8433599226176041</v>
      </c>
      <c r="AV122" s="7" t="n">
        <v>0.8024794979351004</v>
      </c>
      <c r="AW122" s="7" t="n">
        <v>0.8413610070275139</v>
      </c>
      <c r="AX122" s="7" t="n">
        <v>0.4777554034135989</v>
      </c>
      <c r="AY122" s="7" t="n">
        <v>0.8374201294014524</v>
      </c>
      <c r="AZ122" s="7" t="n">
        <v>0.3272781870598945</v>
      </c>
      <c r="BA122" s="7" t="n">
        <v>0.8110704815355637</v>
      </c>
      <c r="BB122" s="7" t="n">
        <v>0.4665749116149379</v>
      </c>
      <c r="BC122" s="7" t="n">
        <v>0.4631220952915143</v>
      </c>
      <c r="BD122" s="7" t="n">
        <v>0.3337020878018089</v>
      </c>
      <c r="BE122" s="7" t="n">
        <v>-0.1838177057410218</v>
      </c>
      <c r="BF122" s="7" t="n">
        <v>0.4344833075230129</v>
      </c>
      <c r="BG122" s="7" t="n">
        <v>0.8328418726143458</v>
      </c>
      <c r="BH122" s="7" t="n">
        <v>0.4774038665015478</v>
      </c>
      <c r="BI122" s="7" t="n">
        <v>0.8067822055555823</v>
      </c>
      <c r="BJ122" s="7" t="n">
        <v>0.3014324401930204</v>
      </c>
      <c r="BK122" s="7" t="n">
        <v>0.4406091747052749</v>
      </c>
      <c r="BL122" s="7" t="n">
        <v>0.653062203106428</v>
      </c>
      <c r="BM122" s="7" t="n">
        <v>0.4964621076833415</v>
      </c>
      <c r="BN122" s="7" t="n">
        <v>0.65962429233451</v>
      </c>
      <c r="BO122" s="7" t="n">
        <v>0.4752101207628681</v>
      </c>
      <c r="BP122" s="7" t="n">
        <v>0.5426490735377957</v>
      </c>
      <c r="BQ122" s="7" t="n">
        <v>-0.07645389075626574</v>
      </c>
      <c r="BR122" s="7" t="n">
        <v>-0.03603925899811686</v>
      </c>
      <c r="BS122" s="7" t="n">
        <v>0.4872474155292198</v>
      </c>
      <c r="BT122" s="7" t="n">
        <v>0.5922317325092076</v>
      </c>
      <c r="BU122" s="7" t="n">
        <v>-0.2018932758267754</v>
      </c>
      <c r="BV122" s="7" t="n">
        <v>0.7690336774428943</v>
      </c>
      <c r="BW122" s="7" t="n">
        <v>0.6950106892840069</v>
      </c>
      <c r="BX122" s="7" t="n">
        <v>0.626769232641282</v>
      </c>
      <c r="BY122" s="7" t="n">
        <v>0.5651495074894493</v>
      </c>
      <c r="BZ122" s="7" t="n">
        <v>0.5956810589927088</v>
      </c>
      <c r="CA122" s="7" t="n">
        <v>0.5241936909576327</v>
      </c>
      <c r="CB122" s="7" t="n">
        <v>0.5795493190800799</v>
      </c>
      <c r="CC122" s="7" t="n">
        <v>0.5100763196402478</v>
      </c>
      <c r="CD122" s="7" t="n">
        <v>0.4667035733563977</v>
      </c>
      <c r="CE122" s="7" t="n">
        <v>0.3238083078986652</v>
      </c>
      <c r="CF122" s="7" t="n">
        <v>0.7296836114485311</v>
      </c>
      <c r="CG122" s="7" t="n">
        <v>0.9949274614340039</v>
      </c>
      <c r="CH122" s="7" t="n">
        <v>0.1092953236072755</v>
      </c>
      <c r="CI122" s="7" t="n">
        <v>0.7726036566078607</v>
      </c>
      <c r="CJ122" s="7" t="n">
        <v>0.3218154256082906</v>
      </c>
      <c r="CK122" s="7" t="n">
        <v>0.4657455955753648</v>
      </c>
      <c r="CL122" s="7" t="n">
        <v>0.9070191434846515</v>
      </c>
      <c r="CM122" s="7" t="n">
        <v>0.3348545313804239</v>
      </c>
      <c r="CN122" s="7" t="n">
        <v>0.8461823947688273</v>
      </c>
      <c r="CO122" s="7" t="n">
        <v>0.4488450036169408</v>
      </c>
      <c r="CP122" s="7" t="n">
        <v>-0.1879193296272531</v>
      </c>
      <c r="CQ122" s="7" t="n">
        <v>0.460873027370224</v>
      </c>
      <c r="CR122" s="7" t="n">
        <v>0.4399880196538375</v>
      </c>
      <c r="CS122" s="7" t="n">
        <v>0.6814348020083568</v>
      </c>
      <c r="CT122" s="7" t="n">
        <v>0.572622177425263</v>
      </c>
      <c r="CU122" s="7" t="n">
        <v>0.6546026544311037</v>
      </c>
      <c r="CV122" s="7" t="n">
        <v>0.8353708079278601</v>
      </c>
      <c r="CW122" s="7" t="n">
        <v>0.1594861666378411</v>
      </c>
      <c r="CX122" s="7" t="n">
        <v>0.5987180821908759</v>
      </c>
      <c r="CY122" s="7" t="n">
        <v>0.5418415696518994</v>
      </c>
      <c r="CZ122" s="7" t="n">
        <v>0.3983195816613684</v>
      </c>
      <c r="DA122" s="7" t="n">
        <v>0.002533289727935922</v>
      </c>
      <c r="DB122" s="7" t="n">
        <v>0.6041736460002141</v>
      </c>
      <c r="DC122" s="7" t="n">
        <v>0.5632599763553785</v>
      </c>
      <c r="DD122" s="7" t="n">
        <v>0.825497566135895</v>
      </c>
      <c r="DE122" s="7" t="n">
        <v>0.9014625889569406</v>
      </c>
      <c r="DF122" s="7" t="n">
        <v>0.9549886798759244</v>
      </c>
      <c r="DG122" s="7" t="n">
        <v>0.1255215298961185</v>
      </c>
      <c r="DH122" s="7" t="n">
        <v>0.4345020631250303</v>
      </c>
      <c r="DI122" s="7" t="n">
        <v>0.4373703997510182</v>
      </c>
      <c r="DJ122" s="7" t="n">
        <v>0.8299366784774085</v>
      </c>
      <c r="DK122" s="7" t="n">
        <v>0.8420072798451874</v>
      </c>
      <c r="DL122" s="7" t="n">
        <v>0.4062244161646619</v>
      </c>
      <c r="DM122" s="7" t="n">
        <v>0.7497738432492033</v>
      </c>
      <c r="DN122" s="7" t="n">
        <v>-0.1238403820966273</v>
      </c>
      <c r="DO122" s="7" t="n">
        <v>0.8112934543339329</v>
      </c>
      <c r="DP122" s="7" t="n">
        <v>0.9683530419952151</v>
      </c>
      <c r="DQ122" s="7" t="n">
        <v>0.3973489220164474</v>
      </c>
      <c r="DR122" s="7" t="n">
        <v>0.4595289083388482</v>
      </c>
      <c r="DS122" s="7" t="n">
        <v>1</v>
      </c>
      <c r="DT122" s="7" t="n">
        <v>0.814357950779432</v>
      </c>
      <c r="DU122" s="7" t="n">
        <v>0.7544556382491852</v>
      </c>
      <c r="DV122" s="7" t="n">
        <v>0.3806759259123041</v>
      </c>
      <c r="DW122" s="7" t="n">
        <v>0.9876786468650334</v>
      </c>
      <c r="DX122" s="7" t="n">
        <v>0.6098239833844233</v>
      </c>
      <c r="DY122" s="7" t="n">
        <v>0.9220238876739206</v>
      </c>
      <c r="DZ122" s="7" t="n">
        <v>0.4984538881924852</v>
      </c>
      <c r="EA122" s="7" t="n">
        <v>0.809097032814618</v>
      </c>
      <c r="EB122" s="7" t="n">
        <v>0.7018154736372959</v>
      </c>
      <c r="EC122" s="7" t="n">
        <v>0.4963564935667499</v>
      </c>
      <c r="ED122" s="7" t="n">
        <v>0.4147538906729022</v>
      </c>
      <c r="EE122" s="7" t="n">
        <v>0.8689094280786671</v>
      </c>
      <c r="EF122" s="7" t="n">
        <v>0.8348995132357789</v>
      </c>
      <c r="EG122" s="7" t="n">
        <v>0.4603475515613971</v>
      </c>
      <c r="EH122" s="7" t="n">
        <v>0.3049368276053074</v>
      </c>
      <c r="EI122" s="7" t="n">
        <v>0.5225021588086612</v>
      </c>
      <c r="EJ122" s="7" t="n">
        <v>0.8218334469549881</v>
      </c>
      <c r="EK122" s="7" t="n">
        <v>0.2418203854532104</v>
      </c>
      <c r="EL122" s="7" t="n">
        <v>0.8670155531147677</v>
      </c>
      <c r="EM122" s="7" t="n">
        <v>0.9663329616366474</v>
      </c>
      <c r="EN122" s="7" t="n">
        <v>0.4445698528442215</v>
      </c>
      <c r="EO122" s="7" t="n">
        <v>0.7966474932093784</v>
      </c>
      <c r="EP122" s="7" t="n">
        <v>0.9131601432772285</v>
      </c>
      <c r="EQ122" s="7" t="n">
        <v>0.8216181568621207</v>
      </c>
      <c r="ER122" s="7" t="n">
        <v>0.7829010986659959</v>
      </c>
      <c r="ES122" s="7" t="n">
        <v>0.9682523304959476</v>
      </c>
      <c r="ET122" s="7" t="n">
        <v>0.5224553532564609</v>
      </c>
      <c r="EU122" s="7" t="n">
        <v>0.7779875191463911</v>
      </c>
      <c r="EV122" s="7" t="n">
        <v>0.628349522436576</v>
      </c>
      <c r="EW122" s="7" t="n">
        <v>0.9587867978523715</v>
      </c>
      <c r="EX122" s="7" t="n">
        <v>0.5021943220786026</v>
      </c>
      <c r="EY122" s="7" t="n">
        <v>0.6042732314685609</v>
      </c>
      <c r="EZ122" s="7" t="n">
        <v>0.4040625298773916</v>
      </c>
      <c r="FA122" s="7" t="n">
        <v>0.9645531400929133</v>
      </c>
      <c r="FB122" s="7" t="n">
        <v>0.4816767985362407</v>
      </c>
      <c r="FC122" s="7" t="n">
        <v>0.5080719004120239</v>
      </c>
      <c r="FD122" s="7" t="n">
        <v>0.2270830280790788</v>
      </c>
      <c r="FE122" s="7" t="n">
        <v>0.4662216720144123</v>
      </c>
      <c r="FF122" s="7" t="n">
        <v>0.9644162741427451</v>
      </c>
      <c r="FG122" s="7" t="n">
        <v>0.6568069989005746</v>
      </c>
      <c r="FH122" s="7" t="n">
        <v>-0.08673582929226815</v>
      </c>
      <c r="FI122" s="7" t="n">
        <v>0.3963303693670502</v>
      </c>
      <c r="FJ122" s="7" t="n">
        <v>0.9601847381513534</v>
      </c>
      <c r="FK122" s="7" t="n">
        <v>-0.06748094098939127</v>
      </c>
      <c r="FL122" s="7" t="n">
        <v>0.2987607959582756</v>
      </c>
      <c r="FM122" s="7" t="n">
        <v>0.5912487829260629</v>
      </c>
      <c r="FN122" s="7" t="n">
        <v>0.5454761610670106</v>
      </c>
      <c r="FO122" s="7" t="n">
        <v>0.04783023163124582</v>
      </c>
      <c r="FP122" s="7" t="n">
        <v>0.8468915400118607</v>
      </c>
      <c r="FQ122" s="7" t="n">
        <v>0.5607095464161371</v>
      </c>
      <c r="FR122" s="7" t="n">
        <v>0.3796891155808752</v>
      </c>
      <c r="FS122" s="7" t="n">
        <v>0.08319438804217412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0.8968112765905849</v>
      </c>
      <c r="D123" s="7" t="n">
        <v>0.8834641549369662</v>
      </c>
      <c r="E123" s="7" t="n">
        <v>0.1487391310643528</v>
      </c>
      <c r="F123" s="7" t="n">
        <v>0.824898274422439</v>
      </c>
      <c r="G123" s="7" t="n">
        <v>0.4670515081311078</v>
      </c>
      <c r="H123" s="7" t="n">
        <v>0.4742807349749473</v>
      </c>
      <c r="I123" s="7" t="n">
        <v>0.517435211509981</v>
      </c>
      <c r="J123" s="7" t="n">
        <v>0.4730720699078442</v>
      </c>
      <c r="K123" s="7" t="n">
        <v>0.7702225121919944</v>
      </c>
      <c r="L123" s="7" t="n">
        <v>0.1438458812783708</v>
      </c>
      <c r="M123" s="7" t="n">
        <v>0.9058760602518608</v>
      </c>
      <c r="N123" s="7" t="n">
        <v>0.931532599368904</v>
      </c>
      <c r="O123" s="7" t="n">
        <v>0.8660311024691817</v>
      </c>
      <c r="P123" s="7" t="n">
        <v>0.8660188863820242</v>
      </c>
      <c r="Q123" s="7" t="n">
        <v>0.7334615615615578</v>
      </c>
      <c r="R123" s="7" t="n">
        <v>0.7827475238108758</v>
      </c>
      <c r="S123" s="7" t="n">
        <v>0.847262002766206</v>
      </c>
      <c r="T123" s="7" t="n">
        <v>0.7587861657579978</v>
      </c>
      <c r="U123" s="7" t="n">
        <v>0.6588845263771536</v>
      </c>
      <c r="V123" s="7" t="n">
        <v>0.8411434242303173</v>
      </c>
      <c r="W123" s="7" t="n">
        <v>0.8444911757407758</v>
      </c>
      <c r="X123" s="7" t="n">
        <v>0.6628513039197145</v>
      </c>
      <c r="Y123" s="7" t="n">
        <v>0.5718018670560656</v>
      </c>
      <c r="Z123" s="7" t="n">
        <v>0.4264585500947655</v>
      </c>
      <c r="AA123" s="7" t="n">
        <v>0.657217773170405</v>
      </c>
      <c r="AB123" s="7" t="n">
        <v>0.2747274326751032</v>
      </c>
      <c r="AC123" s="7" t="n">
        <v>0.5810957695481606</v>
      </c>
      <c r="AD123" s="7" t="n">
        <v>0.8964346486302067</v>
      </c>
      <c r="AE123" s="7" t="n">
        <v>0.8951207812287035</v>
      </c>
      <c r="AF123" s="7" t="n">
        <v>0.9374959871984662</v>
      </c>
      <c r="AG123" s="7" t="n">
        <v>0.7101245815270489</v>
      </c>
      <c r="AH123" s="7" t="n">
        <v>0.891638167395133</v>
      </c>
      <c r="AI123" s="7" t="n">
        <v>0.4254251782475794</v>
      </c>
      <c r="AJ123" s="7" t="n">
        <v>-0.1933666227848459</v>
      </c>
      <c r="AK123" s="7" t="n">
        <v>0.4576761401469329</v>
      </c>
      <c r="AL123" s="7" t="n">
        <v>0.7593401327910488</v>
      </c>
      <c r="AM123" s="7" t="n">
        <v>0.5344078747413301</v>
      </c>
      <c r="AN123" s="7" t="n">
        <v>0.6240609858059086</v>
      </c>
      <c r="AO123" s="7" t="n">
        <v>0.5741640620386055</v>
      </c>
      <c r="AP123" s="7" t="n">
        <v>0.5342949780771032</v>
      </c>
      <c r="AQ123" s="7" t="n">
        <v>0.760212826095469</v>
      </c>
      <c r="AR123" s="7" t="n">
        <v>0.9254504030922462</v>
      </c>
      <c r="AS123" s="7" t="n">
        <v>0.8231612530257579</v>
      </c>
      <c r="AT123" s="7" t="n">
        <v>0.6204844660974899</v>
      </c>
      <c r="AU123" s="7" t="n">
        <v>0.7627002117711148</v>
      </c>
      <c r="AV123" s="7" t="n">
        <v>0.6461341975446404</v>
      </c>
      <c r="AW123" s="7" t="n">
        <v>0.8837783019603649</v>
      </c>
      <c r="AX123" s="7" t="n">
        <v>0.7809266744780458</v>
      </c>
      <c r="AY123" s="7" t="n">
        <v>0.8673794500796439</v>
      </c>
      <c r="AZ123" s="7" t="n">
        <v>0.4602591714259415</v>
      </c>
      <c r="BA123" s="7" t="n">
        <v>0.6984088032153483</v>
      </c>
      <c r="BB123" s="7" t="n">
        <v>0.6605212938537288</v>
      </c>
      <c r="BC123" s="7" t="n">
        <v>0.6982690069278942</v>
      </c>
      <c r="BD123" s="7" t="n">
        <v>0.4441234603136477</v>
      </c>
      <c r="BE123" s="7" t="n">
        <v>-0.09017073093998461</v>
      </c>
      <c r="BF123" s="7" t="n">
        <v>0.6898607384775081</v>
      </c>
      <c r="BG123" s="7" t="n">
        <v>0.7769691075897837</v>
      </c>
      <c r="BH123" s="7" t="n">
        <v>0.61864359614562</v>
      </c>
      <c r="BI123" s="7" t="n">
        <v>0.813917016845523</v>
      </c>
      <c r="BJ123" s="7" t="n">
        <v>0.6240610600681595</v>
      </c>
      <c r="BK123" s="7" t="n">
        <v>0.6963343079384273</v>
      </c>
      <c r="BL123" s="7" t="n">
        <v>0.646458622137606</v>
      </c>
      <c r="BM123" s="7" t="n">
        <v>0.6428479401397506</v>
      </c>
      <c r="BN123" s="7" t="n">
        <v>0.638383911518047</v>
      </c>
      <c r="BO123" s="7" t="n">
        <v>0.7131454672448968</v>
      </c>
      <c r="BP123" s="7" t="n">
        <v>0.6776648432102094</v>
      </c>
      <c r="BQ123" s="7" t="n">
        <v>0.2132276858322195</v>
      </c>
      <c r="BR123" s="7" t="n">
        <v>0.3239584934459704</v>
      </c>
      <c r="BS123" s="7" t="n">
        <v>0.776149518532647</v>
      </c>
      <c r="BT123" s="7" t="n">
        <v>0.7364025556835317</v>
      </c>
      <c r="BU123" s="7" t="n">
        <v>-0.07505401239064066</v>
      </c>
      <c r="BV123" s="7" t="n">
        <v>0.9208646444933875</v>
      </c>
      <c r="BW123" s="7" t="n">
        <v>0.8360697282129096</v>
      </c>
      <c r="BX123" s="7" t="n">
        <v>0.8401407405748589</v>
      </c>
      <c r="BY123" s="7" t="n">
        <v>0.6748639535097167</v>
      </c>
      <c r="BZ123" s="7" t="n">
        <v>0.7081966523095623</v>
      </c>
      <c r="CA123" s="7" t="n">
        <v>0.7288987924943716</v>
      </c>
      <c r="CB123" s="7" t="n">
        <v>0.7435687290810099</v>
      </c>
      <c r="CC123" s="7" t="n">
        <v>0.6724341041842067</v>
      </c>
      <c r="CD123" s="7" t="n">
        <v>0.6707952782062356</v>
      </c>
      <c r="CE123" s="7" t="n">
        <v>0.659870740865018</v>
      </c>
      <c r="CF123" s="7" t="n">
        <v>0.7327911220544511</v>
      </c>
      <c r="CG123" s="7" t="n">
        <v>0.8290551718726297</v>
      </c>
      <c r="CH123" s="7" t="n">
        <v>0.4833147180296291</v>
      </c>
      <c r="CI123" s="7" t="n">
        <v>0.8318957365282125</v>
      </c>
      <c r="CJ123" s="7" t="n">
        <v>0.5326381490194891</v>
      </c>
      <c r="CK123" s="7" t="n">
        <v>0.6598967417905922</v>
      </c>
      <c r="CL123" s="7" t="n">
        <v>0.7542382201890209</v>
      </c>
      <c r="CM123" s="7" t="n">
        <v>0.5239364534590212</v>
      </c>
      <c r="CN123" s="7" t="n">
        <v>0.8800277638827163</v>
      </c>
      <c r="CO123" s="7" t="n">
        <v>0.7386750947614297</v>
      </c>
      <c r="CP123" s="7" t="n">
        <v>0.09002599872212244</v>
      </c>
      <c r="CQ123" s="7" t="n">
        <v>0.7373656262718256</v>
      </c>
      <c r="CR123" s="7" t="n">
        <v>0.551312724615676</v>
      </c>
      <c r="CS123" s="7" t="n">
        <v>0.674426128581057</v>
      </c>
      <c r="CT123" s="7" t="n">
        <v>0.7042295004226156</v>
      </c>
      <c r="CU123" s="7" t="n">
        <v>0.6579848202987206</v>
      </c>
      <c r="CV123" s="7" t="n">
        <v>0.9335184381120557</v>
      </c>
      <c r="CW123" s="7" t="n">
        <v>0.5004343916536663</v>
      </c>
      <c r="CX123" s="7" t="n">
        <v>0.686534681228903</v>
      </c>
      <c r="CY123" s="7" t="n">
        <v>0.6770860931350959</v>
      </c>
      <c r="CZ123" s="7" t="n">
        <v>0.6787742509519838</v>
      </c>
      <c r="DA123" s="7" t="n">
        <v>0.3152568635662082</v>
      </c>
      <c r="DB123" s="7" t="n">
        <v>0.8426049409648351</v>
      </c>
      <c r="DC123" s="7" t="n">
        <v>0.5741703800238033</v>
      </c>
      <c r="DD123" s="7" t="n">
        <v>0.7198494036070683</v>
      </c>
      <c r="DE123" s="7" t="n">
        <v>0.7095670690622525</v>
      </c>
      <c r="DF123" s="7" t="n">
        <v>0.8019360917294542</v>
      </c>
      <c r="DG123" s="7" t="n">
        <v>0.4744626971373759</v>
      </c>
      <c r="DH123" s="7" t="n">
        <v>0.5721753084793649</v>
      </c>
      <c r="DI123" s="7" t="n">
        <v>0.6968755538568009</v>
      </c>
      <c r="DJ123" s="7" t="n">
        <v>0.6663617830506436</v>
      </c>
      <c r="DK123" s="7" t="n">
        <v>0.8531659935262654</v>
      </c>
      <c r="DL123" s="7" t="n">
        <v>0.6210349261594035</v>
      </c>
      <c r="DM123" s="7" t="n">
        <v>0.7582417629997036</v>
      </c>
      <c r="DN123" s="7" t="n">
        <v>-0.01429031624068809</v>
      </c>
      <c r="DO123" s="7" t="n">
        <v>0.682897690035054</v>
      </c>
      <c r="DP123" s="7" t="n">
        <v>0.8197568998403445</v>
      </c>
      <c r="DQ123" s="7" t="n">
        <v>0.6447141679878708</v>
      </c>
      <c r="DR123" s="7" t="n">
        <v>0.696661212712483</v>
      </c>
      <c r="DS123" s="7" t="n">
        <v>0.814357950779432</v>
      </c>
      <c r="DT123" s="7" t="n">
        <v>1</v>
      </c>
      <c r="DU123" s="7" t="n">
        <v>0.6977290007061346</v>
      </c>
      <c r="DV123" s="7" t="n">
        <v>0.7193611265078295</v>
      </c>
      <c r="DW123" s="7" t="n">
        <v>0.8131479264147521</v>
      </c>
      <c r="DX123" s="7" t="n">
        <v>0.5975638043998206</v>
      </c>
      <c r="DY123" s="7" t="n">
        <v>0.7521994739560741</v>
      </c>
      <c r="DZ123" s="7" t="n">
        <v>0.5701497174964806</v>
      </c>
      <c r="EA123" s="7" t="n">
        <v>0.7101358213519079</v>
      </c>
      <c r="EB123" s="7" t="n">
        <v>0.8173630499903198</v>
      </c>
      <c r="EC123" s="7" t="n">
        <v>0.7520236640057221</v>
      </c>
      <c r="ED123" s="7" t="n">
        <v>0.5086625669686934</v>
      </c>
      <c r="EE123" s="7" t="n">
        <v>0.7368515706652493</v>
      </c>
      <c r="EF123" s="7" t="n">
        <v>0.7698784238631001</v>
      </c>
      <c r="EG123" s="7" t="n">
        <v>0.6555250258303228</v>
      </c>
      <c r="EH123" s="7" t="n">
        <v>0.4157779935879156</v>
      </c>
      <c r="EI123" s="7" t="n">
        <v>0.4762889710787341</v>
      </c>
      <c r="EJ123" s="7" t="n">
        <v>0.8565579899131791</v>
      </c>
      <c r="EK123" s="7" t="n">
        <v>0.3814033674385482</v>
      </c>
      <c r="EL123" s="7" t="n">
        <v>0.7563228661711825</v>
      </c>
      <c r="EM123" s="7" t="n">
        <v>0.7852753495008643</v>
      </c>
      <c r="EN123" s="7" t="n">
        <v>0.7233345449739087</v>
      </c>
      <c r="EO123" s="7" t="n">
        <v>0.6790757710716934</v>
      </c>
      <c r="EP123" s="7" t="n">
        <v>0.757485652819085</v>
      </c>
      <c r="EQ123" s="7" t="n">
        <v>0.756938317315472</v>
      </c>
      <c r="ER123" s="7" t="n">
        <v>0.6944105275456864</v>
      </c>
      <c r="ES123" s="7" t="n">
        <v>0.7926027189960178</v>
      </c>
      <c r="ET123" s="7" t="n">
        <v>0.5463882829141989</v>
      </c>
      <c r="EU123" s="7" t="n">
        <v>0.7566784874189886</v>
      </c>
      <c r="EV123" s="7" t="n">
        <v>0.6062408272543822</v>
      </c>
      <c r="EW123" s="7" t="n">
        <v>0.8492250504209061</v>
      </c>
      <c r="EX123" s="7" t="n">
        <v>0.6117821054770494</v>
      </c>
      <c r="EY123" s="7" t="n">
        <v>0.6175327415391864</v>
      </c>
      <c r="EZ123" s="7" t="n">
        <v>0.6323518225149973</v>
      </c>
      <c r="FA123" s="7" t="n">
        <v>0.7978950120436384</v>
      </c>
      <c r="FB123" s="7" t="n">
        <v>0.6783781545828568</v>
      </c>
      <c r="FC123" s="7" t="n">
        <v>0.7317543854008988</v>
      </c>
      <c r="FD123" s="7" t="n">
        <v>0.3792896274676415</v>
      </c>
      <c r="FE123" s="7" t="n">
        <v>0.6390475322710005</v>
      </c>
      <c r="FF123" s="7" t="n">
        <v>0.7930704883206305</v>
      </c>
      <c r="FG123" s="7" t="n">
        <v>0.7738076181670324</v>
      </c>
      <c r="FH123" s="7" t="n">
        <v>0.2006527195871929</v>
      </c>
      <c r="FI123" s="7" t="n">
        <v>0.6550216002078734</v>
      </c>
      <c r="FJ123" s="7" t="n">
        <v>0.7965148408141718</v>
      </c>
      <c r="FK123" s="7" t="n">
        <v>0.05266760508446554</v>
      </c>
      <c r="FL123" s="7" t="n">
        <v>0.4116102435503538</v>
      </c>
      <c r="FM123" s="7" t="n">
        <v>0.6990955141104315</v>
      </c>
      <c r="FN123" s="7" t="n">
        <v>0.7858081691645871</v>
      </c>
      <c r="FO123" s="7" t="n">
        <v>0.3673559604907134</v>
      </c>
      <c r="FP123" s="7" t="n">
        <v>0.8385625126033318</v>
      </c>
      <c r="FQ123" s="7" t="n">
        <v>0.5236012395278976</v>
      </c>
      <c r="FR123" s="7" t="n">
        <v>0.6328874583311536</v>
      </c>
      <c r="FS123" s="7" t="n">
        <v>0.414672150684681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0.6422664217843329</v>
      </c>
      <c r="D124" s="7" t="n">
        <v>0.5892860841733721</v>
      </c>
      <c r="E124" s="7" t="n">
        <v>-0.1068641705193382</v>
      </c>
      <c r="F124" s="7" t="n">
        <v>0.5362463117613424</v>
      </c>
      <c r="G124" s="7" t="n">
        <v>0.2079253449403584</v>
      </c>
      <c r="H124" s="7" t="n">
        <v>0.193160790509918</v>
      </c>
      <c r="I124" s="7" t="n">
        <v>0.2956922993129915</v>
      </c>
      <c r="J124" s="7" t="n">
        <v>0.2679775507298952</v>
      </c>
      <c r="K124" s="7" t="n">
        <v>0.4073135027338607</v>
      </c>
      <c r="L124" s="7" t="n">
        <v>-0.09431331995240191</v>
      </c>
      <c r="M124" s="7" t="n">
        <v>0.6517147146742763</v>
      </c>
      <c r="N124" s="7" t="n">
        <v>0.7039164414970924</v>
      </c>
      <c r="O124" s="7" t="n">
        <v>0.7923935425201589</v>
      </c>
      <c r="P124" s="7" t="n">
        <v>0.7923916532055341</v>
      </c>
      <c r="Q124" s="7" t="n">
        <v>0.473240395970176</v>
      </c>
      <c r="R124" s="7" t="n">
        <v>0.7320215707732038</v>
      </c>
      <c r="S124" s="7" t="n">
        <v>0.8025761406784856</v>
      </c>
      <c r="T124" s="7" t="n">
        <v>0.7580396987665761</v>
      </c>
      <c r="U124" s="7" t="n">
        <v>0.4264827215729285</v>
      </c>
      <c r="V124" s="7" t="n">
        <v>0.7576581058113743</v>
      </c>
      <c r="W124" s="7" t="n">
        <v>0.7655375248118871</v>
      </c>
      <c r="X124" s="7" t="n">
        <v>0.4200246257091011</v>
      </c>
      <c r="Y124" s="7" t="n">
        <v>0.2312003145365455</v>
      </c>
      <c r="Z124" s="7" t="n">
        <v>0.1918467408738456</v>
      </c>
      <c r="AA124" s="7" t="n">
        <v>0.4094959759415312</v>
      </c>
      <c r="AB124" s="7" t="n">
        <v>0.02574178447347881</v>
      </c>
      <c r="AC124" s="7" t="n">
        <v>0.3284259210028875</v>
      </c>
      <c r="AD124" s="7" t="n">
        <v>0.760415982219552</v>
      </c>
      <c r="AE124" s="7" t="n">
        <v>0.7240650872639612</v>
      </c>
      <c r="AF124" s="7" t="n">
        <v>0.7073064590875989</v>
      </c>
      <c r="AG124" s="7" t="n">
        <v>0.4196472666746327</v>
      </c>
      <c r="AH124" s="7" t="n">
        <v>0.6979708944843578</v>
      </c>
      <c r="AI124" s="7" t="n">
        <v>0.08424741904815068</v>
      </c>
      <c r="AJ124" s="7" t="n">
        <v>-0.2602169993278725</v>
      </c>
      <c r="AK124" s="7" t="n">
        <v>0.1869503848567362</v>
      </c>
      <c r="AL124" s="7" t="n">
        <v>0.4382691257361435</v>
      </c>
      <c r="AM124" s="7" t="n">
        <v>0.3181724503675143</v>
      </c>
      <c r="AN124" s="7" t="n">
        <v>0.2350076668954532</v>
      </c>
      <c r="AO124" s="7" t="n">
        <v>0.2581202281480499</v>
      </c>
      <c r="AP124" s="7" t="n">
        <v>0.2861941081982532</v>
      </c>
      <c r="AQ124" s="7" t="n">
        <v>0.445816724371803</v>
      </c>
      <c r="AR124" s="7" t="n">
        <v>0.7624528434593475</v>
      </c>
      <c r="AS124" s="7" t="n">
        <v>0.7814891049960012</v>
      </c>
      <c r="AT124" s="7" t="n">
        <v>0.3836445164338592</v>
      </c>
      <c r="AU124" s="7" t="n">
        <v>0.7493300428901437</v>
      </c>
      <c r="AV124" s="7" t="n">
        <v>0.6812870788910536</v>
      </c>
      <c r="AW124" s="7" t="n">
        <v>0.768087174973648</v>
      </c>
      <c r="AX124" s="7" t="n">
        <v>0.4386030728670107</v>
      </c>
      <c r="AY124" s="7" t="n">
        <v>0.6998122122932773</v>
      </c>
      <c r="AZ124" s="7" t="n">
        <v>0.1819151638110339</v>
      </c>
      <c r="BA124" s="7" t="n">
        <v>0.7667380778891962</v>
      </c>
      <c r="BB124" s="7" t="n">
        <v>0.4243811878552786</v>
      </c>
      <c r="BC124" s="7" t="n">
        <v>0.502839425999685</v>
      </c>
      <c r="BD124" s="7" t="n">
        <v>0.2666179080531068</v>
      </c>
      <c r="BE124" s="7" t="n">
        <v>-0.1326918264169285</v>
      </c>
      <c r="BF124" s="7" t="n">
        <v>0.4090790516213673</v>
      </c>
      <c r="BG124" s="7" t="n">
        <v>0.7539620295711785</v>
      </c>
      <c r="BH124" s="7" t="n">
        <v>0.3540356683231025</v>
      </c>
      <c r="BI124" s="7" t="n">
        <v>0.6905707807313638</v>
      </c>
      <c r="BJ124" s="7" t="n">
        <v>0.2350076426391189</v>
      </c>
      <c r="BK124" s="7" t="n">
        <v>0.4752116769106515</v>
      </c>
      <c r="BL124" s="7" t="n">
        <v>0.6390664230577684</v>
      </c>
      <c r="BM124" s="7" t="n">
        <v>0.7771462407522199</v>
      </c>
      <c r="BN124" s="7" t="n">
        <v>0.6263214044165182</v>
      </c>
      <c r="BO124" s="7" t="n">
        <v>0.5083248709249694</v>
      </c>
      <c r="BP124" s="7" t="n">
        <v>0.330715001821596</v>
      </c>
      <c r="BQ124" s="7" t="n">
        <v>-0.004942120733032369</v>
      </c>
      <c r="BR124" s="7" t="n">
        <v>0.1442834736379326</v>
      </c>
      <c r="BS124" s="7" t="n">
        <v>0.5622583752823869</v>
      </c>
      <c r="BT124" s="7" t="n">
        <v>0.4640659889282297</v>
      </c>
      <c r="BU124" s="7" t="n">
        <v>-0.2271761062739959</v>
      </c>
      <c r="BV124" s="7" t="n">
        <v>0.6681923269817024</v>
      </c>
      <c r="BW124" s="7" t="n">
        <v>0.6055693368414594</v>
      </c>
      <c r="BX124" s="7" t="n">
        <v>0.5513239159975406</v>
      </c>
      <c r="BY124" s="7" t="n">
        <v>0.5184545278539944</v>
      </c>
      <c r="BZ124" s="7" t="n">
        <v>0.8745972515613726</v>
      </c>
      <c r="CA124" s="7" t="n">
        <v>0.4456626961487862</v>
      </c>
      <c r="CB124" s="7" t="n">
        <v>0.4253682663943389</v>
      </c>
      <c r="CC124" s="7" t="n">
        <v>0.411269946651902</v>
      </c>
      <c r="CD124" s="7" t="n">
        <v>0.4071243331706676</v>
      </c>
      <c r="CE124" s="7" t="n">
        <v>0.2871093304596389</v>
      </c>
      <c r="CF124" s="7" t="n">
        <v>0.9226047357839251</v>
      </c>
      <c r="CG124" s="7" t="n">
        <v>0.7554380754936456</v>
      </c>
      <c r="CH124" s="7" t="n">
        <v>0.2380420815939393</v>
      </c>
      <c r="CI124" s="7" t="n">
        <v>0.6216360767953306</v>
      </c>
      <c r="CJ124" s="7" t="n">
        <v>0.2657121946693707</v>
      </c>
      <c r="CK124" s="7" t="n">
        <v>0.4195399868140102</v>
      </c>
      <c r="CL124" s="7" t="n">
        <v>0.92409688228898</v>
      </c>
      <c r="CM124" s="7" t="n">
        <v>0.2683158801314753</v>
      </c>
      <c r="CN124" s="7" t="n">
        <v>0.7376623362096669</v>
      </c>
      <c r="CO124" s="7" t="n">
        <v>0.4455190958692012</v>
      </c>
      <c r="CP124" s="7" t="n">
        <v>-0.1291275810907004</v>
      </c>
      <c r="CQ124" s="7" t="n">
        <v>0.4685944532634919</v>
      </c>
      <c r="CR124" s="7" t="n">
        <v>0.6742802680614871</v>
      </c>
      <c r="CS124" s="7" t="n">
        <v>0.9614574998240296</v>
      </c>
      <c r="CT124" s="7" t="n">
        <v>0.7484945188138956</v>
      </c>
      <c r="CU124" s="7" t="n">
        <v>0.92473891646438</v>
      </c>
      <c r="CV124" s="7" t="n">
        <v>0.7426936066153209</v>
      </c>
      <c r="CW124" s="7" t="n">
        <v>0.1654974906373728</v>
      </c>
      <c r="CX124" s="7" t="n">
        <v>0.7871851453570029</v>
      </c>
      <c r="CY124" s="7" t="n">
        <v>0.3300243154211959</v>
      </c>
      <c r="CZ124" s="7" t="n">
        <v>0.3175869861833631</v>
      </c>
      <c r="DA124" s="7" t="n">
        <v>0.07574941949657477</v>
      </c>
      <c r="DB124" s="7" t="n">
        <v>0.5048575438931681</v>
      </c>
      <c r="DC124" s="7" t="n">
        <v>0.565796133675479</v>
      </c>
      <c r="DD124" s="7" t="n">
        <v>0.960289487987933</v>
      </c>
      <c r="DE124" s="7" t="n">
        <v>0.7703070006443355</v>
      </c>
      <c r="DF124" s="7" t="n">
        <v>0.8042321807570703</v>
      </c>
      <c r="DG124" s="7" t="n">
        <v>0.2057312113663014</v>
      </c>
      <c r="DH124" s="7" t="n">
        <v>0.3948757099334272</v>
      </c>
      <c r="DI124" s="7" t="n">
        <v>0.3853414723901743</v>
      </c>
      <c r="DJ124" s="7" t="n">
        <v>0.7420335360736203</v>
      </c>
      <c r="DK124" s="7" t="n">
        <v>0.6151320863819949</v>
      </c>
      <c r="DL124" s="7" t="n">
        <v>0.4165094120804607</v>
      </c>
      <c r="DM124" s="7" t="n">
        <v>0.9063367337925676</v>
      </c>
      <c r="DN124" s="7" t="n">
        <v>-0.08191178864044935</v>
      </c>
      <c r="DO124" s="7" t="n">
        <v>0.7900192074146359</v>
      </c>
      <c r="DP124" s="7" t="n">
        <v>0.7929173651839608</v>
      </c>
      <c r="DQ124" s="7" t="n">
        <v>0.3678226035434548</v>
      </c>
      <c r="DR124" s="7" t="n">
        <v>0.4893087273666036</v>
      </c>
      <c r="DS124" s="7" t="n">
        <v>0.7544556382491852</v>
      </c>
      <c r="DT124" s="7" t="n">
        <v>0.6977290007061346</v>
      </c>
      <c r="DU124" s="7" t="n">
        <v>1</v>
      </c>
      <c r="DV124" s="7" t="n">
        <v>0.3352381139622701</v>
      </c>
      <c r="DW124" s="7" t="n">
        <v>0.7334664230245166</v>
      </c>
      <c r="DX124" s="7" t="n">
        <v>0.6109080106239876</v>
      </c>
      <c r="DY124" s="7" t="n">
        <v>0.7596383758348418</v>
      </c>
      <c r="DZ124" s="7" t="n">
        <v>0.3050590497106732</v>
      </c>
      <c r="EA124" s="7" t="n">
        <v>0.5288663800642391</v>
      </c>
      <c r="EB124" s="7" t="n">
        <v>0.5210582948301139</v>
      </c>
      <c r="EC124" s="7" t="n">
        <v>0.3806401843137727</v>
      </c>
      <c r="ED124" s="7" t="n">
        <v>0.3783086460608691</v>
      </c>
      <c r="EE124" s="7" t="n">
        <v>0.5993089601181023</v>
      </c>
      <c r="EF124" s="7" t="n">
        <v>0.6777315535458527</v>
      </c>
      <c r="EG124" s="7" t="n">
        <v>0.4172285018688947</v>
      </c>
      <c r="EH124" s="7" t="n">
        <v>0.2494046257176666</v>
      </c>
      <c r="EI124" s="7" t="n">
        <v>0.3693816577188677</v>
      </c>
      <c r="EJ124" s="7" t="n">
        <v>0.7307209658565427</v>
      </c>
      <c r="EK124" s="7" t="n">
        <v>0.1914538501631984</v>
      </c>
      <c r="EL124" s="7" t="n">
        <v>0.7660977772913753</v>
      </c>
      <c r="EM124" s="7" t="n">
        <v>0.7115668805966585</v>
      </c>
      <c r="EN124" s="7" t="n">
        <v>0.3992242922265697</v>
      </c>
      <c r="EO124" s="7" t="n">
        <v>0.4890328460619023</v>
      </c>
      <c r="EP124" s="7" t="n">
        <v>0.7778281280793935</v>
      </c>
      <c r="EQ124" s="7" t="n">
        <v>0.8684666425291482</v>
      </c>
      <c r="ER124" s="7" t="n">
        <v>0.9176050518926459</v>
      </c>
      <c r="ES124" s="7" t="n">
        <v>0.7114870020699033</v>
      </c>
      <c r="ET124" s="7" t="n">
        <v>0.6420565789508078</v>
      </c>
      <c r="EU124" s="7" t="n">
        <v>0.6424901874814107</v>
      </c>
      <c r="EV124" s="7" t="n">
        <v>0.4644248468429148</v>
      </c>
      <c r="EW124" s="7" t="n">
        <v>0.7221031074276382</v>
      </c>
      <c r="EX124" s="7" t="n">
        <v>0.2756037825003264</v>
      </c>
      <c r="EY124" s="7" t="n">
        <v>0.6379425468438051</v>
      </c>
      <c r="EZ124" s="7" t="n">
        <v>0.3237311069203583</v>
      </c>
      <c r="FA124" s="7" t="n">
        <v>0.7171293900014619</v>
      </c>
      <c r="FB124" s="7" t="n">
        <v>0.3415727791238981</v>
      </c>
      <c r="FC124" s="7" t="n">
        <v>0.4130817240897685</v>
      </c>
      <c r="FD124" s="7" t="n">
        <v>0.08306816871750707</v>
      </c>
      <c r="FE124" s="7" t="n">
        <v>0.4317192390873976</v>
      </c>
      <c r="FF124" s="7" t="n">
        <v>0.7182379125048303</v>
      </c>
      <c r="FG124" s="7" t="n">
        <v>0.4030058749135801</v>
      </c>
      <c r="FH124" s="7" t="n">
        <v>-0.01353442298676738</v>
      </c>
      <c r="FI124" s="7" t="n">
        <v>0.430807408060012</v>
      </c>
      <c r="FJ124" s="7" t="n">
        <v>0.7129019384499758</v>
      </c>
      <c r="FK124" s="7" t="n">
        <v>-0.05320020249818506</v>
      </c>
      <c r="FL124" s="7" t="n">
        <v>0.2480583582730966</v>
      </c>
      <c r="FM124" s="7" t="n">
        <v>0.8693130728301187</v>
      </c>
      <c r="FN124" s="7" t="n">
        <v>0.6024555782541862</v>
      </c>
      <c r="FO124" s="7" t="n">
        <v>0.07246067973660912</v>
      </c>
      <c r="FP124" s="7" t="n">
        <v>0.749918973528135</v>
      </c>
      <c r="FQ124" s="7" t="n">
        <v>0.412403542482047</v>
      </c>
      <c r="FR124" s="7" t="n">
        <v>0.3556549022421844</v>
      </c>
      <c r="FS124" s="7" t="n">
        <v>0.08716206155880346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0.7052018414400336</v>
      </c>
      <c r="D125" s="7" t="n">
        <v>0.7071586356448721</v>
      </c>
      <c r="E125" s="7" t="n">
        <v>0.2212230685815506</v>
      </c>
      <c r="F125" s="7" t="n">
        <v>0.7373619458971726</v>
      </c>
      <c r="G125" s="7" t="n">
        <v>0.5777376680506398</v>
      </c>
      <c r="H125" s="7" t="n">
        <v>0.7118927435274296</v>
      </c>
      <c r="I125" s="7" t="n">
        <v>0.3719497052196408</v>
      </c>
      <c r="J125" s="7" t="n">
        <v>0.3312178579161194</v>
      </c>
      <c r="K125" s="7" t="n">
        <v>0.9115158584905828</v>
      </c>
      <c r="L125" s="7" t="n">
        <v>0.1959226881166132</v>
      </c>
      <c r="M125" s="7" t="n">
        <v>0.678892186693727</v>
      </c>
      <c r="N125" s="7" t="n">
        <v>0.6565730623294231</v>
      </c>
      <c r="O125" s="7" t="n">
        <v>0.5115376645257366</v>
      </c>
      <c r="P125" s="7" t="n">
        <v>0.5115143125293443</v>
      </c>
      <c r="Q125" s="7" t="n">
        <v>0.8524172877934711</v>
      </c>
      <c r="R125" s="7" t="n">
        <v>0.3499741305222671</v>
      </c>
      <c r="S125" s="7" t="n">
        <v>0.4572977115174551</v>
      </c>
      <c r="T125" s="7" t="n">
        <v>0.3306469064937985</v>
      </c>
      <c r="U125" s="7" t="n">
        <v>0.413100023148872</v>
      </c>
      <c r="V125" s="7" t="n">
        <v>0.4723724255164965</v>
      </c>
      <c r="W125" s="7" t="n">
        <v>0.5153421767506002</v>
      </c>
      <c r="X125" s="7" t="n">
        <v>0.4767895829470676</v>
      </c>
      <c r="Y125" s="7" t="n">
        <v>0.4614212065801546</v>
      </c>
      <c r="Z125" s="7" t="n">
        <v>0.6607823043324729</v>
      </c>
      <c r="AA125" s="7" t="n">
        <v>0.477879365466436</v>
      </c>
      <c r="AB125" s="7" t="n">
        <v>0.3182656694021652</v>
      </c>
      <c r="AC125" s="7" t="n">
        <v>0.3288441641724379</v>
      </c>
      <c r="AD125" s="7" t="n">
        <v>0.6201230731969862</v>
      </c>
      <c r="AE125" s="7" t="n">
        <v>0.5834359493263348</v>
      </c>
      <c r="AF125" s="7" t="n">
        <v>0.6655736514373362</v>
      </c>
      <c r="AG125" s="7" t="n">
        <v>0.962859341531653</v>
      </c>
      <c r="AH125" s="7" t="n">
        <v>0.5944343367542195</v>
      </c>
      <c r="AI125" s="7" t="n">
        <v>0.4606384466914271</v>
      </c>
      <c r="AJ125" s="7" t="n">
        <v>-0.1417228386938366</v>
      </c>
      <c r="AK125" s="7" t="n">
        <v>0.6880208945659941</v>
      </c>
      <c r="AL125" s="7" t="n">
        <v>0.9704345507643003</v>
      </c>
      <c r="AM125" s="7" t="n">
        <v>0.2485871094997449</v>
      </c>
      <c r="AN125" s="7" t="n">
        <v>0.6122427273199318</v>
      </c>
      <c r="AO125" s="7" t="n">
        <v>0.6159929642649796</v>
      </c>
      <c r="AP125" s="7" t="n">
        <v>0.2930416271890274</v>
      </c>
      <c r="AQ125" s="7" t="n">
        <v>0.9691854642570692</v>
      </c>
      <c r="AR125" s="7" t="n">
        <v>0.5981141248304357</v>
      </c>
      <c r="AS125" s="7" t="n">
        <v>0.4320852285626228</v>
      </c>
      <c r="AT125" s="7" t="n">
        <v>0.3129914916099348</v>
      </c>
      <c r="AU125" s="7" t="n">
        <v>0.3572658151912455</v>
      </c>
      <c r="AV125" s="7" t="n">
        <v>0.241093027686639</v>
      </c>
      <c r="AW125" s="7" t="n">
        <v>0.6143645177674282</v>
      </c>
      <c r="AX125" s="7" t="n">
        <v>0.7584606874521022</v>
      </c>
      <c r="AY125" s="7" t="n">
        <v>0.5513874403888329</v>
      </c>
      <c r="AZ125" s="7" t="n">
        <v>0.4402639232649789</v>
      </c>
      <c r="BA125" s="7" t="n">
        <v>0.2766435367526683</v>
      </c>
      <c r="BB125" s="7" t="n">
        <v>0.4786769055981342</v>
      </c>
      <c r="BC125" s="7" t="n">
        <v>0.6399362809580658</v>
      </c>
      <c r="BD125" s="7" t="n">
        <v>0.2685700840624632</v>
      </c>
      <c r="BE125" s="7" t="n">
        <v>-0.07104861860128427</v>
      </c>
      <c r="BF125" s="7" t="n">
        <v>0.9006775950406517</v>
      </c>
      <c r="BG125" s="7" t="n">
        <v>0.3754121825043635</v>
      </c>
      <c r="BH125" s="7" t="n">
        <v>0.3577903969484048</v>
      </c>
      <c r="BI125" s="7" t="n">
        <v>0.5090996673377551</v>
      </c>
      <c r="BJ125" s="7" t="n">
        <v>0.6122428006080891</v>
      </c>
      <c r="BK125" s="7" t="n">
        <v>0.6511208572780927</v>
      </c>
      <c r="BL125" s="7" t="n">
        <v>0.3731275602462847</v>
      </c>
      <c r="BM125" s="7" t="n">
        <v>0.516733750863186</v>
      </c>
      <c r="BN125" s="7" t="n">
        <v>0.3387772469720069</v>
      </c>
      <c r="BO125" s="7" t="n">
        <v>0.6553180367084761</v>
      </c>
      <c r="BP125" s="7" t="n">
        <v>0.4928571265031007</v>
      </c>
      <c r="BQ125" s="7" t="n">
        <v>0.4229663628386093</v>
      </c>
      <c r="BR125" s="7" t="n">
        <v>0.5503228963037345</v>
      </c>
      <c r="BS125" s="7" t="n">
        <v>0.9028054997541604</v>
      </c>
      <c r="BT125" s="7" t="n">
        <v>0.5962380525623674</v>
      </c>
      <c r="BU125" s="7" t="n">
        <v>-0.01005573249203214</v>
      </c>
      <c r="BV125" s="7" t="n">
        <v>0.6883551943872093</v>
      </c>
      <c r="BW125" s="7" t="n">
        <v>0.6264271458470304</v>
      </c>
      <c r="BX125" s="7" t="n">
        <v>0.6880239896456906</v>
      </c>
      <c r="BY125" s="7" t="n">
        <v>0.4897895619364127</v>
      </c>
      <c r="BZ125" s="7" t="n">
        <v>0.4860617417384534</v>
      </c>
      <c r="CA125" s="7" t="n">
        <v>0.5843137654244952</v>
      </c>
      <c r="CB125" s="7" t="n">
        <v>0.6183545572621093</v>
      </c>
      <c r="CC125" s="7" t="n">
        <v>0.5014334721230603</v>
      </c>
      <c r="CD125" s="7" t="n">
        <v>0.6576995751357845</v>
      </c>
      <c r="CE125" s="7" t="n">
        <v>0.8420916598169897</v>
      </c>
      <c r="CF125" s="7" t="n">
        <v>0.4214042496929435</v>
      </c>
      <c r="CG125" s="7" t="n">
        <v>0.3979296815705651</v>
      </c>
      <c r="CH125" s="7" t="n">
        <v>0.7064787207471803</v>
      </c>
      <c r="CI125" s="7" t="n">
        <v>0.6352757733474877</v>
      </c>
      <c r="CJ125" s="7" t="n">
        <v>0.6549118663552085</v>
      </c>
      <c r="CK125" s="7" t="n">
        <v>0.4714772752889297</v>
      </c>
      <c r="CL125" s="7" t="n">
        <v>0.3159812285436517</v>
      </c>
      <c r="CM125" s="7" t="n">
        <v>0.5325586544725281</v>
      </c>
      <c r="CN125" s="7" t="n">
        <v>0.544281454905677</v>
      </c>
      <c r="CO125" s="7" t="n">
        <v>0.9391855707106592</v>
      </c>
      <c r="CP125" s="7" t="n">
        <v>0.2627593865175434</v>
      </c>
      <c r="CQ125" s="7" t="n">
        <v>0.925040496931635</v>
      </c>
      <c r="CR125" s="7" t="n">
        <v>0.4770436688969544</v>
      </c>
      <c r="CS125" s="7" t="n">
        <v>0.3593546945608</v>
      </c>
      <c r="CT125" s="7" t="n">
        <v>0.5860933256172023</v>
      </c>
      <c r="CU125" s="7" t="n">
        <v>0.3694912693439896</v>
      </c>
      <c r="CV125" s="7" t="n">
        <v>0.671762573912451</v>
      </c>
      <c r="CW125" s="7" t="n">
        <v>0.561424473104423</v>
      </c>
      <c r="CX125" s="7" t="n">
        <v>0.5196172129898978</v>
      </c>
      <c r="CY125" s="7" t="n">
        <v>0.4913624240763176</v>
      </c>
      <c r="CZ125" s="7" t="n">
        <v>0.6280740806626214</v>
      </c>
      <c r="DA125" s="7" t="n">
        <v>0.5093796902806468</v>
      </c>
      <c r="DB125" s="7" t="n">
        <v>0.6713844419514932</v>
      </c>
      <c r="DC125" s="7" t="n">
        <v>0.3225182967522849</v>
      </c>
      <c r="DD125" s="7" t="n">
        <v>0.3225119884538649</v>
      </c>
      <c r="DE125" s="7" t="n">
        <v>0.2531347356744934</v>
      </c>
      <c r="DF125" s="7" t="n">
        <v>0.3705231213913029</v>
      </c>
      <c r="DG125" s="7" t="n">
        <v>0.6734902071861326</v>
      </c>
      <c r="DH125" s="7" t="n">
        <v>0.2731274878881412</v>
      </c>
      <c r="DI125" s="7" t="n">
        <v>0.9220520921000678</v>
      </c>
      <c r="DJ125" s="7" t="n">
        <v>0.218221665769625</v>
      </c>
      <c r="DK125" s="7" t="n">
        <v>0.5672218095585534</v>
      </c>
      <c r="DL125" s="7" t="n">
        <v>0.4195337295872711</v>
      </c>
      <c r="DM125" s="7" t="n">
        <v>0.4646532424470669</v>
      </c>
      <c r="DN125" s="7" t="n">
        <v>0.01054921555661809</v>
      </c>
      <c r="DO125" s="7" t="n">
        <v>0.2456693999438444</v>
      </c>
      <c r="DP125" s="7" t="n">
        <v>0.4032232525889815</v>
      </c>
      <c r="DQ125" s="7" t="n">
        <v>0.8431150745215915</v>
      </c>
      <c r="DR125" s="7" t="n">
        <v>0.6395328797101845</v>
      </c>
      <c r="DS125" s="7" t="n">
        <v>0.3806759259123041</v>
      </c>
      <c r="DT125" s="7" t="n">
        <v>0.7193611265078295</v>
      </c>
      <c r="DU125" s="7" t="n">
        <v>0.3352381139622701</v>
      </c>
      <c r="DV125" s="7" t="n">
        <v>1</v>
      </c>
      <c r="DW125" s="7" t="n">
        <v>0.3778098935088071</v>
      </c>
      <c r="DX125" s="7" t="n">
        <v>0.3135528793820948</v>
      </c>
      <c r="DY125" s="7" t="n">
        <v>0.2995702667998416</v>
      </c>
      <c r="DZ125" s="7" t="n">
        <v>0.3496066749646425</v>
      </c>
      <c r="EA125" s="7" t="n">
        <v>0.3730031034377995</v>
      </c>
      <c r="EB125" s="7" t="n">
        <v>0.5975253220558855</v>
      </c>
      <c r="EC125" s="7" t="n">
        <v>0.6991922105324746</v>
      </c>
      <c r="ED125" s="7" t="n">
        <v>0.172355956746587</v>
      </c>
      <c r="EE125" s="7" t="n">
        <v>0.3763126124333968</v>
      </c>
      <c r="EF125" s="7" t="n">
        <v>0.4527306080428902</v>
      </c>
      <c r="EG125" s="7" t="n">
        <v>0.4688427705096057</v>
      </c>
      <c r="EH125" s="7" t="n">
        <v>0.250938817071658</v>
      </c>
      <c r="EI125" s="7" t="n">
        <v>0.2509417594959918</v>
      </c>
      <c r="EJ125" s="7" t="n">
        <v>0.6349395443539223</v>
      </c>
      <c r="EK125" s="7" t="n">
        <v>0.2686602652469949</v>
      </c>
      <c r="EL125" s="7" t="n">
        <v>0.3650062196642128</v>
      </c>
      <c r="EM125" s="7" t="n">
        <v>0.3568206790388038</v>
      </c>
      <c r="EN125" s="7" t="n">
        <v>0.6562910475963472</v>
      </c>
      <c r="EO125" s="7" t="n">
        <v>0.3447220590093721</v>
      </c>
      <c r="EP125" s="7" t="n">
        <v>0.3346724701860485</v>
      </c>
      <c r="EQ125" s="7" t="n">
        <v>0.3905422398604032</v>
      </c>
      <c r="ER125" s="7" t="n">
        <v>0.2762100901206425</v>
      </c>
      <c r="ES125" s="7" t="n">
        <v>0.3479786237755237</v>
      </c>
      <c r="ET125" s="7" t="n">
        <v>0.2628910642372002</v>
      </c>
      <c r="EU125" s="7" t="n">
        <v>0.4730958906815779</v>
      </c>
      <c r="EV125" s="7" t="n">
        <v>0.2550878874536696</v>
      </c>
      <c r="EW125" s="7" t="n">
        <v>0.4295515257349943</v>
      </c>
      <c r="EX125" s="7" t="n">
        <v>0.4189237979952197</v>
      </c>
      <c r="EY125" s="7" t="n">
        <v>0.3522805059284292</v>
      </c>
      <c r="EZ125" s="7" t="n">
        <v>0.4969242060792924</v>
      </c>
      <c r="FA125" s="7" t="n">
        <v>0.3631342761897051</v>
      </c>
      <c r="FB125" s="7" t="n">
        <v>0.5913916912980356</v>
      </c>
      <c r="FC125" s="7" t="n">
        <v>0.6193480304859384</v>
      </c>
      <c r="FD125" s="7" t="n">
        <v>0.3115894058121345</v>
      </c>
      <c r="FE125" s="7" t="n">
        <v>0.4564107402566763</v>
      </c>
      <c r="FF125" s="7" t="n">
        <v>0.3575179925302149</v>
      </c>
      <c r="FG125" s="7" t="n">
        <v>0.6004748472052504</v>
      </c>
      <c r="FH125" s="7" t="n">
        <v>0.4165995421629369</v>
      </c>
      <c r="FI125" s="7" t="n">
        <v>0.6290803835785101</v>
      </c>
      <c r="FJ125" s="7" t="n">
        <v>0.3718140747725067</v>
      </c>
      <c r="FK125" s="7" t="n">
        <v>0.05967817021323236</v>
      </c>
      <c r="FL125" s="7" t="n">
        <v>0.2515914742044473</v>
      </c>
      <c r="FM125" s="7" t="n">
        <v>0.486932286539846</v>
      </c>
      <c r="FN125" s="7" t="n">
        <v>0.863140278671636</v>
      </c>
      <c r="FO125" s="7" t="n">
        <v>0.4922098873344513</v>
      </c>
      <c r="FP125" s="7" t="n">
        <v>0.5199287168700686</v>
      </c>
      <c r="FQ125" s="7" t="n">
        <v>0.2637771749547748</v>
      </c>
      <c r="FR125" s="7" t="n">
        <v>0.8420087997927456</v>
      </c>
      <c r="FS125" s="7" t="n">
        <v>0.5094646867861388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0.7289552356665429</v>
      </c>
      <c r="D126" s="7" t="n">
        <v>0.6929924569478148</v>
      </c>
      <c r="E126" s="7" t="n">
        <v>-0.0939153444447285</v>
      </c>
      <c r="F126" s="7" t="n">
        <v>0.5590492623619105</v>
      </c>
      <c r="G126" s="7" t="n">
        <v>0.1422116631336089</v>
      </c>
      <c r="H126" s="7" t="n">
        <v>0.08611859105592842</v>
      </c>
      <c r="I126" s="7" t="n">
        <v>0.3455582932092431</v>
      </c>
      <c r="J126" s="7" t="n">
        <v>0.2840456530807208</v>
      </c>
      <c r="K126" s="7" t="n">
        <v>0.4401210598633017</v>
      </c>
      <c r="L126" s="7" t="n">
        <v>-0.09262958016345413</v>
      </c>
      <c r="M126" s="7" t="n">
        <v>0.754225826412415</v>
      </c>
      <c r="N126" s="7" t="n">
        <v>0.8077331358968449</v>
      </c>
      <c r="O126" s="7" t="n">
        <v>0.9185266117100953</v>
      </c>
      <c r="P126" s="7" t="n">
        <v>0.9185345639833425</v>
      </c>
      <c r="Q126" s="7" t="n">
        <v>0.5231083602447084</v>
      </c>
      <c r="R126" s="7" t="n">
        <v>0.9527950626624351</v>
      </c>
      <c r="S126" s="7" t="n">
        <v>0.9400020307865999</v>
      </c>
      <c r="T126" s="7" t="n">
        <v>0.8907118705537467</v>
      </c>
      <c r="U126" s="7" t="n">
        <v>0.5503820478851875</v>
      </c>
      <c r="V126" s="7" t="n">
        <v>0.8805804034878121</v>
      </c>
      <c r="W126" s="7" t="n">
        <v>0.8925769685899112</v>
      </c>
      <c r="X126" s="7" t="n">
        <v>0.455911138025329</v>
      </c>
      <c r="Y126" s="7" t="n">
        <v>0.4456077089650962</v>
      </c>
      <c r="Z126" s="7" t="n">
        <v>0.04045928881323062</v>
      </c>
      <c r="AA126" s="7" t="n">
        <v>0.4515190087895773</v>
      </c>
      <c r="AB126" s="7" t="n">
        <v>0.0458728941515321</v>
      </c>
      <c r="AC126" s="7" t="n">
        <v>0.4682044153923138</v>
      </c>
      <c r="AD126" s="7" t="n">
        <v>0.841885848109903</v>
      </c>
      <c r="AE126" s="7" t="n">
        <v>0.8158450047312494</v>
      </c>
      <c r="AF126" s="7" t="n">
        <v>0.8104282203130305</v>
      </c>
      <c r="AG126" s="7" t="n">
        <v>0.37646006105091</v>
      </c>
      <c r="AH126" s="7" t="n">
        <v>0.8126583730808242</v>
      </c>
      <c r="AI126" s="7" t="n">
        <v>0.1317491818104648</v>
      </c>
      <c r="AJ126" s="7" t="n">
        <v>-0.2855838330028532</v>
      </c>
      <c r="AK126" s="7" t="n">
        <v>0.05733981199533219</v>
      </c>
      <c r="AL126" s="7" t="n">
        <v>0.4253179412905791</v>
      </c>
      <c r="AM126" s="7" t="n">
        <v>0.480971820005317</v>
      </c>
      <c r="AN126" s="7" t="n">
        <v>0.3125754709324007</v>
      </c>
      <c r="AO126" s="7" t="n">
        <v>0.347382130204396</v>
      </c>
      <c r="AP126" s="7" t="n">
        <v>0.4174832036248711</v>
      </c>
      <c r="AQ126" s="7" t="n">
        <v>0.4412336748099253</v>
      </c>
      <c r="AR126" s="7" t="n">
        <v>0.8754253785116084</v>
      </c>
      <c r="AS126" s="7" t="n">
        <v>0.870413689229844</v>
      </c>
      <c r="AT126" s="7" t="n">
        <v>0.5755388283153841</v>
      </c>
      <c r="AU126" s="7" t="n">
        <v>0.853799183549407</v>
      </c>
      <c r="AV126" s="7" t="n">
        <v>0.8050502481291975</v>
      </c>
      <c r="AW126" s="7" t="n">
        <v>0.8463570967279092</v>
      </c>
      <c r="AX126" s="7" t="n">
        <v>0.4776577441755132</v>
      </c>
      <c r="AY126" s="7" t="n">
        <v>0.8442826727615801</v>
      </c>
      <c r="AZ126" s="7" t="n">
        <v>0.3519344751395498</v>
      </c>
      <c r="BA126" s="7" t="n">
        <v>0.8298848676534487</v>
      </c>
      <c r="BB126" s="7" t="n">
        <v>0.457464603562346</v>
      </c>
      <c r="BC126" s="7" t="n">
        <v>0.446846633096495</v>
      </c>
      <c r="BD126" s="7" t="n">
        <v>0.3454620193818245</v>
      </c>
      <c r="BE126" s="7" t="n">
        <v>-0.1627548582378812</v>
      </c>
      <c r="BF126" s="7" t="n">
        <v>0.4256117275814552</v>
      </c>
      <c r="BG126" s="7" t="n">
        <v>0.8496288899583673</v>
      </c>
      <c r="BH126" s="7" t="n">
        <v>0.503628321141285</v>
      </c>
      <c r="BI126" s="7" t="n">
        <v>0.803975307831839</v>
      </c>
      <c r="BJ126" s="7" t="n">
        <v>0.3125755078442771</v>
      </c>
      <c r="BK126" s="7" t="n">
        <v>0.4263105302492516</v>
      </c>
      <c r="BL126" s="7" t="n">
        <v>0.6647375026655705</v>
      </c>
      <c r="BM126" s="7" t="n">
        <v>0.4908850326002648</v>
      </c>
      <c r="BN126" s="7" t="n">
        <v>0.6678817372516582</v>
      </c>
      <c r="BO126" s="7" t="n">
        <v>0.4611312978075909</v>
      </c>
      <c r="BP126" s="7" t="n">
        <v>0.5615906970316779</v>
      </c>
      <c r="BQ126" s="7" t="n">
        <v>-0.08557510874309059</v>
      </c>
      <c r="BR126" s="7" t="n">
        <v>-0.04208294814658187</v>
      </c>
      <c r="BS126" s="7" t="n">
        <v>0.4757056689500346</v>
      </c>
      <c r="BT126" s="7" t="n">
        <v>0.6045201209802196</v>
      </c>
      <c r="BU126" s="7" t="n">
        <v>-0.1943809496654535</v>
      </c>
      <c r="BV126" s="7" t="n">
        <v>0.7672777498740353</v>
      </c>
      <c r="BW126" s="7" t="n">
        <v>0.6905703235008037</v>
      </c>
      <c r="BX126" s="7" t="n">
        <v>0.6345575298151713</v>
      </c>
      <c r="BY126" s="7" t="n">
        <v>0.5673208895458047</v>
      </c>
      <c r="BZ126" s="7" t="n">
        <v>0.5877747126545328</v>
      </c>
      <c r="CA126" s="7" t="n">
        <v>0.5174305185922584</v>
      </c>
      <c r="CB126" s="7" t="n">
        <v>0.6015386619312857</v>
      </c>
      <c r="CC126" s="7" t="n">
        <v>0.5088712535674724</v>
      </c>
      <c r="CD126" s="7" t="n">
        <v>0.4480446833069575</v>
      </c>
      <c r="CE126" s="7" t="n">
        <v>0.3136195199188075</v>
      </c>
      <c r="CF126" s="7" t="n">
        <v>0.7143820352392501</v>
      </c>
      <c r="CG126" s="7" t="n">
        <v>0.9886572565869222</v>
      </c>
      <c r="CH126" s="7" t="n">
        <v>0.1051252059300953</v>
      </c>
      <c r="CI126" s="7" t="n">
        <v>0.7728923597138477</v>
      </c>
      <c r="CJ126" s="7" t="n">
        <v>0.3264022385374498</v>
      </c>
      <c r="CK126" s="7" t="n">
        <v>0.458439720162457</v>
      </c>
      <c r="CL126" s="7" t="n">
        <v>0.8955513494642204</v>
      </c>
      <c r="CM126" s="7" t="n">
        <v>0.356425392054879</v>
      </c>
      <c r="CN126" s="7" t="n">
        <v>0.8637245911168218</v>
      </c>
      <c r="CO126" s="7" t="n">
        <v>0.4426034586602823</v>
      </c>
      <c r="CP126" s="7" t="n">
        <v>-0.1759466845727766</v>
      </c>
      <c r="CQ126" s="7" t="n">
        <v>0.4522495052467431</v>
      </c>
      <c r="CR126" s="7" t="n">
        <v>0.4231600588688831</v>
      </c>
      <c r="CS126" s="7" t="n">
        <v>0.6631427250481698</v>
      </c>
      <c r="CT126" s="7" t="n">
        <v>0.562141535223034</v>
      </c>
      <c r="CU126" s="7" t="n">
        <v>0.6353719288095122</v>
      </c>
      <c r="CV126" s="7" t="n">
        <v>0.8388659990373198</v>
      </c>
      <c r="CW126" s="7" t="n">
        <v>0.1693355411106869</v>
      </c>
      <c r="CX126" s="7" t="n">
        <v>0.5830438917199954</v>
      </c>
      <c r="CY126" s="7" t="n">
        <v>0.56048326885987</v>
      </c>
      <c r="CZ126" s="7" t="n">
        <v>0.4078764008355334</v>
      </c>
      <c r="DA126" s="7" t="n">
        <v>-0.003643373795549379</v>
      </c>
      <c r="DB126" s="7" t="n">
        <v>0.6093879895167041</v>
      </c>
      <c r="DC126" s="7" t="n">
        <v>0.5671098743390673</v>
      </c>
      <c r="DD126" s="7" t="n">
        <v>0.8140658987880944</v>
      </c>
      <c r="DE126" s="7" t="n">
        <v>0.9110554090767132</v>
      </c>
      <c r="DF126" s="7" t="n">
        <v>0.9433473935515596</v>
      </c>
      <c r="DG126" s="7" t="n">
        <v>0.1212703252853317</v>
      </c>
      <c r="DH126" s="7" t="n">
        <v>0.4649030052153374</v>
      </c>
      <c r="DI126" s="7" t="n">
        <v>0.4327078788972256</v>
      </c>
      <c r="DJ126" s="7" t="n">
        <v>0.8424262427975483</v>
      </c>
      <c r="DK126" s="7" t="n">
        <v>0.857960505635171</v>
      </c>
      <c r="DL126" s="7" t="n">
        <v>0.3966486816574412</v>
      </c>
      <c r="DM126" s="7" t="n">
        <v>0.7389813047577782</v>
      </c>
      <c r="DN126" s="7" t="n">
        <v>-0.1058204541225257</v>
      </c>
      <c r="DO126" s="7" t="n">
        <v>0.822100222800199</v>
      </c>
      <c r="DP126" s="7" t="n">
        <v>0.9598463767344826</v>
      </c>
      <c r="DQ126" s="7" t="n">
        <v>0.3993306514073814</v>
      </c>
      <c r="DR126" s="7" t="n">
        <v>0.4449674944826944</v>
      </c>
      <c r="DS126" s="7" t="n">
        <v>0.9876786468650334</v>
      </c>
      <c r="DT126" s="7" t="n">
        <v>0.8131479264147521</v>
      </c>
      <c r="DU126" s="7" t="n">
        <v>0.7334664230245166</v>
      </c>
      <c r="DV126" s="7" t="n">
        <v>0.3778098935088071</v>
      </c>
      <c r="DW126" s="7" t="n">
        <v>1</v>
      </c>
      <c r="DX126" s="7" t="n">
        <v>0.6181806001558992</v>
      </c>
      <c r="DY126" s="7" t="n">
        <v>0.919330101972041</v>
      </c>
      <c r="DZ126" s="7" t="n">
        <v>0.5206841762853087</v>
      </c>
      <c r="EA126" s="7" t="n">
        <v>0.8006182694666237</v>
      </c>
      <c r="EB126" s="7" t="n">
        <v>0.7256940041776383</v>
      </c>
      <c r="EC126" s="7" t="n">
        <v>0.5023437010266383</v>
      </c>
      <c r="ED126" s="7" t="n">
        <v>0.4358921917583303</v>
      </c>
      <c r="EE126" s="7" t="n">
        <v>0.8506456886155604</v>
      </c>
      <c r="EF126" s="7" t="n">
        <v>0.8385000564168908</v>
      </c>
      <c r="EG126" s="7" t="n">
        <v>0.4512300644108982</v>
      </c>
      <c r="EH126" s="7" t="n">
        <v>0.3145706020970639</v>
      </c>
      <c r="EI126" s="7" t="n">
        <v>0.5252675263891752</v>
      </c>
      <c r="EJ126" s="7" t="n">
        <v>0.8238146101207429</v>
      </c>
      <c r="EK126" s="7" t="n">
        <v>0.2475420929573894</v>
      </c>
      <c r="EL126" s="7" t="n">
        <v>0.8567246288753604</v>
      </c>
      <c r="EM126" s="7" t="n">
        <v>0.9587414061442925</v>
      </c>
      <c r="EN126" s="7" t="n">
        <v>0.4311229234545051</v>
      </c>
      <c r="EO126" s="7" t="n">
        <v>0.7890183673013499</v>
      </c>
      <c r="EP126" s="7" t="n">
        <v>0.9116717297097987</v>
      </c>
      <c r="EQ126" s="7" t="n">
        <v>0.8186850492928945</v>
      </c>
      <c r="ER126" s="7" t="n">
        <v>0.7894441468119878</v>
      </c>
      <c r="ES126" s="7" t="n">
        <v>0.9606536914175844</v>
      </c>
      <c r="ET126" s="7" t="n">
        <v>0.5362488386213126</v>
      </c>
      <c r="EU126" s="7" t="n">
        <v>0.7967536896172251</v>
      </c>
      <c r="EV126" s="7" t="n">
        <v>0.6412387424671784</v>
      </c>
      <c r="EW126" s="7" t="n">
        <v>0.9734733160777495</v>
      </c>
      <c r="EX126" s="7" t="n">
        <v>0.5215304473499477</v>
      </c>
      <c r="EY126" s="7" t="n">
        <v>0.6134181762654041</v>
      </c>
      <c r="EZ126" s="7" t="n">
        <v>0.4148046613898317</v>
      </c>
      <c r="FA126" s="7" t="n">
        <v>0.95984799539592</v>
      </c>
      <c r="FB126" s="7" t="n">
        <v>0.480053217260631</v>
      </c>
      <c r="FC126" s="7" t="n">
        <v>0.5068641153166702</v>
      </c>
      <c r="FD126" s="7" t="n">
        <v>0.2462204807181433</v>
      </c>
      <c r="FE126" s="7" t="n">
        <v>0.4564351218247381</v>
      </c>
      <c r="FF126" s="7" t="n">
        <v>0.9600561846876496</v>
      </c>
      <c r="FG126" s="7" t="n">
        <v>0.6836793152955912</v>
      </c>
      <c r="FH126" s="7" t="n">
        <v>-0.09611695067449931</v>
      </c>
      <c r="FI126" s="7" t="n">
        <v>0.3828759299812643</v>
      </c>
      <c r="FJ126" s="7" t="n">
        <v>0.9568467972902974</v>
      </c>
      <c r="FK126" s="7" t="n">
        <v>-0.04881867754982798</v>
      </c>
      <c r="FL126" s="7" t="n">
        <v>0.3097254877942052</v>
      </c>
      <c r="FM126" s="7" t="n">
        <v>0.5844516968698382</v>
      </c>
      <c r="FN126" s="7" t="n">
        <v>0.5313934381026645</v>
      </c>
      <c r="FO126" s="7" t="n">
        <v>0.04881624510207853</v>
      </c>
      <c r="FP126" s="7" t="n">
        <v>0.8497840920823865</v>
      </c>
      <c r="FQ126" s="7" t="n">
        <v>0.5666370315798914</v>
      </c>
      <c r="FR126" s="7" t="n">
        <v>0.382430195476607</v>
      </c>
      <c r="FS126" s="7" t="n">
        <v>0.08363920243111812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0.6537435867537493</v>
      </c>
      <c r="D127" s="7" t="n">
        <v>0.5569600135026197</v>
      </c>
      <c r="E127" s="7" t="n">
        <v>-0.02262202070973246</v>
      </c>
      <c r="F127" s="7" t="n">
        <v>0.4389843666454095</v>
      </c>
      <c r="G127" s="7" t="n">
        <v>0.06036724554042613</v>
      </c>
      <c r="H127" s="7" t="n">
        <v>0.2202874882558308</v>
      </c>
      <c r="I127" s="7" t="n">
        <v>0.323591150782409</v>
      </c>
      <c r="J127" s="7" t="n">
        <v>0.2592937660679129</v>
      </c>
      <c r="K127" s="7" t="n">
        <v>0.4143938367296199</v>
      </c>
      <c r="L127" s="7" t="n">
        <v>-0.007881210414388657</v>
      </c>
      <c r="M127" s="7" t="n">
        <v>0.5507727449123017</v>
      </c>
      <c r="N127" s="7" t="n">
        <v>0.6560006484022759</v>
      </c>
      <c r="O127" s="7" t="n">
        <v>0.7521865514017188</v>
      </c>
      <c r="P127" s="7" t="n">
        <v>0.7521824609899459</v>
      </c>
      <c r="Q127" s="7" t="n">
        <v>0.4372582647080177</v>
      </c>
      <c r="R127" s="7" t="n">
        <v>0.5889228168385441</v>
      </c>
      <c r="S127" s="7" t="n">
        <v>0.6949888846938059</v>
      </c>
      <c r="T127" s="7" t="n">
        <v>0.7016677349160316</v>
      </c>
      <c r="U127" s="7" t="n">
        <v>0.5665883038538175</v>
      </c>
      <c r="V127" s="7" t="n">
        <v>0.7185270926888081</v>
      </c>
      <c r="W127" s="7" t="n">
        <v>0.7527748384167586</v>
      </c>
      <c r="X127" s="7" t="n">
        <v>0.3876679844778179</v>
      </c>
      <c r="Y127" s="7" t="n">
        <v>0.3492615190021461</v>
      </c>
      <c r="Z127" s="7" t="n">
        <v>0.1946531540601343</v>
      </c>
      <c r="AA127" s="7" t="n">
        <v>0.373304808596257</v>
      </c>
      <c r="AB127" s="7" t="n">
        <v>0.08060025991796693</v>
      </c>
      <c r="AC127" s="7" t="n">
        <v>0.4397879362818807</v>
      </c>
      <c r="AD127" s="7" t="n">
        <v>0.7805224130681769</v>
      </c>
      <c r="AE127" s="7" t="n">
        <v>0.7642969557210095</v>
      </c>
      <c r="AF127" s="7" t="n">
        <v>0.6619149112215152</v>
      </c>
      <c r="AG127" s="7" t="n">
        <v>0.3168876188012849</v>
      </c>
      <c r="AH127" s="7" t="n">
        <v>0.5063539252433684</v>
      </c>
      <c r="AI127" s="7" t="n">
        <v>0.1826980597457384</v>
      </c>
      <c r="AJ127" s="7" t="n">
        <v>-0.20354498997947</v>
      </c>
      <c r="AK127" s="7" t="n">
        <v>0.2010136476642375</v>
      </c>
      <c r="AL127" s="7" t="n">
        <v>0.3883197735767409</v>
      </c>
      <c r="AM127" s="7" t="n">
        <v>0.3910312135607942</v>
      </c>
      <c r="AN127" s="7" t="n">
        <v>0.3611807295693618</v>
      </c>
      <c r="AO127" s="7" t="n">
        <v>0.3015330569874114</v>
      </c>
      <c r="AP127" s="7" t="n">
        <v>0.4067665836032429</v>
      </c>
      <c r="AQ127" s="7" t="n">
        <v>0.3858693514793935</v>
      </c>
      <c r="AR127" s="7" t="n">
        <v>0.7016984985724719</v>
      </c>
      <c r="AS127" s="7" t="n">
        <v>0.59001894299183</v>
      </c>
      <c r="AT127" s="7" t="n">
        <v>0.4285575654642281</v>
      </c>
      <c r="AU127" s="7" t="n">
        <v>0.5104830407077212</v>
      </c>
      <c r="AV127" s="7" t="n">
        <v>0.3878800057242918</v>
      </c>
      <c r="AW127" s="7" t="n">
        <v>0.798947411051709</v>
      </c>
      <c r="AX127" s="7" t="n">
        <v>0.4947689832340958</v>
      </c>
      <c r="AY127" s="7" t="n">
        <v>0.5564180924845402</v>
      </c>
      <c r="AZ127" s="7" t="n">
        <v>0.289238686044092</v>
      </c>
      <c r="BA127" s="7" t="n">
        <v>0.6727339521428012</v>
      </c>
      <c r="BB127" s="7" t="n">
        <v>0.3853441274094352</v>
      </c>
      <c r="BC127" s="7" t="n">
        <v>0.3420870241467373</v>
      </c>
      <c r="BD127" s="7" t="n">
        <v>0.3318869239794739</v>
      </c>
      <c r="BE127" s="7" t="n">
        <v>-0.09178601155517978</v>
      </c>
      <c r="BF127" s="7" t="n">
        <v>0.3215176079801354</v>
      </c>
      <c r="BG127" s="7" t="n">
        <v>0.5358540637350273</v>
      </c>
      <c r="BH127" s="7" t="n">
        <v>0.456444622460545</v>
      </c>
      <c r="BI127" s="7" t="n">
        <v>0.5103275343451674</v>
      </c>
      <c r="BJ127" s="7" t="n">
        <v>0.3611808341962172</v>
      </c>
      <c r="BK127" s="7" t="n">
        <v>0.2882239326899707</v>
      </c>
      <c r="BL127" s="7" t="n">
        <v>0.9903311434950379</v>
      </c>
      <c r="BM127" s="7" t="n">
        <v>0.6354091522190696</v>
      </c>
      <c r="BN127" s="7" t="n">
        <v>0.9862785816780635</v>
      </c>
      <c r="BO127" s="7" t="n">
        <v>0.3812247687321582</v>
      </c>
      <c r="BP127" s="7" t="n">
        <v>0.4091392010048468</v>
      </c>
      <c r="BQ127" s="7" t="n">
        <v>-0.03025649432716996</v>
      </c>
      <c r="BR127" s="7" t="n">
        <v>0.1376911797692951</v>
      </c>
      <c r="BS127" s="7" t="n">
        <v>0.5284979985250265</v>
      </c>
      <c r="BT127" s="7" t="n">
        <v>0.4731982094107525</v>
      </c>
      <c r="BU127" s="7" t="n">
        <v>-0.1150996988628844</v>
      </c>
      <c r="BV127" s="7" t="n">
        <v>0.5946581086195323</v>
      </c>
      <c r="BW127" s="7" t="n">
        <v>0.4284864644005716</v>
      </c>
      <c r="BX127" s="7" t="n">
        <v>0.4289965050885712</v>
      </c>
      <c r="BY127" s="7" t="n">
        <v>0.6134343621857167</v>
      </c>
      <c r="BZ127" s="7" t="n">
        <v>0.6885021757921518</v>
      </c>
      <c r="CA127" s="7" t="n">
        <v>0.5870698198619102</v>
      </c>
      <c r="CB127" s="7" t="n">
        <v>0.4902635273699346</v>
      </c>
      <c r="CC127" s="7" t="n">
        <v>0.4684242337690188</v>
      </c>
      <c r="CD127" s="7" t="n">
        <v>0.3710653521630158</v>
      </c>
      <c r="CE127" s="7" t="n">
        <v>0.2746713656125787</v>
      </c>
      <c r="CF127" s="7" t="n">
        <v>0.705353128491168</v>
      </c>
      <c r="CG127" s="7" t="n">
        <v>0.6337931542057587</v>
      </c>
      <c r="CH127" s="7" t="n">
        <v>0.2519728083744293</v>
      </c>
      <c r="CI127" s="7" t="n">
        <v>0.6606044870494009</v>
      </c>
      <c r="CJ127" s="7" t="n">
        <v>0.2650744072480126</v>
      </c>
      <c r="CK127" s="7" t="n">
        <v>0.3957438725193687</v>
      </c>
      <c r="CL127" s="7" t="n">
        <v>0.6434839971359633</v>
      </c>
      <c r="CM127" s="7" t="n">
        <v>0.2787933832877739</v>
      </c>
      <c r="CN127" s="7" t="n">
        <v>0.7674485772995353</v>
      </c>
      <c r="CO127" s="7" t="n">
        <v>0.3609647271446111</v>
      </c>
      <c r="CP127" s="7" t="n">
        <v>-0.07362406666212891</v>
      </c>
      <c r="CQ127" s="7" t="n">
        <v>0.3813076990932466</v>
      </c>
      <c r="CR127" s="7" t="n">
        <v>0.523383216217444</v>
      </c>
      <c r="CS127" s="7" t="n">
        <v>0.6726745436967759</v>
      </c>
      <c r="CT127" s="7" t="n">
        <v>0.5796280637111942</v>
      </c>
      <c r="CU127" s="7" t="n">
        <v>0.6785499349101</v>
      </c>
      <c r="CV127" s="7" t="n">
        <v>0.7366280720525534</v>
      </c>
      <c r="CW127" s="7" t="n">
        <v>0.2082097683323774</v>
      </c>
      <c r="CX127" s="7" t="n">
        <v>0.7097744479831551</v>
      </c>
      <c r="CY127" s="7" t="n">
        <v>0.4093510649571097</v>
      </c>
      <c r="CZ127" s="7" t="n">
        <v>0.5220968594558498</v>
      </c>
      <c r="DA127" s="7" t="n">
        <v>-0.02535619185934868</v>
      </c>
      <c r="DB127" s="7" t="n">
        <v>0.503692109235451</v>
      </c>
      <c r="DC127" s="7" t="n">
        <v>0.9829995625848721</v>
      </c>
      <c r="DD127" s="7" t="n">
        <v>0.6431585709145777</v>
      </c>
      <c r="DE127" s="7" t="n">
        <v>0.5575156318357094</v>
      </c>
      <c r="DF127" s="7" t="n">
        <v>0.5517657081826807</v>
      </c>
      <c r="DG127" s="7" t="n">
        <v>0.2318646398773433</v>
      </c>
      <c r="DH127" s="7" t="n">
        <v>0.5160470283100567</v>
      </c>
      <c r="DI127" s="7" t="n">
        <v>0.3129627694362762</v>
      </c>
      <c r="DJ127" s="7" t="n">
        <v>0.564822128390472</v>
      </c>
      <c r="DK127" s="7" t="n">
        <v>0.713880778620932</v>
      </c>
      <c r="DL127" s="7" t="n">
        <v>0.3295047365598611</v>
      </c>
      <c r="DM127" s="7" t="n">
        <v>0.6979895256607375</v>
      </c>
      <c r="DN127" s="7" t="n">
        <v>-0.02557994929287349</v>
      </c>
      <c r="DO127" s="7" t="n">
        <v>0.6901746440811537</v>
      </c>
      <c r="DP127" s="7" t="n">
        <v>0.6081533167299881</v>
      </c>
      <c r="DQ127" s="7" t="n">
        <v>0.2624524487939626</v>
      </c>
      <c r="DR127" s="7" t="n">
        <v>0.3426276930776018</v>
      </c>
      <c r="DS127" s="7" t="n">
        <v>0.6098239833844233</v>
      </c>
      <c r="DT127" s="7" t="n">
        <v>0.5975638043998206</v>
      </c>
      <c r="DU127" s="7" t="n">
        <v>0.6109080106239876</v>
      </c>
      <c r="DV127" s="7" t="n">
        <v>0.3135528793820948</v>
      </c>
      <c r="DW127" s="7" t="n">
        <v>0.6181806001558992</v>
      </c>
      <c r="DX127" s="7" t="n">
        <v>1</v>
      </c>
      <c r="DY127" s="7" t="n">
        <v>0.5305651758992951</v>
      </c>
      <c r="DZ127" s="7" t="n">
        <v>0.3282154554666856</v>
      </c>
      <c r="EA127" s="7" t="n">
        <v>0.5312262111193073</v>
      </c>
      <c r="EB127" s="7" t="n">
        <v>0.5865067064230065</v>
      </c>
      <c r="EC127" s="7" t="n">
        <v>0.5217413168103852</v>
      </c>
      <c r="ED127" s="7" t="n">
        <v>0.4799859170475674</v>
      </c>
      <c r="EE127" s="7" t="n">
        <v>0.5684411570644521</v>
      </c>
      <c r="EF127" s="7" t="n">
        <v>0.7203121407451953</v>
      </c>
      <c r="EG127" s="7" t="n">
        <v>0.3751412979400387</v>
      </c>
      <c r="EH127" s="7" t="n">
        <v>0.2929320693741733</v>
      </c>
      <c r="EI127" s="7" t="n">
        <v>0.4677282430153893</v>
      </c>
      <c r="EJ127" s="7" t="n">
        <v>0.7882090626918786</v>
      </c>
      <c r="EK127" s="7" t="n">
        <v>0.2799231821102782</v>
      </c>
      <c r="EL127" s="7" t="n">
        <v>0.8776564903569192</v>
      </c>
      <c r="EM127" s="7" t="n">
        <v>0.6057670226526232</v>
      </c>
      <c r="EN127" s="7" t="n">
        <v>0.3771051409839173</v>
      </c>
      <c r="EO127" s="7" t="n">
        <v>0.500559137397617</v>
      </c>
      <c r="EP127" s="7" t="n">
        <v>0.6389042524899744</v>
      </c>
      <c r="EQ127" s="7" t="n">
        <v>0.7262040676658456</v>
      </c>
      <c r="ER127" s="7" t="n">
        <v>0.603196978074476</v>
      </c>
      <c r="ES127" s="7" t="n">
        <v>0.5929329182753577</v>
      </c>
      <c r="ET127" s="7" t="n">
        <v>0.9223064225899356</v>
      </c>
      <c r="EU127" s="7" t="n">
        <v>0.7450333812291787</v>
      </c>
      <c r="EV127" s="7" t="n">
        <v>0.4329070133617025</v>
      </c>
      <c r="EW127" s="7" t="n">
        <v>0.6655109386995309</v>
      </c>
      <c r="EX127" s="7" t="n">
        <v>0.3318544077729859</v>
      </c>
      <c r="EY127" s="7" t="n">
        <v>0.9863536152357899</v>
      </c>
      <c r="EZ127" s="7" t="n">
        <v>0.3916439146705539</v>
      </c>
      <c r="FA127" s="7" t="n">
        <v>0.601307126994658</v>
      </c>
      <c r="FB127" s="7" t="n">
        <v>0.5088291552101359</v>
      </c>
      <c r="FC127" s="7" t="n">
        <v>0.4862549178303252</v>
      </c>
      <c r="FD127" s="7" t="n">
        <v>0.1984709372904667</v>
      </c>
      <c r="FE127" s="7" t="n">
        <v>0.4008686615417601</v>
      </c>
      <c r="FF127" s="7" t="n">
        <v>0.59801719592217</v>
      </c>
      <c r="FG127" s="7" t="n">
        <v>0.5864383560683547</v>
      </c>
      <c r="FH127" s="7" t="n">
        <v>-0.03873720031402673</v>
      </c>
      <c r="FI127" s="7" t="n">
        <v>0.2197725590646922</v>
      </c>
      <c r="FJ127" s="7" t="n">
        <v>0.5966647921111964</v>
      </c>
      <c r="FK127" s="7" t="n">
        <v>-0.0001865922692796744</v>
      </c>
      <c r="FL127" s="7" t="n">
        <v>0.304085223300285</v>
      </c>
      <c r="FM127" s="7" t="n">
        <v>0.7031739979228016</v>
      </c>
      <c r="FN127" s="7" t="n">
        <v>0.5746557065260209</v>
      </c>
      <c r="FO127" s="7" t="n">
        <v>0.05648460973356623</v>
      </c>
      <c r="FP127" s="7" t="n">
        <v>0.7301873629470624</v>
      </c>
      <c r="FQ127" s="7" t="n">
        <v>0.5239237863804588</v>
      </c>
      <c r="FR127" s="7" t="n">
        <v>0.2391803318892363</v>
      </c>
      <c r="FS127" s="7" t="n">
        <v>0.1353283998476847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0.6460509661548499</v>
      </c>
      <c r="D128" s="7" t="n">
        <v>0.6188301061831155</v>
      </c>
      <c r="E128" s="7" t="n">
        <v>-0.0692801363794817</v>
      </c>
      <c r="F128" s="7" t="n">
        <v>0.5172171746248433</v>
      </c>
      <c r="G128" s="7" t="n">
        <v>0.1572715777309965</v>
      </c>
      <c r="H128" s="7" t="n">
        <v>0.06512547430073251</v>
      </c>
      <c r="I128" s="7" t="n">
        <v>0.2773121011551133</v>
      </c>
      <c r="J128" s="7" t="n">
        <v>0.2264464542490837</v>
      </c>
      <c r="K128" s="7" t="n">
        <v>0.3626325332819407</v>
      </c>
      <c r="L128" s="7" t="n">
        <v>-0.04036344778371654</v>
      </c>
      <c r="M128" s="7" t="n">
        <v>0.7401466806300353</v>
      </c>
      <c r="N128" s="7" t="n">
        <v>0.7675178048411341</v>
      </c>
      <c r="O128" s="7" t="n">
        <v>0.8381165475638539</v>
      </c>
      <c r="P128" s="7" t="n">
        <v>0.8381219228204414</v>
      </c>
      <c r="Q128" s="7" t="n">
        <v>0.4431658916753488</v>
      </c>
      <c r="R128" s="7" t="n">
        <v>0.8849763549608511</v>
      </c>
      <c r="S128" s="7" t="n">
        <v>0.8676822429717957</v>
      </c>
      <c r="T128" s="7" t="n">
        <v>0.8880443767466464</v>
      </c>
      <c r="U128" s="7" t="n">
        <v>0.5207469146921592</v>
      </c>
      <c r="V128" s="7" t="n">
        <v>0.8015968467165543</v>
      </c>
      <c r="W128" s="7" t="n">
        <v>0.814455850276689</v>
      </c>
      <c r="X128" s="7" t="n">
        <v>0.3660658878820933</v>
      </c>
      <c r="Y128" s="7" t="n">
        <v>0.3637277276355634</v>
      </c>
      <c r="Z128" s="7" t="n">
        <v>0.02957327016456001</v>
      </c>
      <c r="AA128" s="7" t="n">
        <v>0.3614107440518033</v>
      </c>
      <c r="AB128" s="7" t="n">
        <v>0.06360626396709786</v>
      </c>
      <c r="AC128" s="7" t="n">
        <v>0.5069236808843519</v>
      </c>
      <c r="AD128" s="7" t="n">
        <v>0.7508163417533728</v>
      </c>
      <c r="AE128" s="7" t="n">
        <v>0.7135743866376226</v>
      </c>
      <c r="AF128" s="7" t="n">
        <v>0.7585729677230888</v>
      </c>
      <c r="AG128" s="7" t="n">
        <v>0.3335741078951194</v>
      </c>
      <c r="AH128" s="7" t="n">
        <v>0.8496247111956358</v>
      </c>
      <c r="AI128" s="7" t="n">
        <v>0.1141094522148572</v>
      </c>
      <c r="AJ128" s="7" t="n">
        <v>-0.2215899111561632</v>
      </c>
      <c r="AK128" s="7" t="n">
        <v>0.04339553066117369</v>
      </c>
      <c r="AL128" s="7" t="n">
        <v>0.3656292238856068</v>
      </c>
      <c r="AM128" s="7" t="n">
        <v>0.5346196488242729</v>
      </c>
      <c r="AN128" s="7" t="n">
        <v>0.2488272582061956</v>
      </c>
      <c r="AO128" s="7" t="n">
        <v>0.287297249225137</v>
      </c>
      <c r="AP128" s="7" t="n">
        <v>0.4798878275898973</v>
      </c>
      <c r="AQ128" s="7" t="n">
        <v>0.3791214803413532</v>
      </c>
      <c r="AR128" s="7" t="n">
        <v>0.8465435665335375</v>
      </c>
      <c r="AS128" s="7" t="n">
        <v>0.942528500147456</v>
      </c>
      <c r="AT128" s="7" t="n">
        <v>0.6142443218554026</v>
      </c>
      <c r="AU128" s="7" t="n">
        <v>0.9635459519470666</v>
      </c>
      <c r="AV128" s="7" t="n">
        <v>0.9468810558756119</v>
      </c>
      <c r="AW128" s="7" t="n">
        <v>0.753106049848476</v>
      </c>
      <c r="AX128" s="7" t="n">
        <v>0.4032112915317884</v>
      </c>
      <c r="AY128" s="7" t="n">
        <v>0.8899679692774066</v>
      </c>
      <c r="AZ128" s="7" t="n">
        <v>0.2902860083244813</v>
      </c>
      <c r="BA128" s="7" t="n">
        <v>0.8694449320228063</v>
      </c>
      <c r="BB128" s="7" t="n">
        <v>0.3660293557411542</v>
      </c>
      <c r="BC128" s="7" t="n">
        <v>0.4015013029046615</v>
      </c>
      <c r="BD128" s="7" t="n">
        <v>0.3083408579968298</v>
      </c>
      <c r="BE128" s="7" t="n">
        <v>-0.125786861769959</v>
      </c>
      <c r="BF128" s="7" t="n">
        <v>0.361952108818504</v>
      </c>
      <c r="BG128" s="7" t="n">
        <v>0.9497662118180975</v>
      </c>
      <c r="BH128" s="7" t="n">
        <v>0.5128030307149704</v>
      </c>
      <c r="BI128" s="7" t="n">
        <v>0.8816617998035612</v>
      </c>
      <c r="BJ128" s="7" t="n">
        <v>0.248827417465211</v>
      </c>
      <c r="BK128" s="7" t="n">
        <v>0.3942421523846401</v>
      </c>
      <c r="BL128" s="7" t="n">
        <v>0.5645029600833039</v>
      </c>
      <c r="BM128" s="7" t="n">
        <v>0.4605976528920868</v>
      </c>
      <c r="BN128" s="7" t="n">
        <v>0.5671697265778463</v>
      </c>
      <c r="BO128" s="7" t="n">
        <v>0.4064707632201067</v>
      </c>
      <c r="BP128" s="7" t="n">
        <v>0.5180550705138236</v>
      </c>
      <c r="BQ128" s="7" t="n">
        <v>-0.06425955977939754</v>
      </c>
      <c r="BR128" s="7" t="n">
        <v>-0.03433735514906774</v>
      </c>
      <c r="BS128" s="7" t="n">
        <v>0.4177690589799201</v>
      </c>
      <c r="BT128" s="7" t="n">
        <v>0.5135665656803231</v>
      </c>
      <c r="BU128" s="7" t="n">
        <v>-0.1351867621438676</v>
      </c>
      <c r="BV128" s="7" t="n">
        <v>0.7302727152663488</v>
      </c>
      <c r="BW128" s="7" t="n">
        <v>0.7221349200139171</v>
      </c>
      <c r="BX128" s="7" t="n">
        <v>0.6525267249454879</v>
      </c>
      <c r="BY128" s="7" t="n">
        <v>0.4676192504933532</v>
      </c>
      <c r="BZ128" s="7" t="n">
        <v>0.523646928604989</v>
      </c>
      <c r="CA128" s="7" t="n">
        <v>0.412963519585191</v>
      </c>
      <c r="CB128" s="7" t="n">
        <v>0.5028307826887192</v>
      </c>
      <c r="CC128" s="7" t="n">
        <v>0.4035733150428906</v>
      </c>
      <c r="CD128" s="7" t="n">
        <v>0.4070600699653201</v>
      </c>
      <c r="CE128" s="7" t="n">
        <v>0.2674448360394012</v>
      </c>
      <c r="CF128" s="7" t="n">
        <v>0.6365374393802935</v>
      </c>
      <c r="CG128" s="7" t="n">
        <v>0.9070756283189061</v>
      </c>
      <c r="CH128" s="7" t="n">
        <v>0.07935317392320732</v>
      </c>
      <c r="CI128" s="7" t="n">
        <v>0.6734423842178405</v>
      </c>
      <c r="CJ128" s="7" t="n">
        <v>0.2545076029457824</v>
      </c>
      <c r="CK128" s="7" t="n">
        <v>0.3675899928959864</v>
      </c>
      <c r="CL128" s="7" t="n">
        <v>0.9147295415510576</v>
      </c>
      <c r="CM128" s="7" t="n">
        <v>0.3550852920235856</v>
      </c>
      <c r="CN128" s="7" t="n">
        <v>0.7340735967524767</v>
      </c>
      <c r="CO128" s="7" t="n">
        <v>0.3834971976511425</v>
      </c>
      <c r="CP128" s="7" t="n">
        <v>-0.1561787022730222</v>
      </c>
      <c r="CQ128" s="7" t="n">
        <v>0.3960863452978347</v>
      </c>
      <c r="CR128" s="7" t="n">
        <v>0.3982752918480185</v>
      </c>
      <c r="CS128" s="7" t="n">
        <v>0.6495661626783737</v>
      </c>
      <c r="CT128" s="7" t="n">
        <v>0.4948851841479551</v>
      </c>
      <c r="CU128" s="7" t="n">
        <v>0.5866855226983634</v>
      </c>
      <c r="CV128" s="7" t="n">
        <v>0.7642693633589616</v>
      </c>
      <c r="CW128" s="7" t="n">
        <v>0.1413593746914051</v>
      </c>
      <c r="CX128" s="7" t="n">
        <v>0.5101785242873642</v>
      </c>
      <c r="CY128" s="7" t="n">
        <v>0.5164486404932087</v>
      </c>
      <c r="CZ128" s="7" t="n">
        <v>0.3531124187333325</v>
      </c>
      <c r="DA128" s="7" t="n">
        <v>-0.01838692546555505</v>
      </c>
      <c r="DB128" s="7" t="n">
        <v>0.5516991115087876</v>
      </c>
      <c r="DC128" s="7" t="n">
        <v>0.4805044534627186</v>
      </c>
      <c r="DD128" s="7" t="n">
        <v>0.8357042330127235</v>
      </c>
      <c r="DE128" s="7" t="n">
        <v>0.9472492303354428</v>
      </c>
      <c r="DF128" s="7" t="n">
        <v>0.9623015308255811</v>
      </c>
      <c r="DG128" s="7" t="n">
        <v>0.09843027175940448</v>
      </c>
      <c r="DH128" s="7" t="n">
        <v>0.4844009963237506</v>
      </c>
      <c r="DI128" s="7" t="n">
        <v>0.367028763193051</v>
      </c>
      <c r="DJ128" s="7" t="n">
        <v>0.9144502507600855</v>
      </c>
      <c r="DK128" s="7" t="n">
        <v>0.7324303925634038</v>
      </c>
      <c r="DL128" s="7" t="n">
        <v>0.3246252578760969</v>
      </c>
      <c r="DM128" s="7" t="n">
        <v>0.6580021552438376</v>
      </c>
      <c r="DN128" s="7" t="n">
        <v>-0.07196298500408511</v>
      </c>
      <c r="DO128" s="7" t="n">
        <v>0.8961397137720789</v>
      </c>
      <c r="DP128" s="7" t="n">
        <v>0.9488417500764355</v>
      </c>
      <c r="DQ128" s="7" t="n">
        <v>0.3217556675242178</v>
      </c>
      <c r="DR128" s="7" t="n">
        <v>0.3990753974874145</v>
      </c>
      <c r="DS128" s="7" t="n">
        <v>0.9220238876739206</v>
      </c>
      <c r="DT128" s="7" t="n">
        <v>0.7521994739560741</v>
      </c>
      <c r="DU128" s="7" t="n">
        <v>0.7596383758348418</v>
      </c>
      <c r="DV128" s="7" t="n">
        <v>0.2995702667998416</v>
      </c>
      <c r="DW128" s="7" t="n">
        <v>0.919330101972041</v>
      </c>
      <c r="DX128" s="7" t="n">
        <v>0.5305651758992951</v>
      </c>
      <c r="DY128" s="7" t="n">
        <v>1</v>
      </c>
      <c r="DZ128" s="7" t="n">
        <v>0.5472967723092488</v>
      </c>
      <c r="EA128" s="7" t="n">
        <v>0.7242333119716156</v>
      </c>
      <c r="EB128" s="7" t="n">
        <v>0.6527548770009461</v>
      </c>
      <c r="EC128" s="7" t="n">
        <v>0.4061913378086356</v>
      </c>
      <c r="ED128" s="7" t="n">
        <v>0.466107686855221</v>
      </c>
      <c r="EE128" s="7" t="n">
        <v>0.7865546618903426</v>
      </c>
      <c r="EF128" s="7" t="n">
        <v>0.7497756751090495</v>
      </c>
      <c r="EG128" s="7" t="n">
        <v>0.3620729810140934</v>
      </c>
      <c r="EH128" s="7" t="n">
        <v>0.2860684152819992</v>
      </c>
      <c r="EI128" s="7" t="n">
        <v>0.4759630979348542</v>
      </c>
      <c r="EJ128" s="7" t="n">
        <v>0.7229190545425385</v>
      </c>
      <c r="EK128" s="7" t="n">
        <v>0.2088947328163522</v>
      </c>
      <c r="EL128" s="7" t="n">
        <v>0.7607937466988287</v>
      </c>
      <c r="EM128" s="7" t="n">
        <v>0.8697607038935884</v>
      </c>
      <c r="EN128" s="7" t="n">
        <v>0.3630342597681205</v>
      </c>
      <c r="EO128" s="7" t="n">
        <v>0.7064320257024678</v>
      </c>
      <c r="EP128" s="7" t="n">
        <v>0.8249358612392494</v>
      </c>
      <c r="EQ128" s="7" t="n">
        <v>0.7500044198299766</v>
      </c>
      <c r="ER128" s="7" t="n">
        <v>0.8550885806601719</v>
      </c>
      <c r="ES128" s="7" t="n">
        <v>0.8804791272570334</v>
      </c>
      <c r="ET128" s="7" t="n">
        <v>0.4712094166632312</v>
      </c>
      <c r="EU128" s="7" t="n">
        <v>0.6772881949889378</v>
      </c>
      <c r="EV128" s="7" t="n">
        <v>0.7088435787869837</v>
      </c>
      <c r="EW128" s="7" t="n">
        <v>0.8699815769113098</v>
      </c>
      <c r="EX128" s="7" t="n">
        <v>0.5026237706762438</v>
      </c>
      <c r="EY128" s="7" t="n">
        <v>0.5183654629021036</v>
      </c>
      <c r="EZ128" s="7" t="n">
        <v>0.3519476374019109</v>
      </c>
      <c r="FA128" s="7" t="n">
        <v>0.8687933726441638</v>
      </c>
      <c r="FB128" s="7" t="n">
        <v>0.3534083900538026</v>
      </c>
      <c r="FC128" s="7" t="n">
        <v>0.410237484050623</v>
      </c>
      <c r="FD128" s="7" t="n">
        <v>0.1850292895243604</v>
      </c>
      <c r="FE128" s="7" t="n">
        <v>0.3644585442296064</v>
      </c>
      <c r="FF128" s="7" t="n">
        <v>0.8658820373450936</v>
      </c>
      <c r="FG128" s="7" t="n">
        <v>0.5568173610816658</v>
      </c>
      <c r="FH128" s="7" t="n">
        <v>-0.07273656726606285</v>
      </c>
      <c r="FI128" s="7" t="n">
        <v>0.3655400856926043</v>
      </c>
      <c r="FJ128" s="7" t="n">
        <v>0.863990301614194</v>
      </c>
      <c r="FK128" s="7" t="n">
        <v>-0.02550952271021642</v>
      </c>
      <c r="FL128" s="7" t="n">
        <v>0.2787927301445015</v>
      </c>
      <c r="FM128" s="7" t="n">
        <v>0.5247257129409952</v>
      </c>
      <c r="FN128" s="7" t="n">
        <v>0.468541419598798</v>
      </c>
      <c r="FO128" s="7" t="n">
        <v>0.04109318606669433</v>
      </c>
      <c r="FP128" s="7" t="n">
        <v>0.7421257195307498</v>
      </c>
      <c r="FQ128" s="7" t="n">
        <v>0.5134588365420416</v>
      </c>
      <c r="FR128" s="7" t="n">
        <v>0.3067926656368377</v>
      </c>
      <c r="FS128" s="7" t="n">
        <v>0.0494952012832108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0.4834203067740611</v>
      </c>
      <c r="D129" s="7" t="n">
        <v>0.4431813301057233</v>
      </c>
      <c r="E129" s="7" t="n">
        <v>0.1383706030445258</v>
      </c>
      <c r="F129" s="7" t="n">
        <v>0.3291896170521701</v>
      </c>
      <c r="G129" s="7" t="n">
        <v>0.04805212746477062</v>
      </c>
      <c r="H129" s="7" t="n">
        <v>0.1317526956642203</v>
      </c>
      <c r="I129" s="7" t="n">
        <v>0.3526919615625281</v>
      </c>
      <c r="J129" s="7" t="n">
        <v>0.2892935485659651</v>
      </c>
      <c r="K129" s="7" t="n">
        <v>0.3549480285677671</v>
      </c>
      <c r="L129" s="7" t="n">
        <v>0.1646228451508434</v>
      </c>
      <c r="M129" s="7" t="n">
        <v>0.5195064081508864</v>
      </c>
      <c r="N129" s="7" t="n">
        <v>0.5893263366241713</v>
      </c>
      <c r="O129" s="7" t="n">
        <v>0.5335820351769877</v>
      </c>
      <c r="P129" s="7" t="n">
        <v>0.533578021305485</v>
      </c>
      <c r="Q129" s="7" t="n">
        <v>0.353244972960407</v>
      </c>
      <c r="R129" s="7" t="n">
        <v>0.4601717622979022</v>
      </c>
      <c r="S129" s="7" t="n">
        <v>0.4999876705900462</v>
      </c>
      <c r="T129" s="7" t="n">
        <v>0.4621828008457501</v>
      </c>
      <c r="U129" s="7" t="n">
        <v>0.7931429128784909</v>
      </c>
      <c r="V129" s="7" t="n">
        <v>0.5582898503034797</v>
      </c>
      <c r="W129" s="7" t="n">
        <v>0.5316899884842758</v>
      </c>
      <c r="X129" s="7" t="n">
        <v>0.3943236838816417</v>
      </c>
      <c r="Y129" s="7" t="n">
        <v>0.5387014144238639</v>
      </c>
      <c r="Z129" s="7" t="n">
        <v>0.06421688685537147</v>
      </c>
      <c r="AA129" s="7" t="n">
        <v>0.3935600803264895</v>
      </c>
      <c r="AB129" s="7" t="n">
        <v>0.1058987063371852</v>
      </c>
      <c r="AC129" s="7" t="n">
        <v>0.9132349609548941</v>
      </c>
      <c r="AD129" s="7" t="n">
        <v>0.5961313536434807</v>
      </c>
      <c r="AE129" s="7" t="n">
        <v>0.596956736452113</v>
      </c>
      <c r="AF129" s="7" t="n">
        <v>0.5731043900269552</v>
      </c>
      <c r="AG129" s="7" t="n">
        <v>0.2912042704438753</v>
      </c>
      <c r="AH129" s="7" t="n">
        <v>0.5524963931879839</v>
      </c>
      <c r="AI129" s="7" t="n">
        <v>0.2806201161378848</v>
      </c>
      <c r="AJ129" s="7" t="n">
        <v>-0.05472452536319149</v>
      </c>
      <c r="AK129" s="7" t="n">
        <v>0.160709422482405</v>
      </c>
      <c r="AL129" s="7" t="n">
        <v>0.3519103344744036</v>
      </c>
      <c r="AM129" s="7" t="n">
        <v>0.9494420841414589</v>
      </c>
      <c r="AN129" s="7" t="n">
        <v>0.3133374525909824</v>
      </c>
      <c r="AO129" s="7" t="n">
        <v>0.4729841218267724</v>
      </c>
      <c r="AP129" s="7" t="n">
        <v>0.9052570095607769</v>
      </c>
      <c r="AQ129" s="7" t="n">
        <v>0.3527949449979435</v>
      </c>
      <c r="AR129" s="7" t="n">
        <v>0.6634664141197181</v>
      </c>
      <c r="AS129" s="7" t="n">
        <v>0.672030679573467</v>
      </c>
      <c r="AT129" s="7" t="n">
        <v>0.9474952804232817</v>
      </c>
      <c r="AU129" s="7" t="n">
        <v>0.5992429287345743</v>
      </c>
      <c r="AV129" s="7" t="n">
        <v>0.5476826266218078</v>
      </c>
      <c r="AW129" s="7" t="n">
        <v>0.5698304579849059</v>
      </c>
      <c r="AX129" s="7" t="n">
        <v>0.3642256806068409</v>
      </c>
      <c r="AY129" s="7" t="n">
        <v>0.6291238749911802</v>
      </c>
      <c r="AZ129" s="7" t="n">
        <v>0.3930775784515385</v>
      </c>
      <c r="BA129" s="7" t="n">
        <v>0.4100790282868985</v>
      </c>
      <c r="BB129" s="7" t="n">
        <v>0.3865617212671081</v>
      </c>
      <c r="BC129" s="7" t="n">
        <v>0.2431414002379618</v>
      </c>
      <c r="BD129" s="7" t="n">
        <v>0.4999323266086338</v>
      </c>
      <c r="BE129" s="7" t="n">
        <v>-0.1096071170708324</v>
      </c>
      <c r="BF129" s="7" t="n">
        <v>0.3138825533458944</v>
      </c>
      <c r="BG129" s="7" t="n">
        <v>0.6433368759962055</v>
      </c>
      <c r="BH129" s="7" t="n">
        <v>0.9145816788634381</v>
      </c>
      <c r="BI129" s="7" t="n">
        <v>0.5930217564613133</v>
      </c>
      <c r="BJ129" s="7" t="n">
        <v>0.3133375390428307</v>
      </c>
      <c r="BK129" s="7" t="n">
        <v>0.2386275126384044</v>
      </c>
      <c r="BL129" s="7" t="n">
        <v>0.3467964930308975</v>
      </c>
      <c r="BM129" s="7" t="n">
        <v>0.2505198407044554</v>
      </c>
      <c r="BN129" s="7" t="n">
        <v>0.3401178159015119</v>
      </c>
      <c r="BO129" s="7" t="n">
        <v>0.2726714255038337</v>
      </c>
      <c r="BP129" s="7" t="n">
        <v>0.9074529416446697</v>
      </c>
      <c r="BQ129" s="7" t="n">
        <v>-0.1104946007062047</v>
      </c>
      <c r="BR129" s="7" t="n">
        <v>-0.02027873391885427</v>
      </c>
      <c r="BS129" s="7" t="n">
        <v>0.3663872314527102</v>
      </c>
      <c r="BT129" s="7" t="n">
        <v>0.4630679799876692</v>
      </c>
      <c r="BU129" s="7" t="n">
        <v>0.1558338426126777</v>
      </c>
      <c r="BV129" s="7" t="n">
        <v>0.5439804962569387</v>
      </c>
      <c r="BW129" s="7" t="n">
        <v>0.4628040032046729</v>
      </c>
      <c r="BX129" s="7" t="n">
        <v>0.5011446904792155</v>
      </c>
      <c r="BY129" s="7" t="n">
        <v>0.5268372304902422</v>
      </c>
      <c r="BZ129" s="7" t="n">
        <v>0.335226269936497</v>
      </c>
      <c r="CA129" s="7" t="n">
        <v>0.423256852387706</v>
      </c>
      <c r="CB129" s="7" t="n">
        <v>0.4572462793295887</v>
      </c>
      <c r="CC129" s="7" t="n">
        <v>0.5324496472175337</v>
      </c>
      <c r="CD129" s="7" t="n">
        <v>0.2895351244759335</v>
      </c>
      <c r="CE129" s="7" t="n">
        <v>0.3019540316243598</v>
      </c>
      <c r="CF129" s="7" t="n">
        <v>0.3626653345102242</v>
      </c>
      <c r="CG129" s="7" t="n">
        <v>0.5104250330523595</v>
      </c>
      <c r="CH129" s="7" t="n">
        <v>0.1025775031307822</v>
      </c>
      <c r="CI129" s="7" t="n">
        <v>0.4814273659131695</v>
      </c>
      <c r="CJ129" s="7" t="n">
        <v>0.371460363927678</v>
      </c>
      <c r="CK129" s="7" t="n">
        <v>0.3994515953594839</v>
      </c>
      <c r="CL129" s="7" t="n">
        <v>0.3743093667957197</v>
      </c>
      <c r="CM129" s="7" t="n">
        <v>0.2082132833148967</v>
      </c>
      <c r="CN129" s="7" t="n">
        <v>0.5386957705569193</v>
      </c>
      <c r="CO129" s="7" t="n">
        <v>0.3432558953267381</v>
      </c>
      <c r="CP129" s="7" t="n">
        <v>-0.03687410041819394</v>
      </c>
      <c r="CQ129" s="7" t="n">
        <v>0.3415414803887261</v>
      </c>
      <c r="CR129" s="7" t="n">
        <v>0.204012673678081</v>
      </c>
      <c r="CS129" s="7" t="n">
        <v>0.3093380502802212</v>
      </c>
      <c r="CT129" s="7" t="n">
        <v>0.3006695065345266</v>
      </c>
      <c r="CU129" s="7" t="n">
        <v>0.3131065419129983</v>
      </c>
      <c r="CV129" s="7" t="n">
        <v>0.5842666644260949</v>
      </c>
      <c r="CW129" s="7" t="n">
        <v>0.1884493347517908</v>
      </c>
      <c r="CX129" s="7" t="n">
        <v>0.3495293880423741</v>
      </c>
      <c r="CY129" s="7" t="n">
        <v>0.9068363054462051</v>
      </c>
      <c r="CZ129" s="7" t="n">
        <v>0.3239460746876198</v>
      </c>
      <c r="DA129" s="7" t="n">
        <v>-0.1068344055853128</v>
      </c>
      <c r="DB129" s="7" t="n">
        <v>0.4859850745199869</v>
      </c>
      <c r="DC129" s="7" t="n">
        <v>0.2757854803296328</v>
      </c>
      <c r="DD129" s="7" t="n">
        <v>0.3279648764520453</v>
      </c>
      <c r="DE129" s="7" t="n">
        <v>0.4236678055851852</v>
      </c>
      <c r="DF129" s="7" t="n">
        <v>0.4381367029036828</v>
      </c>
      <c r="DG129" s="7" t="n">
        <v>0.1320146878906756</v>
      </c>
      <c r="DH129" s="7" t="n">
        <v>0.7321151815178354</v>
      </c>
      <c r="DI129" s="7" t="n">
        <v>0.3184810866455618</v>
      </c>
      <c r="DJ129" s="7" t="n">
        <v>0.3904599945991757</v>
      </c>
      <c r="DK129" s="7" t="n">
        <v>0.5938327065314916</v>
      </c>
      <c r="DL129" s="7" t="n">
        <v>0.2554077786835292</v>
      </c>
      <c r="DM129" s="7" t="n">
        <v>0.3989141186549303</v>
      </c>
      <c r="DN129" s="7" t="n">
        <v>-0.09991177974336719</v>
      </c>
      <c r="DO129" s="7" t="n">
        <v>0.4053782166157754</v>
      </c>
      <c r="DP129" s="7" t="n">
        <v>0.4744688919392617</v>
      </c>
      <c r="DQ129" s="7" t="n">
        <v>0.250043120797632</v>
      </c>
      <c r="DR129" s="7" t="n">
        <v>0.2571951045189995</v>
      </c>
      <c r="DS129" s="7" t="n">
        <v>0.4984538881924852</v>
      </c>
      <c r="DT129" s="7" t="n">
        <v>0.5701497174964806</v>
      </c>
      <c r="DU129" s="7" t="n">
        <v>0.3050590497106732</v>
      </c>
      <c r="DV129" s="7" t="n">
        <v>0.3496066749646425</v>
      </c>
      <c r="DW129" s="7" t="n">
        <v>0.5206841762853087</v>
      </c>
      <c r="DX129" s="7" t="n">
        <v>0.3282154554666856</v>
      </c>
      <c r="DY129" s="7" t="n">
        <v>0.5472967723092488</v>
      </c>
      <c r="DZ129" s="7" t="n">
        <v>1</v>
      </c>
      <c r="EA129" s="7" t="n">
        <v>0.5108412657681273</v>
      </c>
      <c r="EB129" s="7" t="n">
        <v>0.4758488219357163</v>
      </c>
      <c r="EC129" s="7" t="n">
        <v>0.4391994813972027</v>
      </c>
      <c r="ED129" s="7" t="n">
        <v>0.7290127054449645</v>
      </c>
      <c r="EE129" s="7" t="n">
        <v>0.5110795269192304</v>
      </c>
      <c r="EF129" s="7" t="n">
        <v>0.5821310975726111</v>
      </c>
      <c r="EG129" s="7" t="n">
        <v>0.3791478634219351</v>
      </c>
      <c r="EH129" s="7" t="n">
        <v>0.4746761882598375</v>
      </c>
      <c r="EI129" s="7" t="n">
        <v>0.4431256133514574</v>
      </c>
      <c r="EJ129" s="7" t="n">
        <v>0.5363988328461224</v>
      </c>
      <c r="EK129" s="7" t="n">
        <v>0.3688303747235998</v>
      </c>
      <c r="EL129" s="7" t="n">
        <v>0.4255170557025912</v>
      </c>
      <c r="EM129" s="7" t="n">
        <v>0.4704952807598388</v>
      </c>
      <c r="EN129" s="7" t="n">
        <v>0.4013058953526804</v>
      </c>
      <c r="EO129" s="7" t="n">
        <v>0.4748151980221376</v>
      </c>
      <c r="EP129" s="7" t="n">
        <v>0.3950135930269889</v>
      </c>
      <c r="EQ129" s="7" t="n">
        <v>0.3681188397919071</v>
      </c>
      <c r="ER129" s="7" t="n">
        <v>0.3425394497411494</v>
      </c>
      <c r="ES129" s="7" t="n">
        <v>0.4788789169037946</v>
      </c>
      <c r="ET129" s="7" t="n">
        <v>0.3393134218280746</v>
      </c>
      <c r="EU129" s="7" t="n">
        <v>0.6004928868124407</v>
      </c>
      <c r="EV129" s="7" t="n">
        <v>0.8945844049104325</v>
      </c>
      <c r="EW129" s="7" t="n">
        <v>0.549256244498848</v>
      </c>
      <c r="EX129" s="7" t="n">
        <v>0.9218695619721752</v>
      </c>
      <c r="EY129" s="7" t="n">
        <v>0.3314073235704457</v>
      </c>
      <c r="EZ129" s="7" t="n">
        <v>0.3794131009972219</v>
      </c>
      <c r="FA129" s="7" t="n">
        <v>0.4808959840940633</v>
      </c>
      <c r="FB129" s="7" t="n">
        <v>0.2759935071759224</v>
      </c>
      <c r="FC129" s="7" t="n">
        <v>0.4241035132647837</v>
      </c>
      <c r="FD129" s="7" t="n">
        <v>0.3337375746483257</v>
      </c>
      <c r="FE129" s="7" t="n">
        <v>0.3750943678258323</v>
      </c>
      <c r="FF129" s="7" t="n">
        <v>0.4755267327024549</v>
      </c>
      <c r="FG129" s="7" t="n">
        <v>0.6081859337692157</v>
      </c>
      <c r="FH129" s="7" t="n">
        <v>-0.1196337908862765</v>
      </c>
      <c r="FI129" s="7" t="n">
        <v>0.1966552253291383</v>
      </c>
      <c r="FJ129" s="7" t="n">
        <v>0.4761728779905126</v>
      </c>
      <c r="FK129" s="7" t="n">
        <v>-0.03644435510676602</v>
      </c>
      <c r="FL129" s="7" t="n">
        <v>0.4670698467180829</v>
      </c>
      <c r="FM129" s="7" t="n">
        <v>0.3332707762626659</v>
      </c>
      <c r="FN129" s="7" t="n">
        <v>0.4100351740433488</v>
      </c>
      <c r="FO129" s="7" t="n">
        <v>0.04904998277858048</v>
      </c>
      <c r="FP129" s="7" t="n">
        <v>0.5652704278541064</v>
      </c>
      <c r="FQ129" s="7" t="n">
        <v>0.4719351331145253</v>
      </c>
      <c r="FR129" s="7" t="n">
        <v>0.2379290647688362</v>
      </c>
      <c r="FS129" s="7" t="n">
        <v>0.09931393813894338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0.62143717720981</v>
      </c>
      <c r="D130" s="7" t="n">
        <v>0.5870452750906549</v>
      </c>
      <c r="E130" s="7" t="n">
        <v>-0.05328981708138335</v>
      </c>
      <c r="F130" s="7" t="n">
        <v>0.4530465732439797</v>
      </c>
      <c r="G130" s="7" t="n">
        <v>0.08681024399381838</v>
      </c>
      <c r="H130" s="7" t="n">
        <v>0.1281367527388009</v>
      </c>
      <c r="I130" s="7" t="n">
        <v>0.3492555241977176</v>
      </c>
      <c r="J130" s="7" t="n">
        <v>0.2785894759865294</v>
      </c>
      <c r="K130" s="7" t="n">
        <v>0.4328993724352455</v>
      </c>
      <c r="L130" s="7" t="n">
        <v>-0.04389662723289879</v>
      </c>
      <c r="M130" s="7" t="n">
        <v>0.6197386599566365</v>
      </c>
      <c r="N130" s="7" t="n">
        <v>0.693130122575618</v>
      </c>
      <c r="O130" s="7" t="n">
        <v>0.8063234070787657</v>
      </c>
      <c r="P130" s="7" t="n">
        <v>0.8063340533253278</v>
      </c>
      <c r="Q130" s="7" t="n">
        <v>0.4775843797496086</v>
      </c>
      <c r="R130" s="7" t="n">
        <v>0.8418044147770261</v>
      </c>
      <c r="S130" s="7" t="n">
        <v>0.7811820658599419</v>
      </c>
      <c r="T130" s="7" t="n">
        <v>0.7767803752132035</v>
      </c>
      <c r="U130" s="7" t="n">
        <v>0.5849198717810303</v>
      </c>
      <c r="V130" s="7" t="n">
        <v>0.8456686932130508</v>
      </c>
      <c r="W130" s="7" t="n">
        <v>0.791204580160997</v>
      </c>
      <c r="X130" s="7" t="n">
        <v>0.4472870352039245</v>
      </c>
      <c r="Y130" s="7" t="n">
        <v>0.4382499027740534</v>
      </c>
      <c r="Z130" s="7" t="n">
        <v>0.07940520796820788</v>
      </c>
      <c r="AA130" s="7" t="n">
        <v>0.4472865655688438</v>
      </c>
      <c r="AB130" s="7" t="n">
        <v>-0.009472357401053158</v>
      </c>
      <c r="AC130" s="7" t="n">
        <v>0.4542135343983859</v>
      </c>
      <c r="AD130" s="7" t="n">
        <v>0.7313723914184656</v>
      </c>
      <c r="AE130" s="7" t="n">
        <v>0.7438218007494279</v>
      </c>
      <c r="AF130" s="7" t="n">
        <v>0.6963458710251537</v>
      </c>
      <c r="AG130" s="7" t="n">
        <v>0.3465684882959884</v>
      </c>
      <c r="AH130" s="7" t="n">
        <v>0.6716088115366827</v>
      </c>
      <c r="AI130" s="7" t="n">
        <v>0.1438531858094145</v>
      </c>
      <c r="AJ130" s="7" t="n">
        <v>-0.294038234662451</v>
      </c>
      <c r="AK130" s="7" t="n">
        <v>0.07660927922245049</v>
      </c>
      <c r="AL130" s="7" t="n">
        <v>0.3930960717477514</v>
      </c>
      <c r="AM130" s="7" t="n">
        <v>0.4635971419543739</v>
      </c>
      <c r="AN130" s="7" t="n">
        <v>0.3419154491367444</v>
      </c>
      <c r="AO130" s="7" t="n">
        <v>0.2922202298580325</v>
      </c>
      <c r="AP130" s="7" t="n">
        <v>0.4124080143754187</v>
      </c>
      <c r="AQ130" s="7" t="n">
        <v>0.4111835197728724</v>
      </c>
      <c r="AR130" s="7" t="n">
        <v>0.7465065335844111</v>
      </c>
      <c r="AS130" s="7" t="n">
        <v>0.721714224934986</v>
      </c>
      <c r="AT130" s="7" t="n">
        <v>0.5296333325596058</v>
      </c>
      <c r="AU130" s="7" t="n">
        <v>0.6792825028349437</v>
      </c>
      <c r="AV130" s="7" t="n">
        <v>0.6383257418505145</v>
      </c>
      <c r="AW130" s="7" t="n">
        <v>0.7241080214403866</v>
      </c>
      <c r="AX130" s="7" t="n">
        <v>0.4174187343491588</v>
      </c>
      <c r="AY130" s="7" t="n">
        <v>0.6774040945443941</v>
      </c>
      <c r="AZ130" s="7" t="n">
        <v>0.3172627520918308</v>
      </c>
      <c r="BA130" s="7" t="n">
        <v>0.6370373808204532</v>
      </c>
      <c r="BB130" s="7" t="n">
        <v>0.4538177366497472</v>
      </c>
      <c r="BC130" s="7" t="n">
        <v>0.3377914366423807</v>
      </c>
      <c r="BD130" s="7" t="n">
        <v>0.2292245508813049</v>
      </c>
      <c r="BE130" s="7" t="n">
        <v>-0.2510438360589679</v>
      </c>
      <c r="BF130" s="7" t="n">
        <v>0.3955584836601696</v>
      </c>
      <c r="BG130" s="7" t="n">
        <v>0.6902189522414429</v>
      </c>
      <c r="BH130" s="7" t="n">
        <v>0.5082199100014809</v>
      </c>
      <c r="BI130" s="7" t="n">
        <v>0.6539294182987861</v>
      </c>
      <c r="BJ130" s="7" t="n">
        <v>0.3419154717207628</v>
      </c>
      <c r="BK130" s="7" t="n">
        <v>0.3451019053041904</v>
      </c>
      <c r="BL130" s="7" t="n">
        <v>0.5595205651065259</v>
      </c>
      <c r="BM130" s="7" t="n">
        <v>0.3867160440371837</v>
      </c>
      <c r="BN130" s="7" t="n">
        <v>0.5832390751798132</v>
      </c>
      <c r="BO130" s="7" t="n">
        <v>0.3621262088008689</v>
      </c>
      <c r="BP130" s="7" t="n">
        <v>0.5798659069082098</v>
      </c>
      <c r="BQ130" s="7" t="n">
        <v>-0.1337714746462824</v>
      </c>
      <c r="BR130" s="7" t="n">
        <v>-0.00664276790044158</v>
      </c>
      <c r="BS130" s="7" t="n">
        <v>0.4255000506863421</v>
      </c>
      <c r="BT130" s="7" t="n">
        <v>0.5114721621188016</v>
      </c>
      <c r="BU130" s="7" t="n">
        <v>-0.09569881602484241</v>
      </c>
      <c r="BV130" s="7" t="n">
        <v>0.6526926893915169</v>
      </c>
      <c r="BW130" s="7" t="n">
        <v>0.5490585991189043</v>
      </c>
      <c r="BX130" s="7" t="n">
        <v>0.5433609366247746</v>
      </c>
      <c r="BY130" s="7" t="n">
        <v>0.5678711200674627</v>
      </c>
      <c r="BZ130" s="7" t="n">
        <v>0.4544025739186521</v>
      </c>
      <c r="CA130" s="7" t="n">
        <v>0.5054509402319337</v>
      </c>
      <c r="CB130" s="7" t="n">
        <v>0.4991734505792277</v>
      </c>
      <c r="CC130" s="7" t="n">
        <v>0.532278019791379</v>
      </c>
      <c r="CD130" s="7" t="n">
        <v>0.4527908585512354</v>
      </c>
      <c r="CE130" s="7" t="n">
        <v>0.291321959756695</v>
      </c>
      <c r="CF130" s="7" t="n">
        <v>0.5442954376981682</v>
      </c>
      <c r="CG130" s="7" t="n">
        <v>0.8354777327295594</v>
      </c>
      <c r="CH130" s="7" t="n">
        <v>0.1331361154469744</v>
      </c>
      <c r="CI130" s="7" t="n">
        <v>0.6002384491078658</v>
      </c>
      <c r="CJ130" s="7" t="n">
        <v>0.2462355673596706</v>
      </c>
      <c r="CK130" s="7" t="n">
        <v>0.4521962429611146</v>
      </c>
      <c r="CL130" s="7" t="n">
        <v>0.6669103579251736</v>
      </c>
      <c r="CM130" s="7" t="n">
        <v>0.2461404581991787</v>
      </c>
      <c r="CN130" s="7" t="n">
        <v>0.7503644492269642</v>
      </c>
      <c r="CO130" s="7" t="n">
        <v>0.4162122711802091</v>
      </c>
      <c r="CP130" s="7" t="n">
        <v>-0.2446908017300279</v>
      </c>
      <c r="CQ130" s="7" t="n">
        <v>0.4175635688698411</v>
      </c>
      <c r="CR130" s="7" t="n">
        <v>0.3437663434594267</v>
      </c>
      <c r="CS130" s="7" t="n">
        <v>0.4843760755282998</v>
      </c>
      <c r="CT130" s="7" t="n">
        <v>0.4482460584780892</v>
      </c>
      <c r="CU130" s="7" t="n">
        <v>0.4682340208950152</v>
      </c>
      <c r="CV130" s="7" t="n">
        <v>0.7199571756393128</v>
      </c>
      <c r="CW130" s="7" t="n">
        <v>0.09542269125420411</v>
      </c>
      <c r="CX130" s="7" t="n">
        <v>0.4707557721958572</v>
      </c>
      <c r="CY130" s="7" t="n">
        <v>0.5810973662968831</v>
      </c>
      <c r="CZ130" s="7" t="n">
        <v>0.417129896981444</v>
      </c>
      <c r="DA130" s="7" t="n">
        <v>-0.05476735826633278</v>
      </c>
      <c r="DB130" s="7" t="n">
        <v>0.5263155229347758</v>
      </c>
      <c r="DC130" s="7" t="n">
        <v>0.4886341032760033</v>
      </c>
      <c r="DD130" s="7" t="n">
        <v>0.596017454990588</v>
      </c>
      <c r="DE130" s="7" t="n">
        <v>0.7092403407739712</v>
      </c>
      <c r="DF130" s="7" t="n">
        <v>0.7694224032460251</v>
      </c>
      <c r="DG130" s="7" t="n">
        <v>0.1100213857062995</v>
      </c>
      <c r="DH130" s="7" t="n">
        <v>0.4380005641981931</v>
      </c>
      <c r="DI130" s="7" t="n">
        <v>0.4146769037559787</v>
      </c>
      <c r="DJ130" s="7" t="n">
        <v>0.648705967780368</v>
      </c>
      <c r="DK130" s="7" t="n">
        <v>0.7431607292012794</v>
      </c>
      <c r="DL130" s="7" t="n">
        <v>0.3342204912570537</v>
      </c>
      <c r="DM130" s="7" t="n">
        <v>0.5783103637907202</v>
      </c>
      <c r="DN130" s="7" t="n">
        <v>-0.1894358985806647</v>
      </c>
      <c r="DO130" s="7" t="n">
        <v>0.6319329463847754</v>
      </c>
      <c r="DP130" s="7" t="n">
        <v>0.7400855792651272</v>
      </c>
      <c r="DQ130" s="7" t="n">
        <v>0.4144320624349531</v>
      </c>
      <c r="DR130" s="7" t="n">
        <v>0.3459718695060156</v>
      </c>
      <c r="DS130" s="7" t="n">
        <v>0.809097032814618</v>
      </c>
      <c r="DT130" s="7" t="n">
        <v>0.7101358213519079</v>
      </c>
      <c r="DU130" s="7" t="n">
        <v>0.5288663800642391</v>
      </c>
      <c r="DV130" s="7" t="n">
        <v>0.3730031034377995</v>
      </c>
      <c r="DW130" s="7" t="n">
        <v>0.8006182694666237</v>
      </c>
      <c r="DX130" s="7" t="n">
        <v>0.5312262111193073</v>
      </c>
      <c r="DY130" s="7" t="n">
        <v>0.7242333119716156</v>
      </c>
      <c r="DZ130" s="7" t="n">
        <v>0.5108412657681273</v>
      </c>
      <c r="EA130" s="7" t="n">
        <v>1</v>
      </c>
      <c r="EB130" s="7" t="n">
        <v>0.6074202302449045</v>
      </c>
      <c r="EC130" s="7" t="n">
        <v>0.513163119135341</v>
      </c>
      <c r="ED130" s="7" t="n">
        <v>0.4093831155670095</v>
      </c>
      <c r="EE130" s="7" t="n">
        <v>0.9866693149769299</v>
      </c>
      <c r="EF130" s="7" t="n">
        <v>0.7126246395066193</v>
      </c>
      <c r="EG130" s="7" t="n">
        <v>0.4418031490801044</v>
      </c>
      <c r="EH130" s="7" t="n">
        <v>0.1985706666511677</v>
      </c>
      <c r="EI130" s="7" t="n">
        <v>0.4785671188205665</v>
      </c>
      <c r="EJ130" s="7" t="n">
        <v>0.6946683366730576</v>
      </c>
      <c r="EK130" s="7" t="n">
        <v>0.2000650859419963</v>
      </c>
      <c r="EL130" s="7" t="n">
        <v>0.7001706521955857</v>
      </c>
      <c r="EM130" s="7" t="n">
        <v>0.8754322868242627</v>
      </c>
      <c r="EN130" s="7" t="n">
        <v>0.3984240111839789</v>
      </c>
      <c r="EO130" s="7" t="n">
        <v>0.9828636536263794</v>
      </c>
      <c r="EP130" s="7" t="n">
        <v>0.7145671821022134</v>
      </c>
      <c r="EQ130" s="7" t="n">
        <v>0.613738576298563</v>
      </c>
      <c r="ER130" s="7" t="n">
        <v>0.5718699252621248</v>
      </c>
      <c r="ES130" s="7" t="n">
        <v>0.8434194303470277</v>
      </c>
      <c r="ET130" s="7" t="n">
        <v>0.4804232509192774</v>
      </c>
      <c r="EU130" s="7" t="n">
        <v>0.6586086524772035</v>
      </c>
      <c r="EV130" s="7" t="n">
        <v>0.5613271563413005</v>
      </c>
      <c r="EW130" s="7" t="n">
        <v>0.8257033288063855</v>
      </c>
      <c r="EX130" s="7" t="n">
        <v>0.5396805518697277</v>
      </c>
      <c r="EY130" s="7" t="n">
        <v>0.5267435213443814</v>
      </c>
      <c r="EZ130" s="7" t="n">
        <v>0.3281747521301721</v>
      </c>
      <c r="FA130" s="7" t="n">
        <v>0.8622773458231421</v>
      </c>
      <c r="FB130" s="7" t="n">
        <v>0.3783683220922428</v>
      </c>
      <c r="FC130" s="7" t="n">
        <v>0.4292059463252614</v>
      </c>
      <c r="FD130" s="7" t="n">
        <v>0.2380489391359462</v>
      </c>
      <c r="FE130" s="7" t="n">
        <v>0.4625447949042925</v>
      </c>
      <c r="FF130" s="7" t="n">
        <v>0.8551341196097553</v>
      </c>
      <c r="FG130" s="7" t="n">
        <v>0.6467107579074423</v>
      </c>
      <c r="FH130" s="7" t="n">
        <v>-0.1429518650415602</v>
      </c>
      <c r="FI130" s="7" t="n">
        <v>0.3093890508997038</v>
      </c>
      <c r="FJ130" s="7" t="n">
        <v>0.8751130483598032</v>
      </c>
      <c r="FK130" s="7" t="n">
        <v>-0.1302165547537431</v>
      </c>
      <c r="FL130" s="7" t="n">
        <v>0.1952393687110623</v>
      </c>
      <c r="FM130" s="7" t="n">
        <v>0.4517581806027894</v>
      </c>
      <c r="FN130" s="7" t="n">
        <v>0.4240531920288683</v>
      </c>
      <c r="FO130" s="7" t="n">
        <v>-0.00928899183312803</v>
      </c>
      <c r="FP130" s="7" t="n">
        <v>0.6912687207011162</v>
      </c>
      <c r="FQ130" s="7" t="n">
        <v>0.5022758380025206</v>
      </c>
      <c r="FR130" s="7" t="n">
        <v>0.3998030441587234</v>
      </c>
      <c r="FS130" s="7" t="n">
        <v>0.04436951394933954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0.8053815995399674</v>
      </c>
      <c r="D131" s="7" t="n">
        <v>0.819145269111796</v>
      </c>
      <c r="E131" s="7" t="n">
        <v>0.09339680942388233</v>
      </c>
      <c r="F131" s="7" t="n">
        <v>0.7347538761445886</v>
      </c>
      <c r="G131" s="7" t="n">
        <v>0.3847757962997995</v>
      </c>
      <c r="H131" s="7" t="n">
        <v>0.317858336021377</v>
      </c>
      <c r="I131" s="7" t="n">
        <v>0.4640710638600518</v>
      </c>
      <c r="J131" s="7" t="n">
        <v>0.428968510419251</v>
      </c>
      <c r="K131" s="7" t="n">
        <v>0.6743731100569182</v>
      </c>
      <c r="L131" s="7" t="n">
        <v>0.09045073700175277</v>
      </c>
      <c r="M131" s="7" t="n">
        <v>0.8209022896291247</v>
      </c>
      <c r="N131" s="7" t="n">
        <v>0.8527154741771091</v>
      </c>
      <c r="O131" s="7" t="n">
        <v>0.7379489012513664</v>
      </c>
      <c r="P131" s="7" t="n">
        <v>0.7379440613567709</v>
      </c>
      <c r="Q131" s="7" t="n">
        <v>0.6252331007371225</v>
      </c>
      <c r="R131" s="7" t="n">
        <v>0.6473315218795442</v>
      </c>
      <c r="S131" s="7" t="n">
        <v>0.7144480130327548</v>
      </c>
      <c r="T131" s="7" t="n">
        <v>0.6258439642107154</v>
      </c>
      <c r="U131" s="7" t="n">
        <v>0.5584175296881236</v>
      </c>
      <c r="V131" s="7" t="n">
        <v>0.6937752489292044</v>
      </c>
      <c r="W131" s="7" t="n">
        <v>0.7490418816746625</v>
      </c>
      <c r="X131" s="7" t="n">
        <v>0.5918391521058869</v>
      </c>
      <c r="Y131" s="7" t="n">
        <v>0.5371743724252043</v>
      </c>
      <c r="Z131" s="7" t="n">
        <v>0.2733537486825961</v>
      </c>
      <c r="AA131" s="7" t="n">
        <v>0.5882898731658758</v>
      </c>
      <c r="AB131" s="7" t="n">
        <v>0.2732390381079922</v>
      </c>
      <c r="AC131" s="7" t="n">
        <v>0.5257225299892658</v>
      </c>
      <c r="AD131" s="7" t="n">
        <v>0.7929546589904554</v>
      </c>
      <c r="AE131" s="7" t="n">
        <v>0.8087822291712642</v>
      </c>
      <c r="AF131" s="7" t="n">
        <v>0.8485864776508284</v>
      </c>
      <c r="AG131" s="7" t="n">
        <v>0.597011437859836</v>
      </c>
      <c r="AH131" s="7" t="n">
        <v>0.7890198068313212</v>
      </c>
      <c r="AI131" s="7" t="n">
        <v>0.350135134393452</v>
      </c>
      <c r="AJ131" s="7" t="n">
        <v>-0.1638138145424867</v>
      </c>
      <c r="AK131" s="7" t="n">
        <v>0.2655824862351735</v>
      </c>
      <c r="AL131" s="7" t="n">
        <v>0.6388111366597675</v>
      </c>
      <c r="AM131" s="7" t="n">
        <v>0.4668346888402191</v>
      </c>
      <c r="AN131" s="7" t="n">
        <v>0.5099488022872876</v>
      </c>
      <c r="AO131" s="7" t="n">
        <v>0.4185318816790597</v>
      </c>
      <c r="AP131" s="7" t="n">
        <v>0.4869644336674834</v>
      </c>
      <c r="AQ131" s="7" t="n">
        <v>0.6400574582320426</v>
      </c>
      <c r="AR131" s="7" t="n">
        <v>0.8268634446383858</v>
      </c>
      <c r="AS131" s="7" t="n">
        <v>0.7076859221951038</v>
      </c>
      <c r="AT131" s="7" t="n">
        <v>0.5238868599845742</v>
      </c>
      <c r="AU131" s="7" t="n">
        <v>0.6658232537730091</v>
      </c>
      <c r="AV131" s="7" t="n">
        <v>0.5691164853637903</v>
      </c>
      <c r="AW131" s="7" t="n">
        <v>0.7917974026612848</v>
      </c>
      <c r="AX131" s="7" t="n">
        <v>0.7822614903100343</v>
      </c>
      <c r="AY131" s="7" t="n">
        <v>0.7852841724740058</v>
      </c>
      <c r="AZ131" s="7" t="n">
        <v>0.3376896207831894</v>
      </c>
      <c r="BA131" s="7" t="n">
        <v>0.6860119413522865</v>
      </c>
      <c r="BB131" s="7" t="n">
        <v>0.5930778955408539</v>
      </c>
      <c r="BC131" s="7" t="n">
        <v>0.563076689066231</v>
      </c>
      <c r="BD131" s="7" t="n">
        <v>0.4179042287587753</v>
      </c>
      <c r="BE131" s="7" t="n">
        <v>-0.05537945232023096</v>
      </c>
      <c r="BF131" s="7" t="n">
        <v>0.6273922532036545</v>
      </c>
      <c r="BG131" s="7" t="n">
        <v>0.6753953686423271</v>
      </c>
      <c r="BH131" s="7" t="n">
        <v>0.5595088504256212</v>
      </c>
      <c r="BI131" s="7" t="n">
        <v>0.6994674789905442</v>
      </c>
      <c r="BJ131" s="7" t="n">
        <v>0.5099489135586024</v>
      </c>
      <c r="BK131" s="7" t="n">
        <v>0.5709915264691249</v>
      </c>
      <c r="BL131" s="7" t="n">
        <v>0.6453080175017725</v>
      </c>
      <c r="BM131" s="7" t="n">
        <v>0.4988597145553125</v>
      </c>
      <c r="BN131" s="7" t="n">
        <v>0.6368128435078272</v>
      </c>
      <c r="BO131" s="7" t="n">
        <v>0.5766313160319112</v>
      </c>
      <c r="BP131" s="7" t="n">
        <v>0.5735612322590257</v>
      </c>
      <c r="BQ131" s="7" t="n">
        <v>0.1576839798913009</v>
      </c>
      <c r="BR131" s="7" t="n">
        <v>0.1813732946128931</v>
      </c>
      <c r="BS131" s="7" t="n">
        <v>0.6552132861089268</v>
      </c>
      <c r="BT131" s="7" t="n">
        <v>0.709972323462933</v>
      </c>
      <c r="BU131" s="7" t="n">
        <v>-0.09134547869043017</v>
      </c>
      <c r="BV131" s="7" t="n">
        <v>0.8270618642622732</v>
      </c>
      <c r="BW131" s="7" t="n">
        <v>0.728109312168955</v>
      </c>
      <c r="BX131" s="7" t="n">
        <v>0.7459184535613428</v>
      </c>
      <c r="BY131" s="7" t="n">
        <v>0.6415951146367377</v>
      </c>
      <c r="BZ131" s="7" t="n">
        <v>0.5175166889448578</v>
      </c>
      <c r="CA131" s="7" t="n">
        <v>0.6657825964096982</v>
      </c>
      <c r="CB131" s="7" t="n">
        <v>0.8178582084861395</v>
      </c>
      <c r="CC131" s="7" t="n">
        <v>0.6138621875133149</v>
      </c>
      <c r="CD131" s="7" t="n">
        <v>0.5704150768798381</v>
      </c>
      <c r="CE131" s="7" t="n">
        <v>0.5437962920239056</v>
      </c>
      <c r="CF131" s="7" t="n">
        <v>0.5671181109619324</v>
      </c>
      <c r="CG131" s="7" t="n">
        <v>0.7214470303057532</v>
      </c>
      <c r="CH131" s="7" t="n">
        <v>0.3185822791244616</v>
      </c>
      <c r="CI131" s="7" t="n">
        <v>0.8235954809573766</v>
      </c>
      <c r="CJ131" s="7" t="n">
        <v>0.356451251070208</v>
      </c>
      <c r="CK131" s="7" t="n">
        <v>0.5855111389742713</v>
      </c>
      <c r="CL131" s="7" t="n">
        <v>0.6289130665789147</v>
      </c>
      <c r="CM131" s="7" t="n">
        <v>0.50976571386373</v>
      </c>
      <c r="CN131" s="7" t="n">
        <v>0.7828491445179163</v>
      </c>
      <c r="CO131" s="7" t="n">
        <v>0.6392974000115098</v>
      </c>
      <c r="CP131" s="7" t="n">
        <v>0.09244521709564767</v>
      </c>
      <c r="CQ131" s="7" t="n">
        <v>0.6381454510832026</v>
      </c>
      <c r="CR131" s="7" t="n">
        <v>0.3695325982809332</v>
      </c>
      <c r="CS131" s="7" t="n">
        <v>0.517529740207791</v>
      </c>
      <c r="CT131" s="7" t="n">
        <v>0.5503625763166768</v>
      </c>
      <c r="CU131" s="7" t="n">
        <v>0.5072143639564131</v>
      </c>
      <c r="CV131" s="7" t="n">
        <v>0.8389279976813525</v>
      </c>
      <c r="CW131" s="7" t="n">
        <v>0.4166985963573251</v>
      </c>
      <c r="CX131" s="7" t="n">
        <v>0.5078816315121764</v>
      </c>
      <c r="CY131" s="7" t="n">
        <v>0.5709875092554048</v>
      </c>
      <c r="CZ131" s="7" t="n">
        <v>0.6490354275930624</v>
      </c>
      <c r="DA131" s="7" t="n">
        <v>0.1972952599662606</v>
      </c>
      <c r="DB131" s="7" t="n">
        <v>0.747267898699297</v>
      </c>
      <c r="DC131" s="7" t="n">
        <v>0.5729090680745516</v>
      </c>
      <c r="DD131" s="7" t="n">
        <v>0.5786316916854969</v>
      </c>
      <c r="DE131" s="7" t="n">
        <v>0.6652724109686913</v>
      </c>
      <c r="DF131" s="7" t="n">
        <v>0.6988145141225508</v>
      </c>
      <c r="DG131" s="7" t="n">
        <v>0.371434885145969</v>
      </c>
      <c r="DH131" s="7" t="n">
        <v>0.5707099856328512</v>
      </c>
      <c r="DI131" s="7" t="n">
        <v>0.5989475014532775</v>
      </c>
      <c r="DJ131" s="7" t="n">
        <v>0.6523939765184867</v>
      </c>
      <c r="DK131" s="7" t="n">
        <v>0.8346372485816878</v>
      </c>
      <c r="DL131" s="7" t="n">
        <v>0.5530501280641844</v>
      </c>
      <c r="DM131" s="7" t="n">
        <v>0.5677975059879622</v>
      </c>
      <c r="DN131" s="7" t="n">
        <v>0.02740598342980864</v>
      </c>
      <c r="DO131" s="7" t="n">
        <v>0.65603380781309</v>
      </c>
      <c r="DP131" s="7" t="n">
        <v>0.7280458196704319</v>
      </c>
      <c r="DQ131" s="7" t="n">
        <v>0.5234390276696896</v>
      </c>
      <c r="DR131" s="7" t="n">
        <v>0.5663348780361583</v>
      </c>
      <c r="DS131" s="7" t="n">
        <v>0.7018154736372959</v>
      </c>
      <c r="DT131" s="7" t="n">
        <v>0.8173630499903198</v>
      </c>
      <c r="DU131" s="7" t="n">
        <v>0.5210582948301139</v>
      </c>
      <c r="DV131" s="7" t="n">
        <v>0.5975253220558855</v>
      </c>
      <c r="DW131" s="7" t="n">
        <v>0.7256940041776383</v>
      </c>
      <c r="DX131" s="7" t="n">
        <v>0.5865067064230065</v>
      </c>
      <c r="DY131" s="7" t="n">
        <v>0.6527548770009461</v>
      </c>
      <c r="DZ131" s="7" t="n">
        <v>0.4758488219357163</v>
      </c>
      <c r="EA131" s="7" t="n">
        <v>0.6074202302449045</v>
      </c>
      <c r="EB131" s="7" t="n">
        <v>1</v>
      </c>
      <c r="EC131" s="7" t="n">
        <v>0.6291681511279641</v>
      </c>
      <c r="ED131" s="7" t="n">
        <v>0.5232214738104802</v>
      </c>
      <c r="EE131" s="7" t="n">
        <v>0.6160272426200964</v>
      </c>
      <c r="EF131" s="7" t="n">
        <v>0.7781119903533139</v>
      </c>
      <c r="EG131" s="7" t="n">
        <v>0.5814321158497238</v>
      </c>
      <c r="EH131" s="7" t="n">
        <v>0.3918438930724673</v>
      </c>
      <c r="EI131" s="7" t="n">
        <v>0.6745829085492587</v>
      </c>
      <c r="EJ131" s="7" t="n">
        <v>0.7775226110973681</v>
      </c>
      <c r="EK131" s="7" t="n">
        <v>0.4164865805825166</v>
      </c>
      <c r="EL131" s="7" t="n">
        <v>0.6900105364249938</v>
      </c>
      <c r="EM131" s="7" t="n">
        <v>0.6573616044563378</v>
      </c>
      <c r="EN131" s="7" t="n">
        <v>0.6440715271843591</v>
      </c>
      <c r="EO131" s="7" t="n">
        <v>0.5658301075534461</v>
      </c>
      <c r="EP131" s="7" t="n">
        <v>0.6407624669587879</v>
      </c>
      <c r="EQ131" s="7" t="n">
        <v>0.6472924367032942</v>
      </c>
      <c r="ER131" s="7" t="n">
        <v>0.6259161303741139</v>
      </c>
      <c r="ES131" s="7" t="n">
        <v>0.66578220749825</v>
      </c>
      <c r="ET131" s="7" t="n">
        <v>0.4961368894062395</v>
      </c>
      <c r="EU131" s="7" t="n">
        <v>0.7192089059914039</v>
      </c>
      <c r="EV131" s="7" t="n">
        <v>0.5437918912760018</v>
      </c>
      <c r="EW131" s="7" t="n">
        <v>0.7581360512501589</v>
      </c>
      <c r="EX131" s="7" t="n">
        <v>0.5120831242110019</v>
      </c>
      <c r="EY131" s="7" t="n">
        <v>0.5873993974636299</v>
      </c>
      <c r="EZ131" s="7" t="n">
        <v>0.6305231551472757</v>
      </c>
      <c r="FA131" s="7" t="n">
        <v>0.6699131210813376</v>
      </c>
      <c r="FB131" s="7" t="n">
        <v>0.6245262648356424</v>
      </c>
      <c r="FC131" s="7" t="n">
        <v>0.7058578835537809</v>
      </c>
      <c r="FD131" s="7" t="n">
        <v>0.3664280997156582</v>
      </c>
      <c r="FE131" s="7" t="n">
        <v>0.5728155663330187</v>
      </c>
      <c r="FF131" s="7" t="n">
        <v>0.6609080157543064</v>
      </c>
      <c r="FG131" s="7" t="n">
        <v>0.7870933860255193</v>
      </c>
      <c r="FH131" s="7" t="n">
        <v>0.1484233258052066</v>
      </c>
      <c r="FI131" s="7" t="n">
        <v>0.5424987352755978</v>
      </c>
      <c r="FJ131" s="7" t="n">
        <v>0.6610868302569441</v>
      </c>
      <c r="FK131" s="7" t="n">
        <v>0.09236909810287809</v>
      </c>
      <c r="FL131" s="7" t="n">
        <v>0.3793484065046004</v>
      </c>
      <c r="FM131" s="7" t="n">
        <v>0.5126879551029441</v>
      </c>
      <c r="FN131" s="7" t="n">
        <v>0.6465339443950849</v>
      </c>
      <c r="FO131" s="7" t="n">
        <v>0.3089724355305102</v>
      </c>
      <c r="FP131" s="7" t="n">
        <v>0.7785415540325237</v>
      </c>
      <c r="FQ131" s="7" t="n">
        <v>0.7091715435023631</v>
      </c>
      <c r="FR131" s="7" t="n">
        <v>0.5227220503427115</v>
      </c>
      <c r="FS131" s="7" t="n">
        <v>0.3410556877158784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0.7875129528308129</v>
      </c>
      <c r="D132" s="7" t="n">
        <v>0.7952811239507915</v>
      </c>
      <c r="E132" s="7" t="n">
        <v>0.3205504058727705</v>
      </c>
      <c r="F132" s="7" t="n">
        <v>0.7795151272643963</v>
      </c>
      <c r="G132" s="7" t="n">
        <v>0.5255300932425659</v>
      </c>
      <c r="H132" s="7" t="n">
        <v>0.7071680789785794</v>
      </c>
      <c r="I132" s="7" t="n">
        <v>0.5114895280503825</v>
      </c>
      <c r="J132" s="7" t="n">
        <v>0.4510578543114319</v>
      </c>
      <c r="K132" s="7" t="n">
        <v>0.8006694165946863</v>
      </c>
      <c r="L132" s="7" t="n">
        <v>0.3290447738504911</v>
      </c>
      <c r="M132" s="7" t="n">
        <v>0.763194851172174</v>
      </c>
      <c r="N132" s="7" t="n">
        <v>0.7643125073081755</v>
      </c>
      <c r="O132" s="7" t="n">
        <v>0.5846617489230015</v>
      </c>
      <c r="P132" s="7" t="n">
        <v>0.584621777207199</v>
      </c>
      <c r="Q132" s="7" t="n">
        <v>0.5518916437983979</v>
      </c>
      <c r="R132" s="7" t="n">
        <v>0.4729074950914066</v>
      </c>
      <c r="S132" s="7" t="n">
        <v>0.5531060230337627</v>
      </c>
      <c r="T132" s="7" t="n">
        <v>0.4369398624467871</v>
      </c>
      <c r="U132" s="7" t="n">
        <v>0.5395062947114799</v>
      </c>
      <c r="V132" s="7" t="n">
        <v>0.5524261950551163</v>
      </c>
      <c r="W132" s="7" t="n">
        <v>0.5587886154775982</v>
      </c>
      <c r="X132" s="7" t="n">
        <v>0.5861150736927772</v>
      </c>
      <c r="Y132" s="7" t="n">
        <v>0.5282945142901905</v>
      </c>
      <c r="Z132" s="7" t="n">
        <v>0.6669713224804052</v>
      </c>
      <c r="AA132" s="7" t="n">
        <v>0.5788071769461621</v>
      </c>
      <c r="AB132" s="7" t="n">
        <v>0.3695158777164507</v>
      </c>
      <c r="AC132" s="7" t="n">
        <v>0.4962393955212234</v>
      </c>
      <c r="AD132" s="7" t="n">
        <v>0.7249550684111791</v>
      </c>
      <c r="AE132" s="7" t="n">
        <v>0.7183286704834826</v>
      </c>
      <c r="AF132" s="7" t="n">
        <v>0.7744176939622089</v>
      </c>
      <c r="AG132" s="7" t="n">
        <v>0.6516258491569189</v>
      </c>
      <c r="AH132" s="7" t="n">
        <v>0.6799077059932357</v>
      </c>
      <c r="AI132" s="7" t="n">
        <v>0.5882017438858052</v>
      </c>
      <c r="AJ132" s="7" t="n">
        <v>-0.09992567063538835</v>
      </c>
      <c r="AK132" s="7" t="n">
        <v>0.6855166964405818</v>
      </c>
      <c r="AL132" s="7" t="n">
        <v>0.6887569065425877</v>
      </c>
      <c r="AM132" s="7" t="n">
        <v>0.4210903665169712</v>
      </c>
      <c r="AN132" s="7" t="n">
        <v>0.9428581914859989</v>
      </c>
      <c r="AO132" s="7" t="n">
        <v>0.5836235250025995</v>
      </c>
      <c r="AP132" s="7" t="n">
        <v>0.4703649358883526</v>
      </c>
      <c r="AQ132" s="7" t="n">
        <v>0.6786156439494252</v>
      </c>
      <c r="AR132" s="7" t="n">
        <v>0.7135823920129974</v>
      </c>
      <c r="AS132" s="7" t="n">
        <v>0.5497620611432489</v>
      </c>
      <c r="AT132" s="7" t="n">
        <v>0.4755161060420395</v>
      </c>
      <c r="AU132" s="7" t="n">
        <v>0.4581929861425979</v>
      </c>
      <c r="AV132" s="7" t="n">
        <v>0.3295988497314511</v>
      </c>
      <c r="AW132" s="7" t="n">
        <v>0.7032289632761477</v>
      </c>
      <c r="AX132" s="7" t="n">
        <v>0.8131839007845597</v>
      </c>
      <c r="AY132" s="7" t="n">
        <v>0.6363843330883552</v>
      </c>
      <c r="AZ132" s="7" t="n">
        <v>0.4822607738638039</v>
      </c>
      <c r="BA132" s="7" t="n">
        <v>0.3624808136640654</v>
      </c>
      <c r="BB132" s="7" t="n">
        <v>0.5800813819848456</v>
      </c>
      <c r="BC132" s="7" t="n">
        <v>0.6557109715520945</v>
      </c>
      <c r="BD132" s="7" t="n">
        <v>0.4368222768590656</v>
      </c>
      <c r="BE132" s="7" t="n">
        <v>-0.04908040186952391</v>
      </c>
      <c r="BF132" s="7" t="n">
        <v>0.5697518439486127</v>
      </c>
      <c r="BG132" s="7" t="n">
        <v>0.4949007448399103</v>
      </c>
      <c r="BH132" s="7" t="n">
        <v>0.5114527372373747</v>
      </c>
      <c r="BI132" s="7" t="n">
        <v>0.6165016573234985</v>
      </c>
      <c r="BJ132" s="7" t="n">
        <v>0.9428582100732298</v>
      </c>
      <c r="BK132" s="7" t="n">
        <v>0.6712943119103399</v>
      </c>
      <c r="BL132" s="7" t="n">
        <v>0.555460519471459</v>
      </c>
      <c r="BM132" s="7" t="n">
        <v>0.51544452950164</v>
      </c>
      <c r="BN132" s="7" t="n">
        <v>0.5381619029233595</v>
      </c>
      <c r="BO132" s="7" t="n">
        <v>0.6828245105442772</v>
      </c>
      <c r="BP132" s="7" t="n">
        <v>0.5674147540880694</v>
      </c>
      <c r="BQ132" s="7" t="n">
        <v>0.3436220109117887</v>
      </c>
      <c r="BR132" s="7" t="n">
        <v>0.6004912418881095</v>
      </c>
      <c r="BS132" s="7" t="n">
        <v>0.6880725107739969</v>
      </c>
      <c r="BT132" s="7" t="n">
        <v>0.7288545836809461</v>
      </c>
      <c r="BU132" s="7" t="n">
        <v>0.120300039115128</v>
      </c>
      <c r="BV132" s="7" t="n">
        <v>0.7813155997109106</v>
      </c>
      <c r="BW132" s="7" t="n">
        <v>0.6999292295013516</v>
      </c>
      <c r="BX132" s="7" t="n">
        <v>0.7578712564531203</v>
      </c>
      <c r="BY132" s="7" t="n">
        <v>0.6421249338366661</v>
      </c>
      <c r="BZ132" s="7" t="n">
        <v>0.5177438552606205</v>
      </c>
      <c r="CA132" s="7" t="n">
        <v>0.7465206314069032</v>
      </c>
      <c r="CB132" s="7" t="n">
        <v>0.7357779392248364</v>
      </c>
      <c r="CC132" s="7" t="n">
        <v>0.577285307886688</v>
      </c>
      <c r="CD132" s="7" t="n">
        <v>0.7503020086613378</v>
      </c>
      <c r="CE132" s="7" t="n">
        <v>0.7044924746823438</v>
      </c>
      <c r="CF132" s="7" t="n">
        <v>0.4914355960623137</v>
      </c>
      <c r="CG132" s="7" t="n">
        <v>0.5248450015289515</v>
      </c>
      <c r="CH132" s="7" t="n">
        <v>0.7140583582143393</v>
      </c>
      <c r="CI132" s="7" t="n">
        <v>0.7096107512157716</v>
      </c>
      <c r="CJ132" s="7" t="n">
        <v>0.587489587478616</v>
      </c>
      <c r="CK132" s="7" t="n">
        <v>0.5893283363603575</v>
      </c>
      <c r="CL132" s="7" t="n">
        <v>0.4030453513744151</v>
      </c>
      <c r="CM132" s="7" t="n">
        <v>0.5243922241010885</v>
      </c>
      <c r="CN132" s="7" t="n">
        <v>0.6726883964159427</v>
      </c>
      <c r="CO132" s="7" t="n">
        <v>0.6355198019284498</v>
      </c>
      <c r="CP132" s="7" t="n">
        <v>0.2867501360188706</v>
      </c>
      <c r="CQ132" s="7" t="n">
        <v>0.6225834589464473</v>
      </c>
      <c r="CR132" s="7" t="n">
        <v>0.4436351049597239</v>
      </c>
      <c r="CS132" s="7" t="n">
        <v>0.4023823208227004</v>
      </c>
      <c r="CT132" s="7" t="n">
        <v>0.5320232164035346</v>
      </c>
      <c r="CU132" s="7" t="n">
        <v>0.4123629817325914</v>
      </c>
      <c r="CV132" s="7" t="n">
        <v>0.7720437333046548</v>
      </c>
      <c r="CW132" s="7" t="n">
        <v>0.6530266710006978</v>
      </c>
      <c r="CX132" s="7" t="n">
        <v>0.5856037596509206</v>
      </c>
      <c r="CY132" s="7" t="n">
        <v>0.5685840289168133</v>
      </c>
      <c r="CZ132" s="7" t="n">
        <v>0.851999154774894</v>
      </c>
      <c r="DA132" s="7" t="n">
        <v>0.4194563187929279</v>
      </c>
      <c r="DB132" s="7" t="n">
        <v>0.7438027120431407</v>
      </c>
      <c r="DC132" s="7" t="n">
        <v>0.5157212478583386</v>
      </c>
      <c r="DD132" s="7" t="n">
        <v>0.3686009539286559</v>
      </c>
      <c r="DE132" s="7" t="n">
        <v>0.3376209579479404</v>
      </c>
      <c r="DF132" s="7" t="n">
        <v>0.4486922248237106</v>
      </c>
      <c r="DG132" s="7" t="n">
        <v>0.7172373658350948</v>
      </c>
      <c r="DH132" s="7" t="n">
        <v>0.4629245496687174</v>
      </c>
      <c r="DI132" s="7" t="n">
        <v>0.577880701176418</v>
      </c>
      <c r="DJ132" s="7" t="n">
        <v>0.2896279475546204</v>
      </c>
      <c r="DK132" s="7" t="n">
        <v>0.6505134724440096</v>
      </c>
      <c r="DL132" s="7" t="n">
        <v>0.5360377985255621</v>
      </c>
      <c r="DM132" s="7" t="n">
        <v>0.5432977596447521</v>
      </c>
      <c r="DN132" s="7" t="n">
        <v>0.01727567125852039</v>
      </c>
      <c r="DO132" s="7" t="n">
        <v>0.3368617881710886</v>
      </c>
      <c r="DP132" s="7" t="n">
        <v>0.4851332392450299</v>
      </c>
      <c r="DQ132" s="7" t="n">
        <v>0.5270807047946171</v>
      </c>
      <c r="DR132" s="7" t="n">
        <v>0.6598966772516378</v>
      </c>
      <c r="DS132" s="7" t="n">
        <v>0.4963564935667499</v>
      </c>
      <c r="DT132" s="7" t="n">
        <v>0.7520236640057221</v>
      </c>
      <c r="DU132" s="7" t="n">
        <v>0.3806401843137727</v>
      </c>
      <c r="DV132" s="7" t="n">
        <v>0.6991922105324746</v>
      </c>
      <c r="DW132" s="7" t="n">
        <v>0.5023437010266383</v>
      </c>
      <c r="DX132" s="7" t="n">
        <v>0.5217413168103852</v>
      </c>
      <c r="DY132" s="7" t="n">
        <v>0.4061913378086356</v>
      </c>
      <c r="DZ132" s="7" t="n">
        <v>0.4391994813972027</v>
      </c>
      <c r="EA132" s="7" t="n">
        <v>0.513163119135341</v>
      </c>
      <c r="EB132" s="7" t="n">
        <v>0.6291681511279641</v>
      </c>
      <c r="EC132" s="7" t="n">
        <v>1</v>
      </c>
      <c r="ED132" s="7" t="n">
        <v>0.3862920807652327</v>
      </c>
      <c r="EE132" s="7" t="n">
        <v>0.5125591285810207</v>
      </c>
      <c r="EF132" s="7" t="n">
        <v>0.5131739580645529</v>
      </c>
      <c r="EG132" s="7" t="n">
        <v>0.5738858714412989</v>
      </c>
      <c r="EH132" s="7" t="n">
        <v>0.4211488734717421</v>
      </c>
      <c r="EI132" s="7" t="n">
        <v>0.2959160054535716</v>
      </c>
      <c r="EJ132" s="7" t="n">
        <v>0.7028470378068759</v>
      </c>
      <c r="EK132" s="7" t="n">
        <v>0.424064273949938</v>
      </c>
      <c r="EL132" s="7" t="n">
        <v>0.5326052755192505</v>
      </c>
      <c r="EM132" s="7" t="n">
        <v>0.4974638234033053</v>
      </c>
      <c r="EN132" s="7" t="n">
        <v>0.7197748807656754</v>
      </c>
      <c r="EO132" s="7" t="n">
        <v>0.4763128009164132</v>
      </c>
      <c r="EP132" s="7" t="n">
        <v>0.4543516072520979</v>
      </c>
      <c r="EQ132" s="7" t="n">
        <v>0.4497385944153711</v>
      </c>
      <c r="ER132" s="7" t="n">
        <v>0.3497830627731288</v>
      </c>
      <c r="ES132" s="7" t="n">
        <v>0.4959739487338304</v>
      </c>
      <c r="ET132" s="7" t="n">
        <v>0.4241902079241407</v>
      </c>
      <c r="EU132" s="7" t="n">
        <v>0.5761516366680421</v>
      </c>
      <c r="EV132" s="7" t="n">
        <v>0.3986719423743132</v>
      </c>
      <c r="EW132" s="7" t="n">
        <v>0.5594988813295598</v>
      </c>
      <c r="EX132" s="7" t="n">
        <v>0.4981160170757741</v>
      </c>
      <c r="EY132" s="7" t="n">
        <v>0.5218674720461429</v>
      </c>
      <c r="EZ132" s="7" t="n">
        <v>0.6432108607794722</v>
      </c>
      <c r="FA132" s="7" t="n">
        <v>0.5058413101016443</v>
      </c>
      <c r="FB132" s="7" t="n">
        <v>0.7099153217269782</v>
      </c>
      <c r="FC132" s="7" t="n">
        <v>0.7728850181772136</v>
      </c>
      <c r="FD132" s="7" t="n">
        <v>0.3667285378837101</v>
      </c>
      <c r="FE132" s="7" t="n">
        <v>0.5804146579372402</v>
      </c>
      <c r="FF132" s="7" t="n">
        <v>0.5042636174476042</v>
      </c>
      <c r="FG132" s="7" t="n">
        <v>0.6970608849044695</v>
      </c>
      <c r="FH132" s="7" t="n">
        <v>0.3292799657746771</v>
      </c>
      <c r="FI132" s="7" t="n">
        <v>0.6366899951590531</v>
      </c>
      <c r="FJ132" s="7" t="n">
        <v>0.507439433443341</v>
      </c>
      <c r="FK132" s="7" t="n">
        <v>0.07837727163116164</v>
      </c>
      <c r="FL132" s="7" t="n">
        <v>0.4207820526850834</v>
      </c>
      <c r="FM132" s="7" t="n">
        <v>0.5242204910769882</v>
      </c>
      <c r="FN132" s="7" t="n">
        <v>0.6793161324835161</v>
      </c>
      <c r="FO132" s="7" t="n">
        <v>0.5112729846356038</v>
      </c>
      <c r="FP132" s="7" t="n">
        <v>0.6031178461951419</v>
      </c>
      <c r="FQ132" s="7" t="n">
        <v>0.3249327379973242</v>
      </c>
      <c r="FR132" s="7" t="n">
        <v>0.5114059852455124</v>
      </c>
      <c r="FS132" s="7" t="n">
        <v>0.6061610015003394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0.5039358357108898</v>
      </c>
      <c r="D133" s="7" t="n">
        <v>0.4731673803447427</v>
      </c>
      <c r="E133" s="7" t="n">
        <v>0.143240312470916</v>
      </c>
      <c r="F133" s="7" t="n">
        <v>0.3452857427403651</v>
      </c>
      <c r="G133" s="7" t="n">
        <v>0.03061510636202351</v>
      </c>
      <c r="H133" s="7" t="n">
        <v>0.03234916987342434</v>
      </c>
      <c r="I133" s="7" t="n">
        <v>0.4402618667900633</v>
      </c>
      <c r="J133" s="7" t="n">
        <v>0.3812562691969495</v>
      </c>
      <c r="K133" s="7" t="n">
        <v>0.2267053831603954</v>
      </c>
      <c r="L133" s="7" t="n">
        <v>0.1728445296210126</v>
      </c>
      <c r="M133" s="7" t="n">
        <v>0.4967411179673054</v>
      </c>
      <c r="N133" s="7" t="n">
        <v>0.5940571468577468</v>
      </c>
      <c r="O133" s="7" t="n">
        <v>0.5030098668333192</v>
      </c>
      <c r="P133" s="7" t="n">
        <v>0.5030028999289191</v>
      </c>
      <c r="Q133" s="7" t="n">
        <v>0.1974143169887236</v>
      </c>
      <c r="R133" s="7" t="n">
        <v>0.3837593422595867</v>
      </c>
      <c r="S133" s="7" t="n">
        <v>0.4628959832920654</v>
      </c>
      <c r="T133" s="7" t="n">
        <v>0.4299858808209553</v>
      </c>
      <c r="U133" s="7" t="n">
        <v>0.8366525556686262</v>
      </c>
      <c r="V133" s="7" t="n">
        <v>0.5274202726851901</v>
      </c>
      <c r="W133" s="7" t="n">
        <v>0.5159190851511352</v>
      </c>
      <c r="X133" s="7" t="n">
        <v>0.4532100009788108</v>
      </c>
      <c r="Y133" s="7" t="n">
        <v>0.4795325994308344</v>
      </c>
      <c r="Z133" s="7" t="n">
        <v>0.006195383362438839</v>
      </c>
      <c r="AA133" s="7" t="n">
        <v>0.4503099251824708</v>
      </c>
      <c r="AB133" s="7" t="n">
        <v>0.1579443597306872</v>
      </c>
      <c r="AC133" s="7" t="n">
        <v>0.8972656250712671</v>
      </c>
      <c r="AD133" s="7" t="n">
        <v>0.5993015937622277</v>
      </c>
      <c r="AE133" s="7" t="n">
        <v>0.6385784624918599</v>
      </c>
      <c r="AF133" s="7" t="n">
        <v>0.5762963109120363</v>
      </c>
      <c r="AG133" s="7" t="n">
        <v>0.1606920785612145</v>
      </c>
      <c r="AH133" s="7" t="n">
        <v>0.4811163851693412</v>
      </c>
      <c r="AI133" s="7" t="n">
        <v>0.26379700535435</v>
      </c>
      <c r="AJ133" s="7" t="n">
        <v>0.03018983508760948</v>
      </c>
      <c r="AK133" s="7" t="n">
        <v>0.0782348393539338</v>
      </c>
      <c r="AL133" s="7" t="n">
        <v>0.2183245262088331</v>
      </c>
      <c r="AM133" s="7" t="n">
        <v>0.8545715285768941</v>
      </c>
      <c r="AN133" s="7" t="n">
        <v>0.2941113655028216</v>
      </c>
      <c r="AO133" s="7" t="n">
        <v>0.3807194696760003</v>
      </c>
      <c r="AP133" s="7" t="n">
        <v>0.8816147888892871</v>
      </c>
      <c r="AQ133" s="7" t="n">
        <v>0.2102546315334595</v>
      </c>
      <c r="AR133" s="7" t="n">
        <v>0.6245537975879389</v>
      </c>
      <c r="AS133" s="7" t="n">
        <v>0.5816074924798694</v>
      </c>
      <c r="AT133" s="7" t="n">
        <v>0.819793931096797</v>
      </c>
      <c r="AU133" s="7" t="n">
        <v>0.5060579039452986</v>
      </c>
      <c r="AV133" s="7" t="n">
        <v>0.4325141843892324</v>
      </c>
      <c r="AW133" s="7" t="n">
        <v>0.5824925601859152</v>
      </c>
      <c r="AX133" s="7" t="n">
        <v>0.3992613181999629</v>
      </c>
      <c r="AY133" s="7" t="n">
        <v>0.5346770515325231</v>
      </c>
      <c r="AZ133" s="7" t="n">
        <v>0.2596322427017419</v>
      </c>
      <c r="BA133" s="7" t="n">
        <v>0.4569344155694887</v>
      </c>
      <c r="BB133" s="7" t="n">
        <v>0.4516359921220638</v>
      </c>
      <c r="BC133" s="7" t="n">
        <v>0.2402253922223049</v>
      </c>
      <c r="BD133" s="7" t="n">
        <v>0.6820826470836492</v>
      </c>
      <c r="BE133" s="7" t="n">
        <v>0.01453309655158649</v>
      </c>
      <c r="BF133" s="7" t="n">
        <v>0.1928859587112644</v>
      </c>
      <c r="BG133" s="7" t="n">
        <v>0.5460180498156448</v>
      </c>
      <c r="BH133" s="7" t="n">
        <v>0.8824346879367477</v>
      </c>
      <c r="BI133" s="7" t="n">
        <v>0.4843600887332852</v>
      </c>
      <c r="BJ133" s="7" t="n">
        <v>0.2941115050733643</v>
      </c>
      <c r="BK133" s="7" t="n">
        <v>0.2492439292242857</v>
      </c>
      <c r="BL133" s="7" t="n">
        <v>0.496551229612623</v>
      </c>
      <c r="BM133" s="7" t="n">
        <v>0.3533095285805889</v>
      </c>
      <c r="BN133" s="7" t="n">
        <v>0.5005862926745807</v>
      </c>
      <c r="BO133" s="7" t="n">
        <v>0.2643359277155634</v>
      </c>
      <c r="BP133" s="7" t="n">
        <v>0.6427505693544918</v>
      </c>
      <c r="BQ133" s="7" t="n">
        <v>-0.1607069641238287</v>
      </c>
      <c r="BR133" s="7" t="n">
        <v>-0.02248296814532317</v>
      </c>
      <c r="BS133" s="7" t="n">
        <v>0.3152799846837959</v>
      </c>
      <c r="BT133" s="7" t="n">
        <v>0.4985494745830391</v>
      </c>
      <c r="BU133" s="7" t="n">
        <v>0.1831399325953341</v>
      </c>
      <c r="BV133" s="7" t="n">
        <v>0.5271585541365366</v>
      </c>
      <c r="BW133" s="7" t="n">
        <v>0.3914986558508556</v>
      </c>
      <c r="BX133" s="7" t="n">
        <v>0.4276737330759667</v>
      </c>
      <c r="BY133" s="7" t="n">
        <v>0.5740776722965335</v>
      </c>
      <c r="BZ133" s="7" t="n">
        <v>0.4296715984037298</v>
      </c>
      <c r="CA133" s="7" t="n">
        <v>0.5069148974163252</v>
      </c>
      <c r="CB133" s="7" t="n">
        <v>0.5069325530585994</v>
      </c>
      <c r="CC133" s="7" t="n">
        <v>0.5379341956333247</v>
      </c>
      <c r="CD133" s="7" t="n">
        <v>0.271675164245668</v>
      </c>
      <c r="CE133" s="7" t="n">
        <v>0.1749934131233727</v>
      </c>
      <c r="CF133" s="7" t="n">
        <v>0.444645004558075</v>
      </c>
      <c r="CG133" s="7" t="n">
        <v>0.4367260822666231</v>
      </c>
      <c r="CH133" s="7" t="n">
        <v>0.03556167235230628</v>
      </c>
      <c r="CI133" s="7" t="n">
        <v>0.455619676849488</v>
      </c>
      <c r="CJ133" s="7" t="n">
        <v>0.2390017690768803</v>
      </c>
      <c r="CK133" s="7" t="n">
        <v>0.4555411780352885</v>
      </c>
      <c r="CL133" s="7" t="n">
        <v>0.4053036576343702</v>
      </c>
      <c r="CM133" s="7" t="n">
        <v>0.2086098329771646</v>
      </c>
      <c r="CN133" s="7" t="n">
        <v>0.5311363405311135</v>
      </c>
      <c r="CO133" s="7" t="n">
        <v>0.2039909411046144</v>
      </c>
      <c r="CP133" s="7" t="n">
        <v>-0.001124787029406146</v>
      </c>
      <c r="CQ133" s="7" t="n">
        <v>0.2188098402300591</v>
      </c>
      <c r="CR133" s="7" t="n">
        <v>0.1959962386677259</v>
      </c>
      <c r="CS133" s="7" t="n">
        <v>0.4236389298232389</v>
      </c>
      <c r="CT133" s="7" t="n">
        <v>0.2968430170919557</v>
      </c>
      <c r="CU133" s="7" t="n">
        <v>0.4269283759608604</v>
      </c>
      <c r="CV133" s="7" t="n">
        <v>0.5848444204915941</v>
      </c>
      <c r="CW133" s="7" t="n">
        <v>0.1904591122592547</v>
      </c>
      <c r="CX133" s="7" t="n">
        <v>0.3878324351663434</v>
      </c>
      <c r="CY133" s="7" t="n">
        <v>0.6405330820589823</v>
      </c>
      <c r="CZ133" s="7" t="n">
        <v>0.3685292224835031</v>
      </c>
      <c r="DA133" s="7" t="n">
        <v>-0.1656227981236368</v>
      </c>
      <c r="DB133" s="7" t="n">
        <v>0.5017385074642433</v>
      </c>
      <c r="DC133" s="7" t="n">
        <v>0.4721948281959088</v>
      </c>
      <c r="DD133" s="7" t="n">
        <v>0.4025041072350149</v>
      </c>
      <c r="DE133" s="7" t="n">
        <v>0.4135338930770808</v>
      </c>
      <c r="DF133" s="7" t="n">
        <v>0.3952041220438431</v>
      </c>
      <c r="DG133" s="7" t="n">
        <v>0.07744734531155496</v>
      </c>
      <c r="DH133" s="7" t="n">
        <v>0.9588979159576414</v>
      </c>
      <c r="DI133" s="7" t="n">
        <v>0.137395397333321</v>
      </c>
      <c r="DJ133" s="7" t="n">
        <v>0.4005890472746546</v>
      </c>
      <c r="DK133" s="7" t="n">
        <v>0.5197929667126485</v>
      </c>
      <c r="DL133" s="7" t="n">
        <v>0.362646028684262</v>
      </c>
      <c r="DM133" s="7" t="n">
        <v>0.4466356063869437</v>
      </c>
      <c r="DN133" s="7" t="n">
        <v>0.0492006117561197</v>
      </c>
      <c r="DO133" s="7" t="n">
        <v>0.4635189450882368</v>
      </c>
      <c r="DP133" s="7" t="n">
        <v>0.44355382917953</v>
      </c>
      <c r="DQ133" s="7" t="n">
        <v>0.07401998483017908</v>
      </c>
      <c r="DR133" s="7" t="n">
        <v>0.2506591451168809</v>
      </c>
      <c r="DS133" s="7" t="n">
        <v>0.4147538906729022</v>
      </c>
      <c r="DT133" s="7" t="n">
        <v>0.5086625669686934</v>
      </c>
      <c r="DU133" s="7" t="n">
        <v>0.3783086460608691</v>
      </c>
      <c r="DV133" s="7" t="n">
        <v>0.172355956746587</v>
      </c>
      <c r="DW133" s="7" t="n">
        <v>0.4358921917583303</v>
      </c>
      <c r="DX133" s="7" t="n">
        <v>0.4799859170475674</v>
      </c>
      <c r="DY133" s="7" t="n">
        <v>0.466107686855221</v>
      </c>
      <c r="DZ133" s="7" t="n">
        <v>0.7290127054449645</v>
      </c>
      <c r="EA133" s="7" t="n">
        <v>0.4093831155670095</v>
      </c>
      <c r="EB133" s="7" t="n">
        <v>0.5232214738104802</v>
      </c>
      <c r="EC133" s="7" t="n">
        <v>0.3862920807652327</v>
      </c>
      <c r="ED133" s="7" t="n">
        <v>1</v>
      </c>
      <c r="EE133" s="7" t="n">
        <v>0.40648971323928</v>
      </c>
      <c r="EF133" s="7" t="n">
        <v>0.6114411513100313</v>
      </c>
      <c r="EG133" s="7" t="n">
        <v>0.4428571268292631</v>
      </c>
      <c r="EH133" s="7" t="n">
        <v>0.6601436952498481</v>
      </c>
      <c r="EI133" s="7" t="n">
        <v>0.6700972747305005</v>
      </c>
      <c r="EJ133" s="7" t="n">
        <v>0.5374229551058783</v>
      </c>
      <c r="EK133" s="7" t="n">
        <v>0.5429820022465722</v>
      </c>
      <c r="EL133" s="7" t="n">
        <v>0.4765621043479125</v>
      </c>
      <c r="EM133" s="7" t="n">
        <v>0.3787264263634231</v>
      </c>
      <c r="EN133" s="7" t="n">
        <v>0.39688404793424</v>
      </c>
      <c r="EO133" s="7" t="n">
        <v>0.3580171637583137</v>
      </c>
      <c r="EP133" s="7" t="n">
        <v>0.3781144501780908</v>
      </c>
      <c r="EQ133" s="7" t="n">
        <v>0.4218157762755803</v>
      </c>
      <c r="ER133" s="7" t="n">
        <v>0.4310517883817017</v>
      </c>
      <c r="ES133" s="7" t="n">
        <v>0.4004249288216467</v>
      </c>
      <c r="ET133" s="7" t="n">
        <v>0.5012102701113397</v>
      </c>
      <c r="EU133" s="7" t="n">
        <v>0.519715838801085</v>
      </c>
      <c r="EV133" s="7" t="n">
        <v>0.7997565133704629</v>
      </c>
      <c r="EW133" s="7" t="n">
        <v>0.495875836866061</v>
      </c>
      <c r="EX133" s="7" t="n">
        <v>0.6356966465180108</v>
      </c>
      <c r="EY133" s="7" t="n">
        <v>0.48586075728816</v>
      </c>
      <c r="EZ133" s="7" t="n">
        <v>0.4819288705357076</v>
      </c>
      <c r="FA133" s="7" t="n">
        <v>0.3992618239910655</v>
      </c>
      <c r="FB133" s="7" t="n">
        <v>0.3432005964058111</v>
      </c>
      <c r="FC133" s="7" t="n">
        <v>0.5106005067591753</v>
      </c>
      <c r="FD133" s="7" t="n">
        <v>0.3571365322361075</v>
      </c>
      <c r="FE133" s="7" t="n">
        <v>0.4512039594399168</v>
      </c>
      <c r="FF133" s="7" t="n">
        <v>0.3949700477017231</v>
      </c>
      <c r="FG133" s="7" t="n">
        <v>0.4949327464158682</v>
      </c>
      <c r="FH133" s="7" t="n">
        <v>-0.169361496464181</v>
      </c>
      <c r="FI133" s="7" t="n">
        <v>0.2183801473230073</v>
      </c>
      <c r="FJ133" s="7" t="n">
        <v>0.3906744495265018</v>
      </c>
      <c r="FK133" s="7" t="n">
        <v>0.1013289883672594</v>
      </c>
      <c r="FL133" s="7" t="n">
        <v>0.6489926345763907</v>
      </c>
      <c r="FM133" s="7" t="n">
        <v>0.4277704610996216</v>
      </c>
      <c r="FN133" s="7" t="n">
        <v>0.3615946728019995</v>
      </c>
      <c r="FO133" s="7" t="n">
        <v>-0.003030172810463958</v>
      </c>
      <c r="FP133" s="7" t="n">
        <v>0.5492883063195417</v>
      </c>
      <c r="FQ133" s="7" t="n">
        <v>0.690058526735732</v>
      </c>
      <c r="FR133" s="7" t="n">
        <v>0.07411966406450363</v>
      </c>
      <c r="FS133" s="7" t="n">
        <v>0.08709437508101969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0.644809883211621</v>
      </c>
      <c r="D134" s="7" t="n">
        <v>0.6074189227435378</v>
      </c>
      <c r="E134" s="7" t="n">
        <v>-0.0743961931304436</v>
      </c>
      <c r="F134" s="7" t="n">
        <v>0.4720374252870352</v>
      </c>
      <c r="G134" s="7" t="n">
        <v>0.07864136193137423</v>
      </c>
      <c r="H134" s="7" t="n">
        <v>0.104500766187393</v>
      </c>
      <c r="I134" s="7" t="n">
        <v>0.3505804096619427</v>
      </c>
      <c r="J134" s="7" t="n">
        <v>0.2787965320949307</v>
      </c>
      <c r="K134" s="7" t="n">
        <v>0.4272820752961445</v>
      </c>
      <c r="L134" s="7" t="n">
        <v>-0.05871496053655341</v>
      </c>
      <c r="M134" s="7" t="n">
        <v>0.643583894811051</v>
      </c>
      <c r="N134" s="7" t="n">
        <v>0.7180627435349287</v>
      </c>
      <c r="O134" s="7" t="n">
        <v>0.8583528030009714</v>
      </c>
      <c r="P134" s="7" t="n">
        <v>0.8583628099936716</v>
      </c>
      <c r="Q134" s="7" t="n">
        <v>0.4975202554521941</v>
      </c>
      <c r="R134" s="7" t="n">
        <v>0.8960739039447893</v>
      </c>
      <c r="S134" s="7" t="n">
        <v>0.8478217080026327</v>
      </c>
      <c r="T134" s="7" t="n">
        <v>0.8409608305241818</v>
      </c>
      <c r="U134" s="7" t="n">
        <v>0.5741836396710008</v>
      </c>
      <c r="V134" s="7" t="n">
        <v>0.871756455813029</v>
      </c>
      <c r="W134" s="7" t="n">
        <v>0.82896600402415</v>
      </c>
      <c r="X134" s="7" t="n">
        <v>0.4515795901656482</v>
      </c>
      <c r="Y134" s="7" t="n">
        <v>0.437007222414146</v>
      </c>
      <c r="Z134" s="7" t="n">
        <v>0.05829617796548186</v>
      </c>
      <c r="AA134" s="7" t="n">
        <v>0.4508564714436714</v>
      </c>
      <c r="AB134" s="7" t="n">
        <v>-0.01973641478006715</v>
      </c>
      <c r="AC134" s="7" t="n">
        <v>0.4480181259686374</v>
      </c>
      <c r="AD134" s="7" t="n">
        <v>0.7658847276310841</v>
      </c>
      <c r="AE134" s="7" t="n">
        <v>0.7690229652094215</v>
      </c>
      <c r="AF134" s="7" t="n">
        <v>0.7216453136015708</v>
      </c>
      <c r="AG134" s="7" t="n">
        <v>0.3590888783809096</v>
      </c>
      <c r="AH134" s="7" t="n">
        <v>0.7056620793728802</v>
      </c>
      <c r="AI134" s="7" t="n">
        <v>0.1281220207073762</v>
      </c>
      <c r="AJ134" s="7" t="n">
        <v>-0.3068813272333449</v>
      </c>
      <c r="AK134" s="7" t="n">
        <v>0.05725436036000486</v>
      </c>
      <c r="AL134" s="7" t="n">
        <v>0.4063051717748274</v>
      </c>
      <c r="AM134" s="7" t="n">
        <v>0.4596926953459053</v>
      </c>
      <c r="AN134" s="7" t="n">
        <v>0.3268353274095034</v>
      </c>
      <c r="AO134" s="7" t="n">
        <v>0.2926422417682948</v>
      </c>
      <c r="AP134" s="7" t="n">
        <v>0.4019893481703464</v>
      </c>
      <c r="AQ134" s="7" t="n">
        <v>0.4247431632748915</v>
      </c>
      <c r="AR134" s="7" t="n">
        <v>0.7775325580788676</v>
      </c>
      <c r="AS134" s="7" t="n">
        <v>0.7567755963489008</v>
      </c>
      <c r="AT134" s="7" t="n">
        <v>0.5311834286275721</v>
      </c>
      <c r="AU134" s="7" t="n">
        <v>0.7191297202045821</v>
      </c>
      <c r="AV134" s="7" t="n">
        <v>0.6797466923049632</v>
      </c>
      <c r="AW134" s="7" t="n">
        <v>0.7641646693112411</v>
      </c>
      <c r="AX134" s="7" t="n">
        <v>0.4190782341317737</v>
      </c>
      <c r="AY134" s="7" t="n">
        <v>0.7086456285898689</v>
      </c>
      <c r="AZ134" s="7" t="n">
        <v>0.3151929702388689</v>
      </c>
      <c r="BA134" s="7" t="n">
        <v>0.6807930985422266</v>
      </c>
      <c r="BB134" s="7" t="n">
        <v>0.4581185222998462</v>
      </c>
      <c r="BC134" s="7" t="n">
        <v>0.3563346636779498</v>
      </c>
      <c r="BD134" s="7" t="n">
        <v>0.242102236340687</v>
      </c>
      <c r="BE134" s="7" t="n">
        <v>-0.2534694043477597</v>
      </c>
      <c r="BF134" s="7" t="n">
        <v>0.4078705672620828</v>
      </c>
      <c r="BG134" s="7" t="n">
        <v>0.7254503125374505</v>
      </c>
      <c r="BH134" s="7" t="n">
        <v>0.5006469912811946</v>
      </c>
      <c r="BI134" s="7" t="n">
        <v>0.6882975879656411</v>
      </c>
      <c r="BJ134" s="7" t="n">
        <v>0.3268353556788687</v>
      </c>
      <c r="BK134" s="7" t="n">
        <v>0.3529519568412339</v>
      </c>
      <c r="BL134" s="7" t="n">
        <v>0.5979271690937485</v>
      </c>
      <c r="BM134" s="7" t="n">
        <v>0.4337176360401924</v>
      </c>
      <c r="BN134" s="7" t="n">
        <v>0.6209166913088418</v>
      </c>
      <c r="BO134" s="7" t="n">
        <v>0.3782112468758034</v>
      </c>
      <c r="BP134" s="7" t="n">
        <v>0.5716524836281419</v>
      </c>
      <c r="BQ134" s="7" t="n">
        <v>-0.1431307707572534</v>
      </c>
      <c r="BR134" s="7" t="n">
        <v>-0.02633153850478738</v>
      </c>
      <c r="BS134" s="7" t="n">
        <v>0.4507892445557638</v>
      </c>
      <c r="BT134" s="7" t="n">
        <v>0.5224592269677064</v>
      </c>
      <c r="BU134" s="7" t="n">
        <v>-0.1148963915898901</v>
      </c>
      <c r="BV134" s="7" t="n">
        <v>0.6765250858612952</v>
      </c>
      <c r="BW134" s="7" t="n">
        <v>0.5814350367045986</v>
      </c>
      <c r="BX134" s="7" t="n">
        <v>0.5490983523725977</v>
      </c>
      <c r="BY134" s="7" t="n">
        <v>0.5750243820086044</v>
      </c>
      <c r="BZ134" s="7" t="n">
        <v>0.5006492468427584</v>
      </c>
      <c r="CA134" s="7" t="n">
        <v>0.5177352476012115</v>
      </c>
      <c r="CB134" s="7" t="n">
        <v>0.5012066422955664</v>
      </c>
      <c r="CC134" s="7" t="n">
        <v>0.5304669782768811</v>
      </c>
      <c r="CD134" s="7" t="n">
        <v>0.4705730252333324</v>
      </c>
      <c r="CE134" s="7" t="n">
        <v>0.2860677528122293</v>
      </c>
      <c r="CF134" s="7" t="n">
        <v>0.6006745193925267</v>
      </c>
      <c r="CG134" s="7" t="n">
        <v>0.885368254202885</v>
      </c>
      <c r="CH134" s="7" t="n">
        <v>0.1183622414073125</v>
      </c>
      <c r="CI134" s="7" t="n">
        <v>0.6375807159591658</v>
      </c>
      <c r="CJ134" s="7" t="n">
        <v>0.251133819143361</v>
      </c>
      <c r="CK134" s="7" t="n">
        <v>0.4569361652365742</v>
      </c>
      <c r="CL134" s="7" t="n">
        <v>0.7422060220154438</v>
      </c>
      <c r="CM134" s="7" t="n">
        <v>0.2505307843009082</v>
      </c>
      <c r="CN134" s="7" t="n">
        <v>0.7765237609881248</v>
      </c>
      <c r="CO134" s="7" t="n">
        <v>0.4325122672274944</v>
      </c>
      <c r="CP134" s="7" t="n">
        <v>-0.266963919547596</v>
      </c>
      <c r="CQ134" s="7" t="n">
        <v>0.4357421733651376</v>
      </c>
      <c r="CR134" s="7" t="n">
        <v>0.3952981605658734</v>
      </c>
      <c r="CS134" s="7" t="n">
        <v>0.5486137586032358</v>
      </c>
      <c r="CT134" s="7" t="n">
        <v>0.5013018235849123</v>
      </c>
      <c r="CU134" s="7" t="n">
        <v>0.5293556589608527</v>
      </c>
      <c r="CV134" s="7" t="n">
        <v>0.7524373335392818</v>
      </c>
      <c r="CW134" s="7" t="n">
        <v>0.08642064466214673</v>
      </c>
      <c r="CX134" s="7" t="n">
        <v>0.5166869139539387</v>
      </c>
      <c r="CY134" s="7" t="n">
        <v>0.5729191334729504</v>
      </c>
      <c r="CZ134" s="7" t="n">
        <v>0.4096282541895723</v>
      </c>
      <c r="DA134" s="7" t="n">
        <v>-0.06820838718541597</v>
      </c>
      <c r="DB134" s="7" t="n">
        <v>0.5382967605586477</v>
      </c>
      <c r="DC134" s="7" t="n">
        <v>0.5265618025445539</v>
      </c>
      <c r="DD134" s="7" t="n">
        <v>0.6701746276169305</v>
      </c>
      <c r="DE134" s="7" t="n">
        <v>0.7525069647313086</v>
      </c>
      <c r="DF134" s="7" t="n">
        <v>0.8239705048788446</v>
      </c>
      <c r="DG134" s="7" t="n">
        <v>0.09262410194888163</v>
      </c>
      <c r="DH134" s="7" t="n">
        <v>0.432086351084292</v>
      </c>
      <c r="DI134" s="7" t="n">
        <v>0.4277735804472783</v>
      </c>
      <c r="DJ134" s="7" t="n">
        <v>0.6931706074073586</v>
      </c>
      <c r="DK134" s="7" t="n">
        <v>0.7683971344336342</v>
      </c>
      <c r="DL134" s="7" t="n">
        <v>0.3458625782994255</v>
      </c>
      <c r="DM134" s="7" t="n">
        <v>0.6345264102797264</v>
      </c>
      <c r="DN134" s="7" t="n">
        <v>-0.1902315630612452</v>
      </c>
      <c r="DO134" s="7" t="n">
        <v>0.6811490652918089</v>
      </c>
      <c r="DP134" s="7" t="n">
        <v>0.805714862583807</v>
      </c>
      <c r="DQ134" s="7" t="n">
        <v>0.419507798941077</v>
      </c>
      <c r="DR134" s="7" t="n">
        <v>0.3610618270179948</v>
      </c>
      <c r="DS134" s="7" t="n">
        <v>0.8689094280786671</v>
      </c>
      <c r="DT134" s="7" t="n">
        <v>0.7368515706652493</v>
      </c>
      <c r="DU134" s="7" t="n">
        <v>0.5993089601181023</v>
      </c>
      <c r="DV134" s="7" t="n">
        <v>0.3763126124333968</v>
      </c>
      <c r="DW134" s="7" t="n">
        <v>0.8506456886155604</v>
      </c>
      <c r="DX134" s="7" t="n">
        <v>0.5684411570644521</v>
      </c>
      <c r="DY134" s="7" t="n">
        <v>0.7865546618903426</v>
      </c>
      <c r="DZ134" s="7" t="n">
        <v>0.5110795269192304</v>
      </c>
      <c r="EA134" s="7" t="n">
        <v>0.9866693149769299</v>
      </c>
      <c r="EB134" s="7" t="n">
        <v>0.6160272426200964</v>
      </c>
      <c r="EC134" s="7" t="n">
        <v>0.5125591285810207</v>
      </c>
      <c r="ED134" s="7" t="n">
        <v>0.40648971323928</v>
      </c>
      <c r="EE134" s="7" t="n">
        <v>1</v>
      </c>
      <c r="EF134" s="7" t="n">
        <v>0.7485173877150282</v>
      </c>
      <c r="EG134" s="7" t="n">
        <v>0.447580172377528</v>
      </c>
      <c r="EH134" s="7" t="n">
        <v>0.212949906332025</v>
      </c>
      <c r="EI134" s="7" t="n">
        <v>0.4878088162598751</v>
      </c>
      <c r="EJ134" s="7" t="n">
        <v>0.737780767348885</v>
      </c>
      <c r="EK134" s="7" t="n">
        <v>0.2013388653423146</v>
      </c>
      <c r="EL134" s="7" t="n">
        <v>0.7584403230146276</v>
      </c>
      <c r="EM134" s="7" t="n">
        <v>0.9233132215095241</v>
      </c>
      <c r="EN134" s="7" t="n">
        <v>0.4003767377179892</v>
      </c>
      <c r="EO134" s="7" t="n">
        <v>0.9692071137996076</v>
      </c>
      <c r="EP134" s="7" t="n">
        <v>0.7804678534859419</v>
      </c>
      <c r="EQ134" s="7" t="n">
        <v>0.6848139035360097</v>
      </c>
      <c r="ER134" s="7" t="n">
        <v>0.6262084829302341</v>
      </c>
      <c r="ES134" s="7" t="n">
        <v>0.8948467103070857</v>
      </c>
      <c r="ET134" s="7" t="n">
        <v>0.5115283636657033</v>
      </c>
      <c r="EU134" s="7" t="n">
        <v>0.6964099005209234</v>
      </c>
      <c r="EV134" s="7" t="n">
        <v>0.5851151045317178</v>
      </c>
      <c r="EW134" s="7" t="n">
        <v>0.8542989779723429</v>
      </c>
      <c r="EX134" s="7" t="n">
        <v>0.5342832426501815</v>
      </c>
      <c r="EY134" s="7" t="n">
        <v>0.5643349772009693</v>
      </c>
      <c r="EZ134" s="7" t="n">
        <v>0.3295147667115942</v>
      </c>
      <c r="FA134" s="7" t="n">
        <v>0.9077132290402351</v>
      </c>
      <c r="FB134" s="7" t="n">
        <v>0.3922738330704209</v>
      </c>
      <c r="FC134" s="7" t="n">
        <v>0.4379376338583353</v>
      </c>
      <c r="FD134" s="7" t="n">
        <v>0.2286526701316937</v>
      </c>
      <c r="FE134" s="7" t="n">
        <v>0.4693744873766157</v>
      </c>
      <c r="FF134" s="7" t="n">
        <v>0.9014748788447415</v>
      </c>
      <c r="FG134" s="7" t="n">
        <v>0.6405607313790922</v>
      </c>
      <c r="FH134" s="7" t="n">
        <v>-0.1525672807119152</v>
      </c>
      <c r="FI134" s="7" t="n">
        <v>0.3123851518800376</v>
      </c>
      <c r="FJ134" s="7" t="n">
        <v>0.9165253922044069</v>
      </c>
      <c r="FK134" s="7" t="n">
        <v>-0.1305889989940117</v>
      </c>
      <c r="FL134" s="7" t="n">
        <v>0.209291157962104</v>
      </c>
      <c r="FM134" s="7" t="n">
        <v>0.4979924668805832</v>
      </c>
      <c r="FN134" s="7" t="n">
        <v>0.4626520216187605</v>
      </c>
      <c r="FO134" s="7" t="n">
        <v>-0.02009344704376511</v>
      </c>
      <c r="FP134" s="7" t="n">
        <v>0.7366132043363803</v>
      </c>
      <c r="FQ134" s="7" t="n">
        <v>0.515117546576112</v>
      </c>
      <c r="FR134" s="7" t="n">
        <v>0.401656043349111</v>
      </c>
      <c r="FS134" s="7" t="n">
        <v>0.03202287176820094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0.7699825884459932</v>
      </c>
      <c r="D135" s="7" t="n">
        <v>0.7160287775699046</v>
      </c>
      <c r="E135" s="7" t="n">
        <v>-0.0001627081922354006</v>
      </c>
      <c r="F135" s="7" t="n">
        <v>0.5622183338866003</v>
      </c>
      <c r="G135" s="7" t="n">
        <v>0.09138788326760436</v>
      </c>
      <c r="H135" s="7" t="n">
        <v>0.1165587883735061</v>
      </c>
      <c r="I135" s="7" t="n">
        <v>0.5066765058982651</v>
      </c>
      <c r="J135" s="7" t="n">
        <v>0.4475429468423389</v>
      </c>
      <c r="K135" s="7" t="n">
        <v>0.4631548019810432</v>
      </c>
      <c r="L135" s="7" t="n">
        <v>-0.008101554247271759</v>
      </c>
      <c r="M135" s="7" t="n">
        <v>0.7239514707883813</v>
      </c>
      <c r="N135" s="7" t="n">
        <v>0.8241822785541842</v>
      </c>
      <c r="O135" s="7" t="n">
        <v>0.8765869675299605</v>
      </c>
      <c r="P135" s="7" t="n">
        <v>0.8765863535428386</v>
      </c>
      <c r="Q135" s="7" t="n">
        <v>0.554861174425796</v>
      </c>
      <c r="R135" s="7" t="n">
        <v>0.799426920799041</v>
      </c>
      <c r="S135" s="7" t="n">
        <v>0.8489785371963331</v>
      </c>
      <c r="T135" s="7" t="n">
        <v>0.8042408465953196</v>
      </c>
      <c r="U135" s="7" t="n">
        <v>0.6725728962506523</v>
      </c>
      <c r="V135" s="7" t="n">
        <v>0.8415491949013687</v>
      </c>
      <c r="W135" s="7" t="n">
        <v>0.8751740035503283</v>
      </c>
      <c r="X135" s="7" t="n">
        <v>0.5944492881162869</v>
      </c>
      <c r="Y135" s="7" t="n">
        <v>0.5493042898777801</v>
      </c>
      <c r="Z135" s="7" t="n">
        <v>0.05776848996507843</v>
      </c>
      <c r="AA135" s="7" t="n">
        <v>0.5939675233203194</v>
      </c>
      <c r="AB135" s="7" t="n">
        <v>0.1354212102677825</v>
      </c>
      <c r="AC135" s="7" t="n">
        <v>0.5946471634932027</v>
      </c>
      <c r="AD135" s="7" t="n">
        <v>0.8813815649101621</v>
      </c>
      <c r="AE135" s="7" t="n">
        <v>0.8871793368386922</v>
      </c>
      <c r="AF135" s="7" t="n">
        <v>0.8213263526416094</v>
      </c>
      <c r="AG135" s="7" t="n">
        <v>0.4380005099046811</v>
      </c>
      <c r="AH135" s="7" t="n">
        <v>0.7304977989501391</v>
      </c>
      <c r="AI135" s="7" t="n">
        <v>0.2211594673444283</v>
      </c>
      <c r="AJ135" s="7" t="n">
        <v>-0.1610442862566043</v>
      </c>
      <c r="AK135" s="7" t="n">
        <v>0.1060459554561757</v>
      </c>
      <c r="AL135" s="7" t="n">
        <v>0.4963894009666647</v>
      </c>
      <c r="AM135" s="7" t="n">
        <v>0.57543097340991</v>
      </c>
      <c r="AN135" s="7" t="n">
        <v>0.3259119547775777</v>
      </c>
      <c r="AO135" s="7" t="n">
        <v>0.4518937715987967</v>
      </c>
      <c r="AP135" s="7" t="n">
        <v>0.5430169428570177</v>
      </c>
      <c r="AQ135" s="7" t="n">
        <v>0.5041853781985228</v>
      </c>
      <c r="AR135" s="7" t="n">
        <v>0.8672168494508748</v>
      </c>
      <c r="AS135" s="7" t="n">
        <v>0.7652468332802208</v>
      </c>
      <c r="AT135" s="7" t="n">
        <v>0.6172739131026855</v>
      </c>
      <c r="AU135" s="7" t="n">
        <v>0.7103061709164235</v>
      </c>
      <c r="AV135" s="7" t="n">
        <v>0.6432678361489447</v>
      </c>
      <c r="AW135" s="7" t="n">
        <v>0.8864615988805798</v>
      </c>
      <c r="AX135" s="7" t="n">
        <v>0.5597205924079004</v>
      </c>
      <c r="AY135" s="7" t="n">
        <v>0.752659075344132</v>
      </c>
      <c r="AZ135" s="7" t="n">
        <v>0.4297060777025441</v>
      </c>
      <c r="BA135" s="7" t="n">
        <v>0.7554157731579341</v>
      </c>
      <c r="BB135" s="7" t="n">
        <v>0.5998096975817949</v>
      </c>
      <c r="BC135" s="7" t="n">
        <v>0.4160006727132829</v>
      </c>
      <c r="BD135" s="7" t="n">
        <v>0.4811175393707591</v>
      </c>
      <c r="BE135" s="7" t="n">
        <v>-0.03335466492244515</v>
      </c>
      <c r="BF135" s="7" t="n">
        <v>0.4826251308131538</v>
      </c>
      <c r="BG135" s="7" t="n">
        <v>0.7185954157708012</v>
      </c>
      <c r="BH135" s="7" t="n">
        <v>0.6456128265317816</v>
      </c>
      <c r="BI135" s="7" t="n">
        <v>0.6872676485697803</v>
      </c>
      <c r="BJ135" s="7" t="n">
        <v>0.325912140526372</v>
      </c>
      <c r="BK135" s="7" t="n">
        <v>0.4001789723180691</v>
      </c>
      <c r="BL135" s="7" t="n">
        <v>0.7687033995704514</v>
      </c>
      <c r="BM135" s="7" t="n">
        <v>0.5121585556069614</v>
      </c>
      <c r="BN135" s="7" t="n">
        <v>0.7636100908998156</v>
      </c>
      <c r="BO135" s="7" t="n">
        <v>0.444052388642195</v>
      </c>
      <c r="BP135" s="7" t="n">
        <v>0.6299398671672517</v>
      </c>
      <c r="BQ135" s="7" t="n">
        <v>-0.1410746938223066</v>
      </c>
      <c r="BR135" s="7" t="n">
        <v>-0.03731015988653553</v>
      </c>
      <c r="BS135" s="7" t="n">
        <v>0.5581632456716502</v>
      </c>
      <c r="BT135" s="7" t="n">
        <v>0.6305875180683324</v>
      </c>
      <c r="BU135" s="7" t="n">
        <v>-0.0991661207436024</v>
      </c>
      <c r="BV135" s="7" t="n">
        <v>0.7701077905905211</v>
      </c>
      <c r="BW135" s="7" t="n">
        <v>0.6303163015422772</v>
      </c>
      <c r="BX135" s="7" t="n">
        <v>0.6069160554221854</v>
      </c>
      <c r="BY135" s="7" t="n">
        <v>0.7512030526708404</v>
      </c>
      <c r="BZ135" s="7" t="n">
        <v>0.6426512847125851</v>
      </c>
      <c r="CA135" s="7" t="n">
        <v>0.6717973886277332</v>
      </c>
      <c r="CB135" s="7" t="n">
        <v>0.6539223566446014</v>
      </c>
      <c r="CC135" s="7" t="n">
        <v>0.6932666855558292</v>
      </c>
      <c r="CD135" s="7" t="n">
        <v>0.4037830714258033</v>
      </c>
      <c r="CE135" s="7" t="n">
        <v>0.3429004974888121</v>
      </c>
      <c r="CF135" s="7" t="n">
        <v>0.7203356701264447</v>
      </c>
      <c r="CG135" s="7" t="n">
        <v>0.8467371322992799</v>
      </c>
      <c r="CH135" s="7" t="n">
        <v>0.1207323653650803</v>
      </c>
      <c r="CI135" s="7" t="n">
        <v>0.7345374078104688</v>
      </c>
      <c r="CJ135" s="7" t="n">
        <v>0.3823084418051178</v>
      </c>
      <c r="CK135" s="7" t="n">
        <v>0.5992858560292933</v>
      </c>
      <c r="CL135" s="7" t="n">
        <v>0.7577717488748758</v>
      </c>
      <c r="CM135" s="7" t="n">
        <v>0.3663173543397629</v>
      </c>
      <c r="CN135" s="7" t="n">
        <v>0.8093649298815977</v>
      </c>
      <c r="CO135" s="7" t="n">
        <v>0.4973463317955931</v>
      </c>
      <c r="CP135" s="7" t="n">
        <v>-0.08869540204571996</v>
      </c>
      <c r="CQ135" s="7" t="n">
        <v>0.5093609552750825</v>
      </c>
      <c r="CR135" s="7" t="n">
        <v>0.4040894208220702</v>
      </c>
      <c r="CS135" s="7" t="n">
        <v>0.6808809954322437</v>
      </c>
      <c r="CT135" s="7" t="n">
        <v>0.559566586162783</v>
      </c>
      <c r="CU135" s="7" t="n">
        <v>0.6789519222371113</v>
      </c>
      <c r="CV135" s="7" t="n">
        <v>0.8624549883818989</v>
      </c>
      <c r="CW135" s="7" t="n">
        <v>0.1959663033573389</v>
      </c>
      <c r="CX135" s="7" t="n">
        <v>0.6246025156257279</v>
      </c>
      <c r="CY135" s="7" t="n">
        <v>0.6273612120745732</v>
      </c>
      <c r="CZ135" s="7" t="n">
        <v>0.5067351893328337</v>
      </c>
      <c r="DA135" s="7" t="n">
        <v>-0.1004124230199426</v>
      </c>
      <c r="DB135" s="7" t="n">
        <v>0.6667566728156556</v>
      </c>
      <c r="DC135" s="7" t="n">
        <v>0.6885922499240835</v>
      </c>
      <c r="DD135" s="7" t="n">
        <v>0.735553474942364</v>
      </c>
      <c r="DE135" s="7" t="n">
        <v>0.7635675398458004</v>
      </c>
      <c r="DF135" s="7" t="n">
        <v>0.7676869857203903</v>
      </c>
      <c r="DG135" s="7" t="n">
        <v>0.1289893119496329</v>
      </c>
      <c r="DH135" s="7" t="n">
        <v>0.6286687603598344</v>
      </c>
      <c r="DI135" s="7" t="n">
        <v>0.4693264247570256</v>
      </c>
      <c r="DJ135" s="7" t="n">
        <v>0.715744075477403</v>
      </c>
      <c r="DK135" s="7" t="n">
        <v>0.8397951160232057</v>
      </c>
      <c r="DL135" s="7" t="n">
        <v>0.5098668150532089</v>
      </c>
      <c r="DM135" s="7" t="n">
        <v>0.7366990570123189</v>
      </c>
      <c r="DN135" s="7" t="n">
        <v>0.03371197947184987</v>
      </c>
      <c r="DO135" s="7" t="n">
        <v>0.7414569733606717</v>
      </c>
      <c r="DP135" s="7" t="n">
        <v>0.8286853108688024</v>
      </c>
      <c r="DQ135" s="7" t="n">
        <v>0.3961209140571315</v>
      </c>
      <c r="DR135" s="7" t="n">
        <v>0.4197960323345412</v>
      </c>
      <c r="DS135" s="7" t="n">
        <v>0.8348995132357789</v>
      </c>
      <c r="DT135" s="7" t="n">
        <v>0.7698784238631001</v>
      </c>
      <c r="DU135" s="7" t="n">
        <v>0.6777315535458527</v>
      </c>
      <c r="DV135" s="7" t="n">
        <v>0.4527306080428902</v>
      </c>
      <c r="DW135" s="7" t="n">
        <v>0.8385000564168908</v>
      </c>
      <c r="DX135" s="7" t="n">
        <v>0.7203121407451953</v>
      </c>
      <c r="DY135" s="7" t="n">
        <v>0.7497756751090495</v>
      </c>
      <c r="DZ135" s="7" t="n">
        <v>0.5821310975726111</v>
      </c>
      <c r="EA135" s="7" t="n">
        <v>0.7126246395066193</v>
      </c>
      <c r="EB135" s="7" t="n">
        <v>0.7781119903533139</v>
      </c>
      <c r="EC135" s="7" t="n">
        <v>0.5131739580645529</v>
      </c>
      <c r="ED135" s="7" t="n">
        <v>0.6114411513100313</v>
      </c>
      <c r="EE135" s="7" t="n">
        <v>0.7485173877150282</v>
      </c>
      <c r="EF135" s="7" t="n">
        <v>1</v>
      </c>
      <c r="EG135" s="7" t="n">
        <v>0.5942427808184833</v>
      </c>
      <c r="EH135" s="7" t="n">
        <v>0.4520462800551692</v>
      </c>
      <c r="EI135" s="7" t="n">
        <v>0.7131774985379367</v>
      </c>
      <c r="EJ135" s="7" t="n">
        <v>0.8575263031701741</v>
      </c>
      <c r="EK135" s="7" t="n">
        <v>0.4423025533678095</v>
      </c>
      <c r="EL135" s="7" t="n">
        <v>0.8647189101480677</v>
      </c>
      <c r="EM135" s="7" t="n">
        <v>0.7956959071404419</v>
      </c>
      <c r="EN135" s="7" t="n">
        <v>0.5388055200444271</v>
      </c>
      <c r="EO135" s="7" t="n">
        <v>0.691837362177267</v>
      </c>
      <c r="EP135" s="7" t="n">
        <v>0.7891385667958217</v>
      </c>
      <c r="EQ135" s="7" t="n">
        <v>0.775721811025108</v>
      </c>
      <c r="ER135" s="7" t="n">
        <v>0.6963660148531506</v>
      </c>
      <c r="ES135" s="7" t="n">
        <v>0.7955863927616973</v>
      </c>
      <c r="ET135" s="7" t="n">
        <v>0.6358586654941555</v>
      </c>
      <c r="EU135" s="7" t="n">
        <v>0.783186385704427</v>
      </c>
      <c r="EV135" s="7" t="n">
        <v>0.7170555442530764</v>
      </c>
      <c r="EW135" s="7" t="n">
        <v>0.8408779712622562</v>
      </c>
      <c r="EX135" s="7" t="n">
        <v>0.605013030753229</v>
      </c>
      <c r="EY135" s="7" t="n">
        <v>0.7140831047745009</v>
      </c>
      <c r="EZ135" s="7" t="n">
        <v>0.5308236118433071</v>
      </c>
      <c r="FA135" s="7" t="n">
        <v>0.8008736969880741</v>
      </c>
      <c r="FB135" s="7" t="n">
        <v>0.470127586737627</v>
      </c>
      <c r="FC135" s="7" t="n">
        <v>0.6117343663058674</v>
      </c>
      <c r="FD135" s="7" t="n">
        <v>0.3681515968984005</v>
      </c>
      <c r="FE135" s="7" t="n">
        <v>0.6039923630329942</v>
      </c>
      <c r="FF135" s="7" t="n">
        <v>0.7969809507993454</v>
      </c>
      <c r="FG135" s="7" t="n">
        <v>0.6981328107956372</v>
      </c>
      <c r="FH135" s="7" t="n">
        <v>-0.1506939041041618</v>
      </c>
      <c r="FI135" s="7" t="n">
        <v>0.3486032740424255</v>
      </c>
      <c r="FJ135" s="7" t="n">
        <v>0.7993561445194238</v>
      </c>
      <c r="FK135" s="7" t="n">
        <v>0.08622795683703564</v>
      </c>
      <c r="FL135" s="7" t="n">
        <v>0.4544315793163055</v>
      </c>
      <c r="FM135" s="7" t="n">
        <v>0.6356018458242135</v>
      </c>
      <c r="FN135" s="7" t="n">
        <v>0.6196765771231367</v>
      </c>
      <c r="FO135" s="7" t="n">
        <v>0.04211216524478506</v>
      </c>
      <c r="FP135" s="7" t="n">
        <v>0.8498177274284061</v>
      </c>
      <c r="FQ135" s="7" t="n">
        <v>0.7520381033186843</v>
      </c>
      <c r="FR135" s="7" t="n">
        <v>0.3874721465869624</v>
      </c>
      <c r="FS135" s="7" t="n">
        <v>0.09331348249172265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0.7419578492523343</v>
      </c>
      <c r="D136" s="7" t="n">
        <v>0.7863836807770128</v>
      </c>
      <c r="E136" s="7" t="n">
        <v>0.431276834423659</v>
      </c>
      <c r="F136" s="7" t="n">
        <v>0.7106063105303217</v>
      </c>
      <c r="G136" s="7" t="n">
        <v>0.2858089924190372</v>
      </c>
      <c r="H136" s="7" t="n">
        <v>0.3165758838882863</v>
      </c>
      <c r="I136" s="7" t="n">
        <v>0.9187737227999421</v>
      </c>
      <c r="J136" s="7" t="n">
        <v>0.9222749854568977</v>
      </c>
      <c r="K136" s="7" t="n">
        <v>0.4520308221161602</v>
      </c>
      <c r="L136" s="7" t="n">
        <v>0.4006830364215569</v>
      </c>
      <c r="M136" s="7" t="n">
        <v>0.6997612371517252</v>
      </c>
      <c r="N136" s="7" t="n">
        <v>0.7556334523120285</v>
      </c>
      <c r="O136" s="7" t="n">
        <v>0.5105180597306884</v>
      </c>
      <c r="P136" s="7" t="n">
        <v>0.5104993249681873</v>
      </c>
      <c r="Q136" s="7" t="n">
        <v>0.4198865062875469</v>
      </c>
      <c r="R136" s="7" t="n">
        <v>0.4479540368161348</v>
      </c>
      <c r="S136" s="7" t="n">
        <v>0.5122725597245088</v>
      </c>
      <c r="T136" s="7" t="n">
        <v>0.4113566472656731</v>
      </c>
      <c r="U136" s="7" t="n">
        <v>0.4617664676635289</v>
      </c>
      <c r="V136" s="7" t="n">
        <v>0.4877066978351682</v>
      </c>
      <c r="W136" s="7" t="n">
        <v>0.4842312472629081</v>
      </c>
      <c r="X136" s="7" t="n">
        <v>0.9982677651864335</v>
      </c>
      <c r="Y136" s="7" t="n">
        <v>0.7020873031375964</v>
      </c>
      <c r="Z136" s="7" t="n">
        <v>0.2747521554436814</v>
      </c>
      <c r="AA136" s="7" t="n">
        <v>0.9985060662854564</v>
      </c>
      <c r="AB136" s="7" t="n">
        <v>0.4697935876094361</v>
      </c>
      <c r="AC136" s="7" t="n">
        <v>0.4261273251480612</v>
      </c>
      <c r="AD136" s="7" t="n">
        <v>0.6635984730953695</v>
      </c>
      <c r="AE136" s="7" t="n">
        <v>0.7579231068225496</v>
      </c>
      <c r="AF136" s="7" t="n">
        <v>0.7522251427811808</v>
      </c>
      <c r="AG136" s="7" t="n">
        <v>0.4338318075626229</v>
      </c>
      <c r="AH136" s="7" t="n">
        <v>0.6491542963150155</v>
      </c>
      <c r="AI136" s="7" t="n">
        <v>0.588080918645442</v>
      </c>
      <c r="AJ136" s="7" t="n">
        <v>0.2393565809149824</v>
      </c>
      <c r="AK136" s="7" t="n">
        <v>0.3267903537687022</v>
      </c>
      <c r="AL136" s="7" t="n">
        <v>0.5018725235239273</v>
      </c>
      <c r="AM136" s="7" t="n">
        <v>0.3798960978389279</v>
      </c>
      <c r="AN136" s="7" t="n">
        <v>0.5373623809814573</v>
      </c>
      <c r="AO136" s="7" t="n">
        <v>0.6135101750015397</v>
      </c>
      <c r="AP136" s="7" t="n">
        <v>0.3820292883774082</v>
      </c>
      <c r="AQ136" s="7" t="n">
        <v>0.4934738145261758</v>
      </c>
      <c r="AR136" s="7" t="n">
        <v>0.6641148727700378</v>
      </c>
      <c r="AS136" s="7" t="n">
        <v>0.4350864967388722</v>
      </c>
      <c r="AT136" s="7" t="n">
        <v>0.3705721329101675</v>
      </c>
      <c r="AU136" s="7" t="n">
        <v>0.3778210855466688</v>
      </c>
      <c r="AV136" s="7" t="n">
        <v>0.2936009432777363</v>
      </c>
      <c r="AW136" s="7" t="n">
        <v>0.6161222524997285</v>
      </c>
      <c r="AX136" s="7" t="n">
        <v>0.7349763736609329</v>
      </c>
      <c r="AY136" s="7" t="n">
        <v>0.5161967146224091</v>
      </c>
      <c r="AZ136" s="7" t="n">
        <v>0.5540682768201167</v>
      </c>
      <c r="BA136" s="7" t="n">
        <v>0.4213139328758205</v>
      </c>
      <c r="BB136" s="7" t="n">
        <v>0.9973226375141756</v>
      </c>
      <c r="BC136" s="7" t="n">
        <v>0.5259042797223171</v>
      </c>
      <c r="BD136" s="7" t="n">
        <v>0.3716657168433375</v>
      </c>
      <c r="BE136" s="7" t="n">
        <v>0.2955857891331811</v>
      </c>
      <c r="BF136" s="7" t="n">
        <v>0.4741583288595134</v>
      </c>
      <c r="BG136" s="7" t="n">
        <v>0.384729802553503</v>
      </c>
      <c r="BH136" s="7" t="n">
        <v>0.5513425697447016</v>
      </c>
      <c r="BI136" s="7" t="n">
        <v>0.452736145712372</v>
      </c>
      <c r="BJ136" s="7" t="n">
        <v>0.5373623093066906</v>
      </c>
      <c r="BK136" s="7" t="n">
        <v>0.5210907808672629</v>
      </c>
      <c r="BL136" s="7" t="n">
        <v>0.4238831523547722</v>
      </c>
      <c r="BM136" s="7" t="n">
        <v>0.3813397155338257</v>
      </c>
      <c r="BN136" s="7" t="n">
        <v>0.422876243185092</v>
      </c>
      <c r="BO136" s="7" t="n">
        <v>0.5340401839136582</v>
      </c>
      <c r="BP136" s="7" t="n">
        <v>0.5908212643658759</v>
      </c>
      <c r="BQ136" s="7" t="n">
        <v>0.05464876266723625</v>
      </c>
      <c r="BR136" s="7" t="n">
        <v>0.216195524984318</v>
      </c>
      <c r="BS136" s="7" t="n">
        <v>0.5054565051115522</v>
      </c>
      <c r="BT136" s="7" t="n">
        <v>0.653081474631005</v>
      </c>
      <c r="BU136" s="7" t="n">
        <v>0.2323349272587618</v>
      </c>
      <c r="BV136" s="7" t="n">
        <v>0.7447788936144736</v>
      </c>
      <c r="BW136" s="7" t="n">
        <v>0.6701604055294426</v>
      </c>
      <c r="BX136" s="7" t="n">
        <v>0.6475801074379298</v>
      </c>
      <c r="BY136" s="7" t="n">
        <v>0.8428013052059321</v>
      </c>
      <c r="BZ136" s="7" t="n">
        <v>0.472179008380842</v>
      </c>
      <c r="CA136" s="7" t="n">
        <v>0.7956731854294474</v>
      </c>
      <c r="CB136" s="7" t="n">
        <v>0.6697856609805765</v>
      </c>
      <c r="CC136" s="7" t="n">
        <v>0.9230170437263816</v>
      </c>
      <c r="CD136" s="7" t="n">
        <v>0.2898596087957364</v>
      </c>
      <c r="CE136" s="7" t="n">
        <v>0.4289364481399679</v>
      </c>
      <c r="CF136" s="7" t="n">
        <v>0.4801872115174853</v>
      </c>
      <c r="CG136" s="7" t="n">
        <v>0.4771938421112841</v>
      </c>
      <c r="CH136" s="7" t="n">
        <v>0.3133804990335632</v>
      </c>
      <c r="CI136" s="7" t="n">
        <v>0.4326376318924254</v>
      </c>
      <c r="CJ136" s="7" t="n">
        <v>0.4795906738006592</v>
      </c>
      <c r="CK136" s="7" t="n">
        <v>0.9983050770684301</v>
      </c>
      <c r="CL136" s="7" t="n">
        <v>0.3994134159959933</v>
      </c>
      <c r="CM136" s="7" t="n">
        <v>0.4209429489726216</v>
      </c>
      <c r="CN136" s="7" t="n">
        <v>0.5299649379703428</v>
      </c>
      <c r="CO136" s="7" t="n">
        <v>0.4887176603647632</v>
      </c>
      <c r="CP136" s="7" t="n">
        <v>0.2624695603983496</v>
      </c>
      <c r="CQ136" s="7" t="n">
        <v>0.4906024272273323</v>
      </c>
      <c r="CR136" s="7" t="n">
        <v>0.2371756870401434</v>
      </c>
      <c r="CS136" s="7" t="n">
        <v>0.4303968432742557</v>
      </c>
      <c r="CT136" s="7" t="n">
        <v>0.3958721009788841</v>
      </c>
      <c r="CU136" s="7" t="n">
        <v>0.438549295683225</v>
      </c>
      <c r="CV136" s="7" t="n">
        <v>0.6982059897772068</v>
      </c>
      <c r="CW136" s="7" t="n">
        <v>0.4837971660167468</v>
      </c>
      <c r="CX136" s="7" t="n">
        <v>0.4244516082155217</v>
      </c>
      <c r="CY136" s="7" t="n">
        <v>0.5906289956952112</v>
      </c>
      <c r="CZ136" s="7" t="n">
        <v>0.6278339613676418</v>
      </c>
      <c r="DA136" s="7" t="n">
        <v>0.1793353800667654</v>
      </c>
      <c r="DB136" s="7" t="n">
        <v>0.7753010364262227</v>
      </c>
      <c r="DC136" s="7" t="n">
        <v>0.375239677405311</v>
      </c>
      <c r="DD136" s="7" t="n">
        <v>0.4025751405379387</v>
      </c>
      <c r="DE136" s="7" t="n">
        <v>0.3671421632844158</v>
      </c>
      <c r="DF136" s="7" t="n">
        <v>0.4443447770161401</v>
      </c>
      <c r="DG136" s="7" t="n">
        <v>0.2567082813938207</v>
      </c>
      <c r="DH136" s="7" t="n">
        <v>0.4483010615029318</v>
      </c>
      <c r="DI136" s="7" t="n">
        <v>0.4299880317379013</v>
      </c>
      <c r="DJ136" s="7" t="n">
        <v>0.3642435261605633</v>
      </c>
      <c r="DK136" s="7" t="n">
        <v>0.4450798148252499</v>
      </c>
      <c r="DL136" s="7" t="n">
        <v>0.9425201255929008</v>
      </c>
      <c r="DM136" s="7" t="n">
        <v>0.4714676155452136</v>
      </c>
      <c r="DN136" s="7" t="n">
        <v>0.3635327942760499</v>
      </c>
      <c r="DO136" s="7" t="n">
        <v>0.3662827060227637</v>
      </c>
      <c r="DP136" s="7" t="n">
        <v>0.4774438377470308</v>
      </c>
      <c r="DQ136" s="7" t="n">
        <v>0.4006619850407386</v>
      </c>
      <c r="DR136" s="7" t="n">
        <v>0.523394107312818</v>
      </c>
      <c r="DS136" s="7" t="n">
        <v>0.4603475515613971</v>
      </c>
      <c r="DT136" s="7" t="n">
        <v>0.6555250258303228</v>
      </c>
      <c r="DU136" s="7" t="n">
        <v>0.4172285018688947</v>
      </c>
      <c r="DV136" s="7" t="n">
        <v>0.4688427705096057</v>
      </c>
      <c r="DW136" s="7" t="n">
        <v>0.4512300644108982</v>
      </c>
      <c r="DX136" s="7" t="n">
        <v>0.3751412979400387</v>
      </c>
      <c r="DY136" s="7" t="n">
        <v>0.3620729810140934</v>
      </c>
      <c r="DZ136" s="7" t="n">
        <v>0.3791478634219351</v>
      </c>
      <c r="EA136" s="7" t="n">
        <v>0.4418031490801044</v>
      </c>
      <c r="EB136" s="7" t="n">
        <v>0.5814321158497238</v>
      </c>
      <c r="EC136" s="7" t="n">
        <v>0.5738858714412989</v>
      </c>
      <c r="ED136" s="7" t="n">
        <v>0.4428571268292631</v>
      </c>
      <c r="EE136" s="7" t="n">
        <v>0.447580172377528</v>
      </c>
      <c r="EF136" s="7" t="n">
        <v>0.5942427808184833</v>
      </c>
      <c r="EG136" s="7" t="n">
        <v>1</v>
      </c>
      <c r="EH136" s="7" t="n">
        <v>0.3804075230012927</v>
      </c>
      <c r="EI136" s="7" t="n">
        <v>0.4679542197098059</v>
      </c>
      <c r="EJ136" s="7" t="n">
        <v>0.5384721185514331</v>
      </c>
      <c r="EK136" s="7" t="n">
        <v>0.6934694752626862</v>
      </c>
      <c r="EL136" s="7" t="n">
        <v>0.4739630944450537</v>
      </c>
      <c r="EM136" s="7" t="n">
        <v>0.4485326456360672</v>
      </c>
      <c r="EN136" s="7" t="n">
        <v>0.8818935760296945</v>
      </c>
      <c r="EO136" s="7" t="n">
        <v>0.4067462676491313</v>
      </c>
      <c r="EP136" s="7" t="n">
        <v>0.422456605599773</v>
      </c>
      <c r="EQ136" s="7" t="n">
        <v>0.4367475086976904</v>
      </c>
      <c r="ER136" s="7" t="n">
        <v>0.3964172752109382</v>
      </c>
      <c r="ES136" s="7" t="n">
        <v>0.4559975162776851</v>
      </c>
      <c r="ET136" s="7" t="n">
        <v>0.3490104014030854</v>
      </c>
      <c r="EU136" s="7" t="n">
        <v>0.3470628082894363</v>
      </c>
      <c r="EV136" s="7" t="n">
        <v>0.4350176783046317</v>
      </c>
      <c r="EW136" s="7" t="n">
        <v>0.4812925836421347</v>
      </c>
      <c r="EX136" s="7" t="n">
        <v>0.5897924601966412</v>
      </c>
      <c r="EY136" s="7" t="n">
        <v>0.3742941565755782</v>
      </c>
      <c r="EZ136" s="7" t="n">
        <v>0.8095617359821839</v>
      </c>
      <c r="FA136" s="7" t="n">
        <v>0.4614304054874548</v>
      </c>
      <c r="FB136" s="7" t="n">
        <v>0.5705684096580276</v>
      </c>
      <c r="FC136" s="7" t="n">
        <v>0.7958863507139227</v>
      </c>
      <c r="FD136" s="7" t="n">
        <v>0.6573039876135114</v>
      </c>
      <c r="FE136" s="7" t="n">
        <v>0.9864131926133993</v>
      </c>
      <c r="FF136" s="7" t="n">
        <v>0.4528124907988651</v>
      </c>
      <c r="FG136" s="7" t="n">
        <v>0.4874403610722828</v>
      </c>
      <c r="FH136" s="7" t="n">
        <v>0.04415238415739485</v>
      </c>
      <c r="FI136" s="7" t="n">
        <v>0.476876158654932</v>
      </c>
      <c r="FJ136" s="7" t="n">
        <v>0.4614528652544437</v>
      </c>
      <c r="FK136" s="7" t="n">
        <v>0.423205796015319</v>
      </c>
      <c r="FL136" s="7" t="n">
        <v>0.3993100298266193</v>
      </c>
      <c r="FM136" s="7" t="n">
        <v>0.448530192891135</v>
      </c>
      <c r="FN136" s="7" t="n">
        <v>0.5021530194929058</v>
      </c>
      <c r="FO136" s="7" t="n">
        <v>0.3028118584159981</v>
      </c>
      <c r="FP136" s="7" t="n">
        <v>0.4624403054869438</v>
      </c>
      <c r="FQ136" s="7" t="n">
        <v>0.4973903156846187</v>
      </c>
      <c r="FR136" s="7" t="n">
        <v>0.3969737631214191</v>
      </c>
      <c r="FS136" s="7" t="n">
        <v>0.3823916505056024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0.545333440615501</v>
      </c>
      <c r="D137" s="7" t="n">
        <v>0.5075380366553521</v>
      </c>
      <c r="E137" s="7" t="n">
        <v>0.4359806888821932</v>
      </c>
      <c r="F137" s="7" t="n">
        <v>0.4067147214562499</v>
      </c>
      <c r="G137" s="7" t="n">
        <v>0.2872750456208073</v>
      </c>
      <c r="H137" s="7" t="n">
        <v>0.1651074185100576</v>
      </c>
      <c r="I137" s="7" t="n">
        <v>0.4396488144776883</v>
      </c>
      <c r="J137" s="7" t="n">
        <v>0.3897578422109484</v>
      </c>
      <c r="K137" s="7" t="n">
        <v>0.2521271429884971</v>
      </c>
      <c r="L137" s="7" t="n">
        <v>0.4478801854640774</v>
      </c>
      <c r="M137" s="7" t="n">
        <v>0.4927291984764929</v>
      </c>
      <c r="N137" s="7" t="n">
        <v>0.5058630074101111</v>
      </c>
      <c r="O137" s="7" t="n">
        <v>0.3402889447511909</v>
      </c>
      <c r="P137" s="7" t="n">
        <v>0.340278740000697</v>
      </c>
      <c r="Q137" s="7" t="n">
        <v>0.1715953803082138</v>
      </c>
      <c r="R137" s="7" t="n">
        <v>0.2365213104012576</v>
      </c>
      <c r="S137" s="7" t="n">
        <v>0.3077830428097083</v>
      </c>
      <c r="T137" s="7" t="n">
        <v>0.2421392021303187</v>
      </c>
      <c r="U137" s="7" t="n">
        <v>0.4738992426046314</v>
      </c>
      <c r="V137" s="7" t="n">
        <v>0.2959860942511838</v>
      </c>
      <c r="W137" s="7" t="n">
        <v>0.3385622759740625</v>
      </c>
      <c r="X137" s="7" t="n">
        <v>0.3893631911346806</v>
      </c>
      <c r="Y137" s="7" t="n">
        <v>0.4634233239044269</v>
      </c>
      <c r="Z137" s="7" t="n">
        <v>0.1236884295072901</v>
      </c>
      <c r="AA137" s="7" t="n">
        <v>0.3874568720688321</v>
      </c>
      <c r="AB137" s="7" t="n">
        <v>0.4797829103025421</v>
      </c>
      <c r="AC137" s="7" t="n">
        <v>0.6325693007658922</v>
      </c>
      <c r="AD137" s="7" t="n">
        <v>0.4916872098140591</v>
      </c>
      <c r="AE137" s="7" t="n">
        <v>0.4954104849554607</v>
      </c>
      <c r="AF137" s="7" t="n">
        <v>0.5134133312633604</v>
      </c>
      <c r="AG137" s="7" t="n">
        <v>0.2336968297758688</v>
      </c>
      <c r="AH137" s="7" t="n">
        <v>0.3960727001883902</v>
      </c>
      <c r="AI137" s="7" t="n">
        <v>0.5281666766807941</v>
      </c>
      <c r="AJ137" s="7" t="n">
        <v>0.2106991313805527</v>
      </c>
      <c r="AK137" s="7" t="n">
        <v>0.2426607329855275</v>
      </c>
      <c r="AL137" s="7" t="n">
        <v>0.2531825370655625</v>
      </c>
      <c r="AM137" s="7" t="n">
        <v>0.5480697693150791</v>
      </c>
      <c r="AN137" s="7" t="n">
        <v>0.3299684421201444</v>
      </c>
      <c r="AO137" s="7" t="n">
        <v>0.5347423950237746</v>
      </c>
      <c r="AP137" s="7" t="n">
        <v>0.6052087043202762</v>
      </c>
      <c r="AQ137" s="7" t="n">
        <v>0.2482905598383869</v>
      </c>
      <c r="AR137" s="7" t="n">
        <v>0.490396977972981</v>
      </c>
      <c r="AS137" s="7" t="n">
        <v>0.3689399493407188</v>
      </c>
      <c r="AT137" s="7" t="n">
        <v>0.49463063228302</v>
      </c>
      <c r="AU137" s="7" t="n">
        <v>0.3134234287364515</v>
      </c>
      <c r="AV137" s="7" t="n">
        <v>0.2513433574969606</v>
      </c>
      <c r="AW137" s="7" t="n">
        <v>0.4729626698208095</v>
      </c>
      <c r="AX137" s="7" t="n">
        <v>0.4369064453098725</v>
      </c>
      <c r="AY137" s="7" t="n">
        <v>0.43434956508073</v>
      </c>
      <c r="AZ137" s="7" t="n">
        <v>0.3819152447792198</v>
      </c>
      <c r="BA137" s="7" t="n">
        <v>0.311327368598814</v>
      </c>
      <c r="BB137" s="7" t="n">
        <v>0.3870043697415744</v>
      </c>
      <c r="BC137" s="7" t="n">
        <v>0.3582957342340884</v>
      </c>
      <c r="BD137" s="7" t="n">
        <v>0.9917042254302295</v>
      </c>
      <c r="BE137" s="7" t="n">
        <v>0.1771373972894845</v>
      </c>
      <c r="BF137" s="7" t="n">
        <v>0.1983072195304437</v>
      </c>
      <c r="BG137" s="7" t="n">
        <v>0.3409133568764391</v>
      </c>
      <c r="BH137" s="7" t="n">
        <v>0.5807349067190432</v>
      </c>
      <c r="BI137" s="7" t="n">
        <v>0.3971419482726146</v>
      </c>
      <c r="BJ137" s="7" t="n">
        <v>0.3299686082819419</v>
      </c>
      <c r="BK137" s="7" t="n">
        <v>0.343106875961366</v>
      </c>
      <c r="BL137" s="7" t="n">
        <v>0.3208859058001269</v>
      </c>
      <c r="BM137" s="7" t="n">
        <v>0.2271214723636234</v>
      </c>
      <c r="BN137" s="7" t="n">
        <v>0.3044747968797063</v>
      </c>
      <c r="BO137" s="7" t="n">
        <v>0.377673677198988</v>
      </c>
      <c r="BP137" s="7" t="n">
        <v>0.4104527265686635</v>
      </c>
      <c r="BQ137" s="7" t="n">
        <v>0.2538350468161158</v>
      </c>
      <c r="BR137" s="7" t="n">
        <v>0.08620774437713602</v>
      </c>
      <c r="BS137" s="7" t="n">
        <v>0.2925597598126999</v>
      </c>
      <c r="BT137" s="7" t="n">
        <v>0.6745058149003251</v>
      </c>
      <c r="BU137" s="7" t="n">
        <v>0.3873875338434736</v>
      </c>
      <c r="BV137" s="7" t="n">
        <v>0.5152867369966919</v>
      </c>
      <c r="BW137" s="7" t="n">
        <v>0.4060587957298102</v>
      </c>
      <c r="BX137" s="7" t="n">
        <v>0.410317369589113</v>
      </c>
      <c r="BY137" s="7" t="n">
        <v>0.4363407970973243</v>
      </c>
      <c r="BZ137" s="7" t="n">
        <v>0.2997200831843878</v>
      </c>
      <c r="CA137" s="7" t="n">
        <v>0.5507304970683443</v>
      </c>
      <c r="CB137" s="7" t="n">
        <v>0.62587296560325</v>
      </c>
      <c r="CC137" s="7" t="n">
        <v>0.4115208822002809</v>
      </c>
      <c r="CD137" s="7" t="n">
        <v>0.3569046539126156</v>
      </c>
      <c r="CE137" s="7" t="n">
        <v>0.3022625401949328</v>
      </c>
      <c r="CF137" s="7" t="n">
        <v>0.3409800610404592</v>
      </c>
      <c r="CG137" s="7" t="n">
        <v>0.3152358249074666</v>
      </c>
      <c r="CH137" s="7" t="n">
        <v>0.1688883052814631</v>
      </c>
      <c r="CI137" s="7" t="n">
        <v>0.4375084059580278</v>
      </c>
      <c r="CJ137" s="7" t="n">
        <v>0.4511454701385571</v>
      </c>
      <c r="CK137" s="7" t="n">
        <v>0.3902425640606038</v>
      </c>
      <c r="CL137" s="7" t="n">
        <v>0.2693176217553033</v>
      </c>
      <c r="CM137" s="7" t="n">
        <v>0.3802433906830771</v>
      </c>
      <c r="CN137" s="7" t="n">
        <v>0.3624356544860315</v>
      </c>
      <c r="CO137" s="7" t="n">
        <v>0.2149917822024413</v>
      </c>
      <c r="CP137" s="7" t="n">
        <v>0.4415650086341382</v>
      </c>
      <c r="CQ137" s="7" t="n">
        <v>0.2249957297724793</v>
      </c>
      <c r="CR137" s="7" t="n">
        <v>0.1124873508019848</v>
      </c>
      <c r="CS137" s="7" t="n">
        <v>0.29368406512714</v>
      </c>
      <c r="CT137" s="7" t="n">
        <v>0.2224051226183523</v>
      </c>
      <c r="CU137" s="7" t="n">
        <v>0.3107830042007513</v>
      </c>
      <c r="CV137" s="7" t="n">
        <v>0.5127144574818137</v>
      </c>
      <c r="CW137" s="7" t="n">
        <v>0.5487139454538759</v>
      </c>
      <c r="CX137" s="7" t="n">
        <v>0.3000339623323443</v>
      </c>
      <c r="CY137" s="7" t="n">
        <v>0.4053753586595132</v>
      </c>
      <c r="CZ137" s="7" t="n">
        <v>0.4257208266995229</v>
      </c>
      <c r="DA137" s="7" t="n">
        <v>0.2321924983918253</v>
      </c>
      <c r="DB137" s="7" t="n">
        <v>0.5778785629543558</v>
      </c>
      <c r="DC137" s="7" t="n">
        <v>0.3008439785956961</v>
      </c>
      <c r="DD137" s="7" t="n">
        <v>0.2449953076828129</v>
      </c>
      <c r="DE137" s="7" t="n">
        <v>0.2681101126832471</v>
      </c>
      <c r="DF137" s="7" t="n">
        <v>0.2557289013318692</v>
      </c>
      <c r="DG137" s="7" t="n">
        <v>0.2206844148226323</v>
      </c>
      <c r="DH137" s="7" t="n">
        <v>0.604385137522429</v>
      </c>
      <c r="DI137" s="7" t="n">
        <v>0.1658327240462836</v>
      </c>
      <c r="DJ137" s="7" t="n">
        <v>0.2422833315920029</v>
      </c>
      <c r="DK137" s="7" t="n">
        <v>0.3873673224035171</v>
      </c>
      <c r="DL137" s="7" t="n">
        <v>0.3295921936911579</v>
      </c>
      <c r="DM137" s="7" t="n">
        <v>0.3367770932151877</v>
      </c>
      <c r="DN137" s="7" t="n">
        <v>0.1893137327187815</v>
      </c>
      <c r="DO137" s="7" t="n">
        <v>0.2736986432178745</v>
      </c>
      <c r="DP137" s="7" t="n">
        <v>0.3367399822973077</v>
      </c>
      <c r="DQ137" s="7" t="n">
        <v>0.07506126344798472</v>
      </c>
      <c r="DR137" s="7" t="n">
        <v>0.364009842891743</v>
      </c>
      <c r="DS137" s="7" t="n">
        <v>0.3049368276053074</v>
      </c>
      <c r="DT137" s="7" t="n">
        <v>0.4157779935879156</v>
      </c>
      <c r="DU137" s="7" t="n">
        <v>0.2494046257176666</v>
      </c>
      <c r="DV137" s="7" t="n">
        <v>0.250938817071658</v>
      </c>
      <c r="DW137" s="7" t="n">
        <v>0.3145706020970639</v>
      </c>
      <c r="DX137" s="7" t="n">
        <v>0.2929320693741733</v>
      </c>
      <c r="DY137" s="7" t="n">
        <v>0.2860684152819992</v>
      </c>
      <c r="DZ137" s="7" t="n">
        <v>0.4746761882598375</v>
      </c>
      <c r="EA137" s="7" t="n">
        <v>0.1985706666511677</v>
      </c>
      <c r="EB137" s="7" t="n">
        <v>0.3918438930724673</v>
      </c>
      <c r="EC137" s="7" t="n">
        <v>0.4211488734717421</v>
      </c>
      <c r="ED137" s="7" t="n">
        <v>0.6601436952498481</v>
      </c>
      <c r="EE137" s="7" t="n">
        <v>0.212949906332025</v>
      </c>
      <c r="EF137" s="7" t="n">
        <v>0.4520462800551692</v>
      </c>
      <c r="EG137" s="7" t="n">
        <v>0.3804075230012927</v>
      </c>
      <c r="EH137" s="7" t="n">
        <v>1</v>
      </c>
      <c r="EI137" s="7" t="n">
        <v>0.5376211539512111</v>
      </c>
      <c r="EJ137" s="7" t="n">
        <v>0.4694244581808593</v>
      </c>
      <c r="EK137" s="7" t="n">
        <v>0.7366300184940699</v>
      </c>
      <c r="EL137" s="7" t="n">
        <v>0.3410786463976708</v>
      </c>
      <c r="EM137" s="7" t="n">
        <v>0.2346528578086777</v>
      </c>
      <c r="EN137" s="7" t="n">
        <v>0.4376148592700382</v>
      </c>
      <c r="EO137" s="7" t="n">
        <v>0.1405309144289088</v>
      </c>
      <c r="EP137" s="7" t="n">
        <v>0.2519337127616759</v>
      </c>
      <c r="EQ137" s="7" t="n">
        <v>0.2560172891717295</v>
      </c>
      <c r="ER137" s="7" t="n">
        <v>0.2539909311509618</v>
      </c>
      <c r="ES137" s="7" t="n">
        <v>0.2575801655764903</v>
      </c>
      <c r="ET137" s="7" t="n">
        <v>0.2324063126892245</v>
      </c>
      <c r="EU137" s="7" t="n">
        <v>0.3148423110810464</v>
      </c>
      <c r="EV137" s="7" t="n">
        <v>0.5397465849357337</v>
      </c>
      <c r="EW137" s="7" t="n">
        <v>0.3577823213659946</v>
      </c>
      <c r="EX137" s="7" t="n">
        <v>0.4152365595451311</v>
      </c>
      <c r="EY137" s="7" t="n">
        <v>0.298687685788356</v>
      </c>
      <c r="EZ137" s="7" t="n">
        <v>0.5874257544663095</v>
      </c>
      <c r="FA137" s="7" t="n">
        <v>0.2581158001551769</v>
      </c>
      <c r="FB137" s="7" t="n">
        <v>0.5325658490285446</v>
      </c>
      <c r="FC137" s="7" t="n">
        <v>0.6260908257696028</v>
      </c>
      <c r="FD137" s="7" t="n">
        <v>0.4097668731108296</v>
      </c>
      <c r="FE137" s="7" t="n">
        <v>0.3951779211655463</v>
      </c>
      <c r="FF137" s="7" t="n">
        <v>0.2585369963329599</v>
      </c>
      <c r="FG137" s="7" t="n">
        <v>0.3832682164211378</v>
      </c>
      <c r="FH137" s="7" t="n">
        <v>0.244627844101468</v>
      </c>
      <c r="FI137" s="7" t="n">
        <v>0.3032704621258472</v>
      </c>
      <c r="FJ137" s="7" t="n">
        <v>0.2451574333042862</v>
      </c>
      <c r="FK137" s="7" t="n">
        <v>0.2423203722689157</v>
      </c>
      <c r="FL137" s="7" t="n">
        <v>0.996868105871949</v>
      </c>
      <c r="FM137" s="7" t="n">
        <v>0.2964101152386415</v>
      </c>
      <c r="FN137" s="7" t="n">
        <v>0.3452033738664283</v>
      </c>
      <c r="FO137" s="7" t="n">
        <v>0.4084783724185798</v>
      </c>
      <c r="FP137" s="7" t="n">
        <v>0.365974959554101</v>
      </c>
      <c r="FQ137" s="7" t="n">
        <v>0.5507657891268178</v>
      </c>
      <c r="FR137" s="7" t="n">
        <v>0.0678505640699875</v>
      </c>
      <c r="FS137" s="7" t="n">
        <v>0.5091061409874026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0.5477458070366498</v>
      </c>
      <c r="D138" s="7" t="n">
        <v>0.535482384132338</v>
      </c>
      <c r="E138" s="7" t="n">
        <v>0.05228621423918055</v>
      </c>
      <c r="F138" s="7" t="n">
        <v>0.3670437389280105</v>
      </c>
      <c r="G138" s="7" t="n">
        <v>0.04239619941625236</v>
      </c>
      <c r="H138" s="7" t="n">
        <v>0.002468949868620149</v>
      </c>
      <c r="I138" s="7" t="n">
        <v>0.4324533679433392</v>
      </c>
      <c r="J138" s="7" t="n">
        <v>0.3833702251556886</v>
      </c>
      <c r="K138" s="7" t="n">
        <v>0.251051259829108</v>
      </c>
      <c r="L138" s="7" t="n">
        <v>0.04089058909330509</v>
      </c>
      <c r="M138" s="7" t="n">
        <v>0.5216067865530287</v>
      </c>
      <c r="N138" s="7" t="n">
        <v>0.6005357118166321</v>
      </c>
      <c r="O138" s="7" t="n">
        <v>0.532929336603519</v>
      </c>
      <c r="P138" s="7" t="n">
        <v>0.5329282453604161</v>
      </c>
      <c r="Q138" s="7" t="n">
        <v>0.2831094040291366</v>
      </c>
      <c r="R138" s="7" t="n">
        <v>0.4728698245586723</v>
      </c>
      <c r="S138" s="7" t="n">
        <v>0.5035935023619702</v>
      </c>
      <c r="T138" s="7" t="n">
        <v>0.4600726573632896</v>
      </c>
      <c r="U138" s="7" t="n">
        <v>0.455457305961771</v>
      </c>
      <c r="V138" s="7" t="n">
        <v>0.490538366016151</v>
      </c>
      <c r="W138" s="7" t="n">
        <v>0.5583116057482032</v>
      </c>
      <c r="X138" s="7" t="n">
        <v>0.4785693854427453</v>
      </c>
      <c r="Y138" s="7" t="n">
        <v>0.5044353143337265</v>
      </c>
      <c r="Z138" s="7" t="n">
        <v>-0.03206354690679412</v>
      </c>
      <c r="AA138" s="7" t="n">
        <v>0.48409028149727</v>
      </c>
      <c r="AB138" s="7" t="n">
        <v>0.1602585573891156</v>
      </c>
      <c r="AC138" s="7" t="n">
        <v>0.5213765473454242</v>
      </c>
      <c r="AD138" s="7" t="n">
        <v>0.6071978106828885</v>
      </c>
      <c r="AE138" s="7" t="n">
        <v>0.6311518330274341</v>
      </c>
      <c r="AF138" s="7" t="n">
        <v>0.5885330921042525</v>
      </c>
      <c r="AG138" s="7" t="n">
        <v>0.2350967114926683</v>
      </c>
      <c r="AH138" s="7" t="n">
        <v>0.505158949314345</v>
      </c>
      <c r="AI138" s="7" t="n">
        <v>0.20100456704384</v>
      </c>
      <c r="AJ138" s="7" t="n">
        <v>-0.02195826842332143</v>
      </c>
      <c r="AK138" s="7" t="n">
        <v>-0.004826532685005072</v>
      </c>
      <c r="AL138" s="7" t="n">
        <v>0.2678797691525037</v>
      </c>
      <c r="AM138" s="7" t="n">
        <v>0.4725565008120426</v>
      </c>
      <c r="AN138" s="7" t="n">
        <v>0.1749703670506748</v>
      </c>
      <c r="AO138" s="7" t="n">
        <v>0.3846208315334834</v>
      </c>
      <c r="AP138" s="7" t="n">
        <v>0.4894125519015174</v>
      </c>
      <c r="AQ138" s="7" t="n">
        <v>0.281163391982414</v>
      </c>
      <c r="AR138" s="7" t="n">
        <v>0.6061631063664176</v>
      </c>
      <c r="AS138" s="7" t="n">
        <v>0.4748216824527418</v>
      </c>
      <c r="AT138" s="7" t="n">
        <v>0.4398984994519375</v>
      </c>
      <c r="AU138" s="7" t="n">
        <v>0.4402893972560873</v>
      </c>
      <c r="AV138" s="7" t="n">
        <v>0.4333037107705587</v>
      </c>
      <c r="AW138" s="7" t="n">
        <v>0.6145205432081662</v>
      </c>
      <c r="AX138" s="7" t="n">
        <v>0.4824718201434525</v>
      </c>
      <c r="AY138" s="7" t="n">
        <v>0.5271009929697549</v>
      </c>
      <c r="AZ138" s="7" t="n">
        <v>0.3380845623031791</v>
      </c>
      <c r="BA138" s="7" t="n">
        <v>0.5276444424732835</v>
      </c>
      <c r="BB138" s="7" t="n">
        <v>0.4868239175528926</v>
      </c>
      <c r="BC138" s="7" t="n">
        <v>0.2121467499063753</v>
      </c>
      <c r="BD138" s="7" t="n">
        <v>0.5619182539222397</v>
      </c>
      <c r="BE138" s="7" t="n">
        <v>0.01812325801854611</v>
      </c>
      <c r="BF138" s="7" t="n">
        <v>0.3059246268824484</v>
      </c>
      <c r="BG138" s="7" t="n">
        <v>0.4517012178661414</v>
      </c>
      <c r="BH138" s="7" t="n">
        <v>0.5489727172439182</v>
      </c>
      <c r="BI138" s="7" t="n">
        <v>0.4459115433417856</v>
      </c>
      <c r="BJ138" s="7" t="n">
        <v>0.1749706687548261</v>
      </c>
      <c r="BK138" s="7" t="n">
        <v>0.2141259522703864</v>
      </c>
      <c r="BL138" s="7" t="n">
        <v>0.5146622023005247</v>
      </c>
      <c r="BM138" s="7" t="n">
        <v>0.303641348386673</v>
      </c>
      <c r="BN138" s="7" t="n">
        <v>0.5174234821731318</v>
      </c>
      <c r="BO138" s="7" t="n">
        <v>0.2256629163559817</v>
      </c>
      <c r="BP138" s="7" t="n">
        <v>0.4772159010103979</v>
      </c>
      <c r="BQ138" s="7" t="n">
        <v>-0.1153028746160707</v>
      </c>
      <c r="BR138" s="7" t="n">
        <v>-0.09269059696918452</v>
      </c>
      <c r="BS138" s="7" t="n">
        <v>0.311443226962418</v>
      </c>
      <c r="BT138" s="7" t="n">
        <v>0.5371094211615726</v>
      </c>
      <c r="BU138" s="7" t="n">
        <v>0.0135665183891189</v>
      </c>
      <c r="BV138" s="7" t="n">
        <v>0.5535832811158916</v>
      </c>
      <c r="BW138" s="7" t="n">
        <v>0.3986244281699894</v>
      </c>
      <c r="BX138" s="7" t="n">
        <v>0.3924125490120909</v>
      </c>
      <c r="BY138" s="7" t="n">
        <v>0.5509072365694668</v>
      </c>
      <c r="BZ138" s="7" t="n">
        <v>0.3167036635270161</v>
      </c>
      <c r="CA138" s="7" t="n">
        <v>0.4935799137688737</v>
      </c>
      <c r="CB138" s="7" t="n">
        <v>0.5781275179041863</v>
      </c>
      <c r="CC138" s="7" t="n">
        <v>0.5292860237303726</v>
      </c>
      <c r="CD138" s="7" t="n">
        <v>0.2935030633166653</v>
      </c>
      <c r="CE138" s="7" t="n">
        <v>0.1970421846951459</v>
      </c>
      <c r="CF138" s="7" t="n">
        <v>0.413929350832755</v>
      </c>
      <c r="CG138" s="7" t="n">
        <v>0.5376089556217978</v>
      </c>
      <c r="CH138" s="7" t="n">
        <v>0.01726954454900434</v>
      </c>
      <c r="CI138" s="7" t="n">
        <v>0.5401221225081113</v>
      </c>
      <c r="CJ138" s="7" t="n">
        <v>0.256723212352611</v>
      </c>
      <c r="CK138" s="7" t="n">
        <v>0.4783566638112398</v>
      </c>
      <c r="CL138" s="7" t="n">
        <v>0.4612835831543615</v>
      </c>
      <c r="CM138" s="7" t="n">
        <v>0.2251161022838366</v>
      </c>
      <c r="CN138" s="7" t="n">
        <v>0.512759579597949</v>
      </c>
      <c r="CO138" s="7" t="n">
        <v>0.2823872350110199</v>
      </c>
      <c r="CP138" s="7" t="n">
        <v>0.01474162790329278</v>
      </c>
      <c r="CQ138" s="7" t="n">
        <v>0.3038256681309918</v>
      </c>
      <c r="CR138" s="7" t="n">
        <v>0.1639593736104661</v>
      </c>
      <c r="CS138" s="7" t="n">
        <v>0.3992640741071387</v>
      </c>
      <c r="CT138" s="7" t="n">
        <v>0.3183526262613797</v>
      </c>
      <c r="CU138" s="7" t="n">
        <v>0.4055219359114319</v>
      </c>
      <c r="CV138" s="7" t="n">
        <v>0.6082086881493562</v>
      </c>
      <c r="CW138" s="7" t="n">
        <v>0.1744443340511689</v>
      </c>
      <c r="CX138" s="7" t="n">
        <v>0.2848977842442507</v>
      </c>
      <c r="CY138" s="7" t="n">
        <v>0.4706836516230506</v>
      </c>
      <c r="CZ138" s="7" t="n">
        <v>0.3365658747021466</v>
      </c>
      <c r="DA138" s="7" t="n">
        <v>-0.1220601076418305</v>
      </c>
      <c r="DB138" s="7" t="n">
        <v>0.5152059060525793</v>
      </c>
      <c r="DC138" s="7" t="n">
        <v>0.4770882725263316</v>
      </c>
      <c r="DD138" s="7" t="n">
        <v>0.4241092940822738</v>
      </c>
      <c r="DE138" s="7" t="n">
        <v>0.5115634577549322</v>
      </c>
      <c r="DF138" s="7" t="n">
        <v>0.4990013082379305</v>
      </c>
      <c r="DG138" s="7" t="n">
        <v>0.006102220350540049</v>
      </c>
      <c r="DH138" s="7" t="n">
        <v>0.5797482886037586</v>
      </c>
      <c r="DI138" s="7" t="n">
        <v>0.2663462486756036</v>
      </c>
      <c r="DJ138" s="7" t="n">
        <v>0.4908441818752891</v>
      </c>
      <c r="DK138" s="7" t="n">
        <v>0.5925984374986076</v>
      </c>
      <c r="DL138" s="7" t="n">
        <v>0.4172408809565477</v>
      </c>
      <c r="DM138" s="7" t="n">
        <v>0.4164481755927767</v>
      </c>
      <c r="DN138" s="7" t="n">
        <v>0.07428292503565617</v>
      </c>
      <c r="DO138" s="7" t="n">
        <v>0.5004468376708459</v>
      </c>
      <c r="DP138" s="7" t="n">
        <v>0.5483961555692941</v>
      </c>
      <c r="DQ138" s="7" t="n">
        <v>0.1624317263712299</v>
      </c>
      <c r="DR138" s="7" t="n">
        <v>0.2172233150962958</v>
      </c>
      <c r="DS138" s="7" t="n">
        <v>0.5225021588086612</v>
      </c>
      <c r="DT138" s="7" t="n">
        <v>0.4762889710787341</v>
      </c>
      <c r="DU138" s="7" t="n">
        <v>0.3693816577188677</v>
      </c>
      <c r="DV138" s="7" t="n">
        <v>0.2509417594959918</v>
      </c>
      <c r="DW138" s="7" t="n">
        <v>0.5252675263891752</v>
      </c>
      <c r="DX138" s="7" t="n">
        <v>0.4677282430153893</v>
      </c>
      <c r="DY138" s="7" t="n">
        <v>0.4759630979348542</v>
      </c>
      <c r="DZ138" s="7" t="n">
        <v>0.4431256133514574</v>
      </c>
      <c r="EA138" s="7" t="n">
        <v>0.4785671188205665</v>
      </c>
      <c r="EB138" s="7" t="n">
        <v>0.6745829085492587</v>
      </c>
      <c r="EC138" s="7" t="n">
        <v>0.2959160054535716</v>
      </c>
      <c r="ED138" s="7" t="n">
        <v>0.6700972747305005</v>
      </c>
      <c r="EE138" s="7" t="n">
        <v>0.4878088162598751</v>
      </c>
      <c r="EF138" s="7" t="n">
        <v>0.7131774985379367</v>
      </c>
      <c r="EG138" s="7" t="n">
        <v>0.4679542197098059</v>
      </c>
      <c r="EH138" s="7" t="n">
        <v>0.5376211539512111</v>
      </c>
      <c r="EI138" s="7" t="n">
        <v>1</v>
      </c>
      <c r="EJ138" s="7" t="n">
        <v>0.6078284621617795</v>
      </c>
      <c r="EK138" s="7" t="n">
        <v>0.6158932583585197</v>
      </c>
      <c r="EL138" s="7" t="n">
        <v>0.5590753739809858</v>
      </c>
      <c r="EM138" s="7" t="n">
        <v>0.5015244576972397</v>
      </c>
      <c r="EN138" s="7" t="n">
        <v>0.4489573992845586</v>
      </c>
      <c r="EO138" s="7" t="n">
        <v>0.4254464860307675</v>
      </c>
      <c r="EP138" s="7" t="n">
        <v>0.4755091988857013</v>
      </c>
      <c r="EQ138" s="7" t="n">
        <v>0.442970912600153</v>
      </c>
      <c r="ER138" s="7" t="n">
        <v>0.4569118637142466</v>
      </c>
      <c r="ES138" s="7" t="n">
        <v>0.5048684022920767</v>
      </c>
      <c r="ET138" s="7" t="n">
        <v>0.3920663098080179</v>
      </c>
      <c r="EU138" s="7" t="n">
        <v>0.530293054912184</v>
      </c>
      <c r="EV138" s="7" t="n">
        <v>0.5799083236758901</v>
      </c>
      <c r="EW138" s="7" t="n">
        <v>0.5589397206479401</v>
      </c>
      <c r="EX138" s="7" t="n">
        <v>0.4545469351006006</v>
      </c>
      <c r="EY138" s="7" t="n">
        <v>0.4697508868229631</v>
      </c>
      <c r="EZ138" s="7" t="n">
        <v>0.5279676700620937</v>
      </c>
      <c r="FA138" s="7" t="n">
        <v>0.5057192967682456</v>
      </c>
      <c r="FB138" s="7" t="n">
        <v>0.4456991709355705</v>
      </c>
      <c r="FC138" s="7" t="n">
        <v>0.5478454961524821</v>
      </c>
      <c r="FD138" s="7" t="n">
        <v>0.3957316346772295</v>
      </c>
      <c r="FE138" s="7" t="n">
        <v>0.477077732161964</v>
      </c>
      <c r="FF138" s="7" t="n">
        <v>0.5024517676025065</v>
      </c>
      <c r="FG138" s="7" t="n">
        <v>0.4961352622643468</v>
      </c>
      <c r="FH138" s="7" t="n">
        <v>-0.1199027297042601</v>
      </c>
      <c r="FI138" s="7" t="n">
        <v>0.1888800465286447</v>
      </c>
      <c r="FJ138" s="7" t="n">
        <v>0.4972898659098194</v>
      </c>
      <c r="FK138" s="7" t="n">
        <v>0.1306592139469331</v>
      </c>
      <c r="FL138" s="7" t="n">
        <v>0.5302987867090745</v>
      </c>
      <c r="FM138" s="7" t="n">
        <v>0.3109444940237614</v>
      </c>
      <c r="FN138" s="7" t="n">
        <v>0.3436619536428516</v>
      </c>
      <c r="FO138" s="7" t="n">
        <v>0.04398407566725652</v>
      </c>
      <c r="FP138" s="7" t="n">
        <v>0.588945866664103</v>
      </c>
      <c r="FQ138" s="7" t="n">
        <v>0.9934952053496793</v>
      </c>
      <c r="FR138" s="7" t="n">
        <v>0.1788017206314734</v>
      </c>
      <c r="FS138" s="7" t="n">
        <v>0.1247283629794113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0.8672168424333138</v>
      </c>
      <c r="D139" s="7" t="n">
        <v>0.779154075480135</v>
      </c>
      <c r="E139" s="7" t="n">
        <v>0.06039213519346034</v>
      </c>
      <c r="F139" s="7" t="n">
        <v>0.659815732435678</v>
      </c>
      <c r="G139" s="7" t="n">
        <v>0.2553118220304376</v>
      </c>
      <c r="H139" s="7" t="n">
        <v>0.355280537431385</v>
      </c>
      <c r="I139" s="7" t="n">
        <v>0.4493067346088689</v>
      </c>
      <c r="J139" s="7" t="n">
        <v>0.3647770291874264</v>
      </c>
      <c r="K139" s="7" t="n">
        <v>0.6531569349092039</v>
      </c>
      <c r="L139" s="7" t="n">
        <v>0.05939677279101228</v>
      </c>
      <c r="M139" s="7" t="n">
        <v>0.7840731936161494</v>
      </c>
      <c r="N139" s="7" t="n">
        <v>0.8652776361150222</v>
      </c>
      <c r="O139" s="7" t="n">
        <v>0.9183226793673301</v>
      </c>
      <c r="P139" s="7" t="n">
        <v>0.9183152671382682</v>
      </c>
      <c r="Q139" s="7" t="n">
        <v>0.6969107008584839</v>
      </c>
      <c r="R139" s="7" t="n">
        <v>0.7941016836891481</v>
      </c>
      <c r="S139" s="7" t="n">
        <v>0.8826027227161445</v>
      </c>
      <c r="T139" s="7" t="n">
        <v>0.7768421439569899</v>
      </c>
      <c r="U139" s="7" t="n">
        <v>0.6751279021485053</v>
      </c>
      <c r="V139" s="7" t="n">
        <v>0.8554621477365292</v>
      </c>
      <c r="W139" s="7" t="n">
        <v>0.9114818674734292</v>
      </c>
      <c r="X139" s="7" t="n">
        <v>0.5485396025573811</v>
      </c>
      <c r="Y139" s="7" t="n">
        <v>0.5538810762667857</v>
      </c>
      <c r="Z139" s="7" t="n">
        <v>0.3028685723528564</v>
      </c>
      <c r="AA139" s="7" t="n">
        <v>0.5425009837508106</v>
      </c>
      <c r="AB139" s="7" t="n">
        <v>0.1981774278281333</v>
      </c>
      <c r="AC139" s="7" t="n">
        <v>0.5776610413316037</v>
      </c>
      <c r="AD139" s="7" t="n">
        <v>0.9659540313356053</v>
      </c>
      <c r="AE139" s="7" t="n">
        <v>0.9229317218251818</v>
      </c>
      <c r="AF139" s="7" t="n">
        <v>0.8732091116227644</v>
      </c>
      <c r="AG139" s="7" t="n">
        <v>0.6164478891854699</v>
      </c>
      <c r="AH139" s="7" t="n">
        <v>0.7469369149279923</v>
      </c>
      <c r="AI139" s="7" t="n">
        <v>0.3413954341631416</v>
      </c>
      <c r="AJ139" s="7" t="n">
        <v>-0.2398478351656968</v>
      </c>
      <c r="AK139" s="7" t="n">
        <v>0.3374927798193346</v>
      </c>
      <c r="AL139" s="7" t="n">
        <v>0.6836703610872217</v>
      </c>
      <c r="AM139" s="7" t="n">
        <v>0.5239281564793835</v>
      </c>
      <c r="AN139" s="7" t="n">
        <v>0.4915335412474528</v>
      </c>
      <c r="AO139" s="7" t="n">
        <v>0.5591473532674416</v>
      </c>
      <c r="AP139" s="7" t="n">
        <v>0.5205538386366613</v>
      </c>
      <c r="AQ139" s="7" t="n">
        <v>0.6934638409994018</v>
      </c>
      <c r="AR139" s="7" t="n">
        <v>0.9064476212358032</v>
      </c>
      <c r="AS139" s="7" t="n">
        <v>0.7809656222811735</v>
      </c>
      <c r="AT139" s="7" t="n">
        <v>0.5847049806252915</v>
      </c>
      <c r="AU139" s="7" t="n">
        <v>0.6927971875370428</v>
      </c>
      <c r="AV139" s="7" t="n">
        <v>0.58738392802664</v>
      </c>
      <c r="AW139" s="7" t="n">
        <v>0.9855880157432603</v>
      </c>
      <c r="AX139" s="7" t="n">
        <v>0.687679552460863</v>
      </c>
      <c r="AY139" s="7" t="n">
        <v>0.7757702024476872</v>
      </c>
      <c r="AZ139" s="7" t="n">
        <v>0.4822741798577377</v>
      </c>
      <c r="BA139" s="7" t="n">
        <v>0.7513395104177926</v>
      </c>
      <c r="BB139" s="7" t="n">
        <v>0.549727325313119</v>
      </c>
      <c r="BC139" s="7" t="n">
        <v>0.5416892704452735</v>
      </c>
      <c r="BD139" s="7" t="n">
        <v>0.5119141337292933</v>
      </c>
      <c r="BE139" s="7" t="n">
        <v>-0.1167024408738459</v>
      </c>
      <c r="BF139" s="7" t="n">
        <v>0.6524362701040911</v>
      </c>
      <c r="BG139" s="7" t="n">
        <v>0.7213123692284196</v>
      </c>
      <c r="BH139" s="7" t="n">
        <v>0.6026325408276386</v>
      </c>
      <c r="BI139" s="7" t="n">
        <v>0.7157507223959513</v>
      </c>
      <c r="BJ139" s="7" t="n">
        <v>0.4915336410750027</v>
      </c>
      <c r="BK139" s="7" t="n">
        <v>0.5067848742164771</v>
      </c>
      <c r="BL139" s="7" t="n">
        <v>0.8318852808926408</v>
      </c>
      <c r="BM139" s="7" t="n">
        <v>0.7044156722710043</v>
      </c>
      <c r="BN139" s="7" t="n">
        <v>0.8177263120194213</v>
      </c>
      <c r="BO139" s="7" t="n">
        <v>0.5714190486286933</v>
      </c>
      <c r="BP139" s="7" t="n">
        <v>0.6105935198876796</v>
      </c>
      <c r="BQ139" s="7" t="n">
        <v>0.08344915894426522</v>
      </c>
      <c r="BR139" s="7" t="n">
        <v>0.206922115463952</v>
      </c>
      <c r="BS139" s="7" t="n">
        <v>0.7660604997613412</v>
      </c>
      <c r="BT139" s="7" t="n">
        <v>0.7339081720042349</v>
      </c>
      <c r="BU139" s="7" t="n">
        <v>-0.0818832394463857</v>
      </c>
      <c r="BV139" s="7" t="n">
        <v>0.8278696856952773</v>
      </c>
      <c r="BW139" s="7" t="n">
        <v>0.659028934355774</v>
      </c>
      <c r="BX139" s="7" t="n">
        <v>0.6528202484846722</v>
      </c>
      <c r="BY139" s="7" t="n">
        <v>0.7208452542093408</v>
      </c>
      <c r="BZ139" s="7" t="n">
        <v>0.7504951217763353</v>
      </c>
      <c r="CA139" s="7" t="n">
        <v>0.7383433640839575</v>
      </c>
      <c r="CB139" s="7" t="n">
        <v>0.7286310597718505</v>
      </c>
      <c r="CC139" s="7" t="n">
        <v>0.6282234260570052</v>
      </c>
      <c r="CD139" s="7" t="n">
        <v>0.6244406543757534</v>
      </c>
      <c r="CE139" s="7" t="n">
        <v>0.5851512489561601</v>
      </c>
      <c r="CF139" s="7" t="n">
        <v>0.8099952110333104</v>
      </c>
      <c r="CG139" s="7" t="n">
        <v>0.8411467101185591</v>
      </c>
      <c r="CH139" s="7" t="n">
        <v>0.3878396947569314</v>
      </c>
      <c r="CI139" s="7" t="n">
        <v>0.8630184802093643</v>
      </c>
      <c r="CJ139" s="7" t="n">
        <v>0.5542317472922985</v>
      </c>
      <c r="CK139" s="7" t="n">
        <v>0.5539942441668475</v>
      </c>
      <c r="CL139" s="7" t="n">
        <v>0.7842132434307897</v>
      </c>
      <c r="CM139" s="7" t="n">
        <v>0.470786150975562</v>
      </c>
      <c r="CN139" s="7" t="n">
        <v>0.8854179147682627</v>
      </c>
      <c r="CO139" s="7" t="n">
        <v>0.66515622003852</v>
      </c>
      <c r="CP139" s="7" t="n">
        <v>0.01161635841589743</v>
      </c>
      <c r="CQ139" s="7" t="n">
        <v>0.6922221892767634</v>
      </c>
      <c r="CR139" s="7" t="n">
        <v>0.6110585534339975</v>
      </c>
      <c r="CS139" s="7" t="n">
        <v>0.7556775941478157</v>
      </c>
      <c r="CT139" s="7" t="n">
        <v>0.7261006635240357</v>
      </c>
      <c r="CU139" s="7" t="n">
        <v>0.7610566183104117</v>
      </c>
      <c r="CV139" s="7" t="n">
        <v>0.9500807984360393</v>
      </c>
      <c r="CW139" s="7" t="n">
        <v>0.4039642102948328</v>
      </c>
      <c r="CX139" s="7" t="n">
        <v>0.7675660427946718</v>
      </c>
      <c r="CY139" s="7" t="n">
        <v>0.6098873301670058</v>
      </c>
      <c r="CZ139" s="7" t="n">
        <v>0.648966745096842</v>
      </c>
      <c r="DA139" s="7" t="n">
        <v>0.1544165578723154</v>
      </c>
      <c r="DB139" s="7" t="n">
        <v>0.7519216086702213</v>
      </c>
      <c r="DC139" s="7" t="n">
        <v>0.7573313228942566</v>
      </c>
      <c r="DD139" s="7" t="n">
        <v>0.7644519614672421</v>
      </c>
      <c r="DE139" s="7" t="n">
        <v>0.7058708432805816</v>
      </c>
      <c r="DF139" s="7" t="n">
        <v>0.767558758653575</v>
      </c>
      <c r="DG139" s="7" t="n">
        <v>0.3605962850101753</v>
      </c>
      <c r="DH139" s="7" t="n">
        <v>0.5863217901179918</v>
      </c>
      <c r="DI139" s="7" t="n">
        <v>0.6361507465346056</v>
      </c>
      <c r="DJ139" s="7" t="n">
        <v>0.6755050896730256</v>
      </c>
      <c r="DK139" s="7" t="n">
        <v>0.873347047960967</v>
      </c>
      <c r="DL139" s="7" t="n">
        <v>0.4761379011802908</v>
      </c>
      <c r="DM139" s="7" t="n">
        <v>0.8401493985403331</v>
      </c>
      <c r="DN139" s="7" t="n">
        <v>-0.04050912258540094</v>
      </c>
      <c r="DO139" s="7" t="n">
        <v>0.7234281787859165</v>
      </c>
      <c r="DP139" s="7" t="n">
        <v>0.8163971657501369</v>
      </c>
      <c r="DQ139" s="7" t="n">
        <v>0.5619214406573959</v>
      </c>
      <c r="DR139" s="7" t="n">
        <v>0.537453456148456</v>
      </c>
      <c r="DS139" s="7" t="n">
        <v>0.8218334469549881</v>
      </c>
      <c r="DT139" s="7" t="n">
        <v>0.8565579899131791</v>
      </c>
      <c r="DU139" s="7" t="n">
        <v>0.7307209658565427</v>
      </c>
      <c r="DV139" s="7" t="n">
        <v>0.6349395443539223</v>
      </c>
      <c r="DW139" s="7" t="n">
        <v>0.8238146101207429</v>
      </c>
      <c r="DX139" s="7" t="n">
        <v>0.7882090626918786</v>
      </c>
      <c r="DY139" s="7" t="n">
        <v>0.7229190545425385</v>
      </c>
      <c r="DZ139" s="7" t="n">
        <v>0.5363988328461224</v>
      </c>
      <c r="EA139" s="7" t="n">
        <v>0.6946683366730576</v>
      </c>
      <c r="EB139" s="7" t="n">
        <v>0.7775226110973681</v>
      </c>
      <c r="EC139" s="7" t="n">
        <v>0.7028470378068759</v>
      </c>
      <c r="ED139" s="7" t="n">
        <v>0.5374229551058783</v>
      </c>
      <c r="EE139" s="7" t="n">
        <v>0.737780767348885</v>
      </c>
      <c r="EF139" s="7" t="n">
        <v>0.8575263031701741</v>
      </c>
      <c r="EG139" s="7" t="n">
        <v>0.5384721185514331</v>
      </c>
      <c r="EH139" s="7" t="n">
        <v>0.4694244581808593</v>
      </c>
      <c r="EI139" s="7" t="n">
        <v>0.6078284621617795</v>
      </c>
      <c r="EJ139" s="7" t="n">
        <v>1</v>
      </c>
      <c r="EK139" s="7" t="n">
        <v>0.3928014080600654</v>
      </c>
      <c r="EL139" s="7" t="n">
        <v>0.8873002497513138</v>
      </c>
      <c r="EM139" s="7" t="n">
        <v>0.8024579972308107</v>
      </c>
      <c r="EN139" s="7" t="n">
        <v>0.5929917262962531</v>
      </c>
      <c r="EO139" s="7" t="n">
        <v>0.6598799218436593</v>
      </c>
      <c r="EP139" s="7" t="n">
        <v>0.811761041630002</v>
      </c>
      <c r="EQ139" s="7" t="n">
        <v>0.8260084531427994</v>
      </c>
      <c r="ER139" s="7" t="n">
        <v>0.7185745215760774</v>
      </c>
      <c r="ES139" s="7" t="n">
        <v>0.8001719350559036</v>
      </c>
      <c r="ET139" s="7" t="n">
        <v>0.726241287286615</v>
      </c>
      <c r="EU139" s="7" t="n">
        <v>0.8490833590452302</v>
      </c>
      <c r="EV139" s="7" t="n">
        <v>0.6058007932359034</v>
      </c>
      <c r="EW139" s="7" t="n">
        <v>0.8471363188639527</v>
      </c>
      <c r="EX139" s="7" t="n">
        <v>0.5302160570000418</v>
      </c>
      <c r="EY139" s="7" t="n">
        <v>0.8048452316078177</v>
      </c>
      <c r="EZ139" s="7" t="n">
        <v>0.5635413551400462</v>
      </c>
      <c r="FA139" s="7" t="n">
        <v>0.8063984629415739</v>
      </c>
      <c r="FB139" s="7" t="n">
        <v>0.6876992037269057</v>
      </c>
      <c r="FC139" s="7" t="n">
        <v>0.6822526924016059</v>
      </c>
      <c r="FD139" s="7" t="n">
        <v>0.3385246968322334</v>
      </c>
      <c r="FE139" s="7" t="n">
        <v>0.5524920435702976</v>
      </c>
      <c r="FF139" s="7" t="n">
        <v>0.8044033148694185</v>
      </c>
      <c r="FG139" s="7" t="n">
        <v>0.7068846997456604</v>
      </c>
      <c r="FH139" s="7" t="n">
        <v>0.07134897277463789</v>
      </c>
      <c r="FI139" s="7" t="n">
        <v>0.4418307301960862</v>
      </c>
      <c r="FJ139" s="7" t="n">
        <v>0.805691657200273</v>
      </c>
      <c r="FK139" s="7" t="n">
        <v>0.0225651116301594</v>
      </c>
      <c r="FL139" s="7" t="n">
        <v>0.469243862769733</v>
      </c>
      <c r="FM139" s="7" t="n">
        <v>0.7534219848705284</v>
      </c>
      <c r="FN139" s="7" t="n">
        <v>0.8268924458675333</v>
      </c>
      <c r="FO139" s="7" t="n">
        <v>0.2503362839896732</v>
      </c>
      <c r="FP139" s="7" t="n">
        <v>0.8961748600547833</v>
      </c>
      <c r="FQ139" s="7" t="n">
        <v>0.6468422084461769</v>
      </c>
      <c r="FR139" s="7" t="n">
        <v>0.5443794368877728</v>
      </c>
      <c r="FS139" s="7" t="n">
        <v>0.3030304105121874</v>
      </c>
    </row>
    <row r="140">
      <c r="A140" s="6" t="inlineStr">
        <is>
          <t>932037.CSI</t>
        </is>
      </c>
      <c r="B140" s="6" t="inlineStr">
        <is>
          <t>中证国新央企现代能源指数</t>
        </is>
      </c>
      <c r="C140" s="7" t="n">
        <v>0.6295637223701605</v>
      </c>
      <c r="D140" s="7" t="n">
        <v>0.6402605472512517</v>
      </c>
      <c r="E140" s="7" t="n">
        <v>0.7065767882512757</v>
      </c>
      <c r="F140" s="7" t="n">
        <v>0.5299005106596245</v>
      </c>
      <c r="G140" s="7" t="n">
        <v>0.2508420963438094</v>
      </c>
      <c r="H140" s="7" t="n">
        <v>0.2247176691277646</v>
      </c>
      <c r="I140" s="7" t="n">
        <v>0.8223223200050832</v>
      </c>
      <c r="J140" s="7" t="n">
        <v>0.8081816612477507</v>
      </c>
      <c r="K140" s="7" t="n">
        <v>0.2216412247129181</v>
      </c>
      <c r="L140" s="7" t="n">
        <v>0.6945361787513626</v>
      </c>
      <c r="M140" s="7" t="n">
        <v>0.5617780925542762</v>
      </c>
      <c r="N140" s="7" t="n">
        <v>0.5788602346990269</v>
      </c>
      <c r="O140" s="7" t="n">
        <v>0.2553637706650579</v>
      </c>
      <c r="P140" s="7" t="n">
        <v>0.2553399394659505</v>
      </c>
      <c r="Q140" s="7" t="n">
        <v>0.1297265529656705</v>
      </c>
      <c r="R140" s="7" t="n">
        <v>0.1916374394818184</v>
      </c>
      <c r="S140" s="7" t="n">
        <v>0.2533846024093238</v>
      </c>
      <c r="T140" s="7" t="n">
        <v>0.1643451924728866</v>
      </c>
      <c r="U140" s="7" t="n">
        <v>0.3648854483858145</v>
      </c>
      <c r="V140" s="7" t="n">
        <v>0.2176994550744225</v>
      </c>
      <c r="W140" s="7" t="n">
        <v>0.2548881057829913</v>
      </c>
      <c r="X140" s="7" t="n">
        <v>0.7090758852194035</v>
      </c>
      <c r="Y140" s="7" t="n">
        <v>0.6804434294545006</v>
      </c>
      <c r="Z140" s="7" t="n">
        <v>0.156078258429506</v>
      </c>
      <c r="AA140" s="7" t="n">
        <v>0.7090236890908908</v>
      </c>
      <c r="AB140" s="7" t="n">
        <v>0.7155869359075777</v>
      </c>
      <c r="AC140" s="7" t="n">
        <v>0.502559387330233</v>
      </c>
      <c r="AD140" s="7" t="n">
        <v>0.4879637172309949</v>
      </c>
      <c r="AE140" s="7" t="n">
        <v>0.5449644372885558</v>
      </c>
      <c r="AF140" s="7" t="n">
        <v>0.576694904356997</v>
      </c>
      <c r="AG140" s="7" t="n">
        <v>0.2277178667016753</v>
      </c>
      <c r="AH140" s="7" t="n">
        <v>0.4579108190648553</v>
      </c>
      <c r="AI140" s="7" t="n">
        <v>0.7542118588427009</v>
      </c>
      <c r="AJ140" s="7" t="n">
        <v>0.5887941715679251</v>
      </c>
      <c r="AK140" s="7" t="n">
        <v>0.2759650335442053</v>
      </c>
      <c r="AL140" s="7" t="n">
        <v>0.2583746816511281</v>
      </c>
      <c r="AM140" s="7" t="n">
        <v>0.4270322330458844</v>
      </c>
      <c r="AN140" s="7" t="n">
        <v>0.4230428644654215</v>
      </c>
      <c r="AO140" s="7" t="n">
        <v>0.6585766900913971</v>
      </c>
      <c r="AP140" s="7" t="n">
        <v>0.4868855395811627</v>
      </c>
      <c r="AQ140" s="7" t="n">
        <v>0.2502984121436926</v>
      </c>
      <c r="AR140" s="7" t="n">
        <v>0.4922056327352051</v>
      </c>
      <c r="AS140" s="7" t="n">
        <v>0.2862773110687767</v>
      </c>
      <c r="AT140" s="7" t="n">
        <v>0.3403215206585644</v>
      </c>
      <c r="AU140" s="7" t="n">
        <v>0.2482918244435747</v>
      </c>
      <c r="AV140" s="7" t="n">
        <v>0.2075089361906549</v>
      </c>
      <c r="AW140" s="7" t="n">
        <v>0.4419324817002014</v>
      </c>
      <c r="AX140" s="7" t="n">
        <v>0.5849075089815071</v>
      </c>
      <c r="AY140" s="7" t="n">
        <v>0.3948251909801653</v>
      </c>
      <c r="AZ140" s="7" t="n">
        <v>0.6037351787963938</v>
      </c>
      <c r="BA140" s="7" t="n">
        <v>0.3045820602071982</v>
      </c>
      <c r="BB140" s="7" t="n">
        <v>0.7136484375882987</v>
      </c>
      <c r="BC140" s="7" t="n">
        <v>0.3594653203100586</v>
      </c>
      <c r="BD140" s="7" t="n">
        <v>0.7324880256288515</v>
      </c>
      <c r="BE140" s="7" t="n">
        <v>0.5535109881862076</v>
      </c>
      <c r="BF140" s="7" t="n">
        <v>0.2104567865293961</v>
      </c>
      <c r="BG140" s="7" t="n">
        <v>0.2631459981188435</v>
      </c>
      <c r="BH140" s="7" t="n">
        <v>0.5196956536182361</v>
      </c>
      <c r="BI140" s="7" t="n">
        <v>0.3396068341088803</v>
      </c>
      <c r="BJ140" s="7" t="n">
        <v>0.4230429726893009</v>
      </c>
      <c r="BK140" s="7" t="n">
        <v>0.3517334991124024</v>
      </c>
      <c r="BL140" s="7" t="n">
        <v>0.3180001142354239</v>
      </c>
      <c r="BM140" s="7" t="n">
        <v>0.1861080904483843</v>
      </c>
      <c r="BN140" s="7" t="n">
        <v>0.3021341453361217</v>
      </c>
      <c r="BO140" s="7" t="n">
        <v>0.376340889899295</v>
      </c>
      <c r="BP140" s="7" t="n">
        <v>0.4308108688435856</v>
      </c>
      <c r="BQ140" s="7" t="n">
        <v>0.1655557799317101</v>
      </c>
      <c r="BR140" s="7" t="n">
        <v>0.1167712356251162</v>
      </c>
      <c r="BS140" s="7" t="n">
        <v>0.2707382799422414</v>
      </c>
      <c r="BT140" s="7" t="n">
        <v>0.6707300440185724</v>
      </c>
      <c r="BU140" s="7" t="n">
        <v>0.603806796133707</v>
      </c>
      <c r="BV140" s="7" t="n">
        <v>0.591398748045855</v>
      </c>
      <c r="BW140" s="7" t="n">
        <v>0.5011907134899127</v>
      </c>
      <c r="BX140" s="7" t="n">
        <v>0.484658395244522</v>
      </c>
      <c r="BY140" s="7" t="n">
        <v>0.6055720970244381</v>
      </c>
      <c r="BZ140" s="7" t="n">
        <v>0.2600301451468481</v>
      </c>
      <c r="CA140" s="7" t="n">
        <v>0.6744441399067098</v>
      </c>
      <c r="CB140" s="7" t="n">
        <v>0.6507879784931772</v>
      </c>
      <c r="CC140" s="7" t="n">
        <v>0.6128277083755925</v>
      </c>
      <c r="CD140" s="7" t="n">
        <v>0.1879535251160129</v>
      </c>
      <c r="CE140" s="7" t="n">
        <v>0.2822081337898438</v>
      </c>
      <c r="CF140" s="7" t="n">
        <v>0.2882288912078459</v>
      </c>
      <c r="CG140" s="7" t="n">
        <v>0.2577387794084146</v>
      </c>
      <c r="CH140" s="7" t="n">
        <v>0.2006770408409911</v>
      </c>
      <c r="CI140" s="7" t="n">
        <v>0.2992903003938691</v>
      </c>
      <c r="CJ140" s="7" t="n">
        <v>0.5135468790473461</v>
      </c>
      <c r="CK140" s="7" t="n">
        <v>0.7072331784867639</v>
      </c>
      <c r="CL140" s="7" t="n">
        <v>0.2098810936910508</v>
      </c>
      <c r="CM140" s="7" t="n">
        <v>0.4563107382797894</v>
      </c>
      <c r="CN140" s="7" t="n">
        <v>0.3045655136328192</v>
      </c>
      <c r="CO140" s="7" t="n">
        <v>0.2148160920811452</v>
      </c>
      <c r="CP140" s="7" t="n">
        <v>0.5971477957450819</v>
      </c>
      <c r="CQ140" s="7" t="n">
        <v>0.226090587339048</v>
      </c>
      <c r="CR140" s="7" t="n">
        <v>0.05785544906350907</v>
      </c>
      <c r="CS140" s="7" t="n">
        <v>0.2466799748024541</v>
      </c>
      <c r="CT140" s="7" t="n">
        <v>0.1760471711023031</v>
      </c>
      <c r="CU140" s="7" t="n">
        <v>0.2615565317789185</v>
      </c>
      <c r="CV140" s="7" t="n">
        <v>0.5268123192791376</v>
      </c>
      <c r="CW140" s="7" t="n">
        <v>0.5980343483558582</v>
      </c>
      <c r="CX140" s="7" t="n">
        <v>0.2386943015352966</v>
      </c>
      <c r="CY140" s="7" t="n">
        <v>0.426751582721478</v>
      </c>
      <c r="CZ140" s="7" t="n">
        <v>0.5374877399637624</v>
      </c>
      <c r="DA140" s="7" t="n">
        <v>0.1882916848104062</v>
      </c>
      <c r="DB140" s="7" t="n">
        <v>0.6914666677947939</v>
      </c>
      <c r="DC140" s="7" t="n">
        <v>0.303448767258953</v>
      </c>
      <c r="DD140" s="7" t="n">
        <v>0.1897127195976822</v>
      </c>
      <c r="DE140" s="7" t="n">
        <v>0.2174500753118953</v>
      </c>
      <c r="DF140" s="7" t="n">
        <v>0.2340855859330724</v>
      </c>
      <c r="DG140" s="7" t="n">
        <v>0.1736807195761973</v>
      </c>
      <c r="DH140" s="7" t="n">
        <v>0.485887611696118</v>
      </c>
      <c r="DI140" s="7" t="n">
        <v>0.1577643730286722</v>
      </c>
      <c r="DJ140" s="7" t="n">
        <v>0.2260928668329652</v>
      </c>
      <c r="DK140" s="7" t="n">
        <v>0.2801986575086205</v>
      </c>
      <c r="DL140" s="7" t="n">
        <v>0.6543971039728715</v>
      </c>
      <c r="DM140" s="7" t="n">
        <v>0.2689107257916662</v>
      </c>
      <c r="DN140" s="7" t="n">
        <v>0.5731950058427137</v>
      </c>
      <c r="DO140" s="7" t="n">
        <v>0.2507990399986356</v>
      </c>
      <c r="DP140" s="7" t="n">
        <v>0.3110229832329102</v>
      </c>
      <c r="DQ140" s="7" t="n">
        <v>0.07286800443495675</v>
      </c>
      <c r="DR140" s="7" t="n">
        <v>0.3685863195173355</v>
      </c>
      <c r="DS140" s="7" t="n">
        <v>0.2418203854532104</v>
      </c>
      <c r="DT140" s="7" t="n">
        <v>0.3814033674385482</v>
      </c>
      <c r="DU140" s="7" t="n">
        <v>0.1914538501631984</v>
      </c>
      <c r="DV140" s="7" t="n">
        <v>0.2686602652469949</v>
      </c>
      <c r="DW140" s="7" t="n">
        <v>0.2475420929573894</v>
      </c>
      <c r="DX140" s="7" t="n">
        <v>0.2799231821102782</v>
      </c>
      <c r="DY140" s="7" t="n">
        <v>0.2088947328163522</v>
      </c>
      <c r="DZ140" s="7" t="n">
        <v>0.3688303747235998</v>
      </c>
      <c r="EA140" s="7" t="n">
        <v>0.2000650859419963</v>
      </c>
      <c r="EB140" s="7" t="n">
        <v>0.4164865805825166</v>
      </c>
      <c r="EC140" s="7" t="n">
        <v>0.424064273949938</v>
      </c>
      <c r="ED140" s="7" t="n">
        <v>0.5429820022465722</v>
      </c>
      <c r="EE140" s="7" t="n">
        <v>0.2013388653423146</v>
      </c>
      <c r="EF140" s="7" t="n">
        <v>0.4423025533678095</v>
      </c>
      <c r="EG140" s="7" t="n">
        <v>0.6934694752626862</v>
      </c>
      <c r="EH140" s="7" t="n">
        <v>0.7366300184940699</v>
      </c>
      <c r="EI140" s="7" t="n">
        <v>0.6158932583585197</v>
      </c>
      <c r="EJ140" s="7" t="n">
        <v>0.3928014080600654</v>
      </c>
      <c r="EK140" s="7" t="n">
        <v>1</v>
      </c>
      <c r="EL140" s="7" t="n">
        <v>0.3150707914313051</v>
      </c>
      <c r="EM140" s="7" t="n">
        <v>0.2121974626115108</v>
      </c>
      <c r="EN140" s="7" t="n">
        <v>0.7205935517791849</v>
      </c>
      <c r="EO140" s="7" t="n">
        <v>0.1442571841380597</v>
      </c>
      <c r="EP140" s="7" t="n">
        <v>0.187124230056998</v>
      </c>
      <c r="EQ140" s="7" t="n">
        <v>0.1783045615789031</v>
      </c>
      <c r="ER140" s="7" t="n">
        <v>0.2414510947248401</v>
      </c>
      <c r="ES140" s="7" t="n">
        <v>0.2327997606427281</v>
      </c>
      <c r="ET140" s="7" t="n">
        <v>0.1979107549149048</v>
      </c>
      <c r="EU140" s="7" t="n">
        <v>0.1772237840062149</v>
      </c>
      <c r="EV140" s="7" t="n">
        <v>0.4591249621891167</v>
      </c>
      <c r="EW140" s="7" t="n">
        <v>0.2818617953191643</v>
      </c>
      <c r="EX140" s="7" t="n">
        <v>0.4700472923995065</v>
      </c>
      <c r="EY140" s="7" t="n">
        <v>0.2860730919916415</v>
      </c>
      <c r="EZ140" s="7" t="n">
        <v>0.8605182984847797</v>
      </c>
      <c r="FA140" s="7" t="n">
        <v>0.2286955199599435</v>
      </c>
      <c r="FB140" s="7" t="n">
        <v>0.5517451191119258</v>
      </c>
      <c r="FC140" s="7" t="n">
        <v>0.7754307871503711</v>
      </c>
      <c r="FD140" s="7" t="n">
        <v>0.7470746860097595</v>
      </c>
      <c r="FE140" s="7" t="n">
        <v>0.7206859437618465</v>
      </c>
      <c r="FF140" s="7" t="n">
        <v>0.2262617901698659</v>
      </c>
      <c r="FG140" s="7" t="n">
        <v>0.3597915892380508</v>
      </c>
      <c r="FH140" s="7" t="n">
        <v>0.1574194968690332</v>
      </c>
      <c r="FI140" s="7" t="n">
        <v>0.3101081103344817</v>
      </c>
      <c r="FJ140" s="7" t="n">
        <v>0.2161436262556881</v>
      </c>
      <c r="FK140" s="7" t="n">
        <v>0.6288277992021813</v>
      </c>
      <c r="FL140" s="7" t="n">
        <v>0.7545996241019048</v>
      </c>
      <c r="FM140" s="7" t="n">
        <v>0.2515623031488998</v>
      </c>
      <c r="FN140" s="7" t="n">
        <v>0.2915914683345335</v>
      </c>
      <c r="FO140" s="7" t="n">
        <v>0.4450430238533645</v>
      </c>
      <c r="FP140" s="7" t="n">
        <v>0.2612869339066775</v>
      </c>
      <c r="FQ140" s="7" t="n">
        <v>0.6267470388610695</v>
      </c>
      <c r="FR140" s="7" t="n">
        <v>0.08165684648314082</v>
      </c>
      <c r="FS140" s="7" t="n">
        <v>0.5393367101773769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0.7504508837070156</v>
      </c>
      <c r="D141" s="7" t="n">
        <v>0.6768895535178895</v>
      </c>
      <c r="E141" s="7" t="n">
        <v>-0.03668469875602061</v>
      </c>
      <c r="F141" s="7" t="n">
        <v>0.5255724029001969</v>
      </c>
      <c r="G141" s="7" t="n">
        <v>0.06430291813333824</v>
      </c>
      <c r="H141" s="7" t="n">
        <v>0.1495183447635968</v>
      </c>
      <c r="I141" s="7" t="n">
        <v>0.4046263508292558</v>
      </c>
      <c r="J141" s="7" t="n">
        <v>0.3370011933173859</v>
      </c>
      <c r="K141" s="7" t="n">
        <v>0.436020937244605</v>
      </c>
      <c r="L141" s="7" t="n">
        <v>-0.03227297608020137</v>
      </c>
      <c r="M141" s="7" t="n">
        <v>0.6864594728031563</v>
      </c>
      <c r="N141" s="7" t="n">
        <v>0.7829989571234678</v>
      </c>
      <c r="O141" s="7" t="n">
        <v>0.9149433275929061</v>
      </c>
      <c r="P141" s="7" t="n">
        <v>0.9149376553494388</v>
      </c>
      <c r="Q141" s="7" t="n">
        <v>0.4963602088686312</v>
      </c>
      <c r="R141" s="7" t="n">
        <v>0.843562403159135</v>
      </c>
      <c r="S141" s="7" t="n">
        <v>0.8968059385343433</v>
      </c>
      <c r="T141" s="7" t="n">
        <v>0.8622020802125328</v>
      </c>
      <c r="U141" s="7" t="n">
        <v>0.5720211513960634</v>
      </c>
      <c r="V141" s="7" t="n">
        <v>0.8591775960078665</v>
      </c>
      <c r="W141" s="7" t="n">
        <v>0.896794653317981</v>
      </c>
      <c r="X141" s="7" t="n">
        <v>0.4817969381078606</v>
      </c>
      <c r="Y141" s="7" t="n">
        <v>0.443231045318468</v>
      </c>
      <c r="Z141" s="7" t="n">
        <v>0.1093090329883269</v>
      </c>
      <c r="AA141" s="7" t="n">
        <v>0.471816585521646</v>
      </c>
      <c r="AB141" s="7" t="n">
        <v>0.08345671688689989</v>
      </c>
      <c r="AC141" s="7" t="n">
        <v>0.4555315511979579</v>
      </c>
      <c r="AD141" s="7" t="n">
        <v>0.8873856241694239</v>
      </c>
      <c r="AE141" s="7" t="n">
        <v>0.8672455142182384</v>
      </c>
      <c r="AF141" s="7" t="n">
        <v>0.7892096028569067</v>
      </c>
      <c r="AG141" s="7" t="n">
        <v>0.3674729760919829</v>
      </c>
      <c r="AH141" s="7" t="n">
        <v>0.6902254061292886</v>
      </c>
      <c r="AI141" s="7" t="n">
        <v>0.1848220679553363</v>
      </c>
      <c r="AJ141" s="7" t="n">
        <v>-0.2316258247878709</v>
      </c>
      <c r="AK141" s="7" t="n">
        <v>0.1320771201720913</v>
      </c>
      <c r="AL141" s="7" t="n">
        <v>0.4305357739667192</v>
      </c>
      <c r="AM141" s="7" t="n">
        <v>0.4410612393114945</v>
      </c>
      <c r="AN141" s="7" t="n">
        <v>0.3382727830075417</v>
      </c>
      <c r="AO141" s="7" t="n">
        <v>0.3691387740678247</v>
      </c>
      <c r="AP141" s="7" t="n">
        <v>0.4056396688020611</v>
      </c>
      <c r="AQ141" s="7" t="n">
        <v>0.4391623953512233</v>
      </c>
      <c r="AR141" s="7" t="n">
        <v>0.8410764840431633</v>
      </c>
      <c r="AS141" s="7" t="n">
        <v>0.7495248488826937</v>
      </c>
      <c r="AT141" s="7" t="n">
        <v>0.5003588569706048</v>
      </c>
      <c r="AU141" s="7" t="n">
        <v>0.6875219063929537</v>
      </c>
      <c r="AV141" s="7" t="n">
        <v>0.6077500001894803</v>
      </c>
      <c r="AW141" s="7" t="n">
        <v>0.9048147946717577</v>
      </c>
      <c r="AX141" s="7" t="n">
        <v>0.5385773319481729</v>
      </c>
      <c r="AY141" s="7" t="n">
        <v>0.7194021615185529</v>
      </c>
      <c r="AZ141" s="7" t="n">
        <v>0.3571185225754707</v>
      </c>
      <c r="BA141" s="7" t="n">
        <v>0.8182480585967343</v>
      </c>
      <c r="BB141" s="7" t="n">
        <v>0.484387008367389</v>
      </c>
      <c r="BC141" s="7" t="n">
        <v>0.394331244259585</v>
      </c>
      <c r="BD141" s="7" t="n">
        <v>0.3813266666568589</v>
      </c>
      <c r="BE141" s="7" t="n">
        <v>-0.1067222049720349</v>
      </c>
      <c r="BF141" s="7" t="n">
        <v>0.3886529625835287</v>
      </c>
      <c r="BG141" s="7" t="n">
        <v>0.7021101824225209</v>
      </c>
      <c r="BH141" s="7" t="n">
        <v>0.4883572765161776</v>
      </c>
      <c r="BI141" s="7" t="n">
        <v>0.6639586742045506</v>
      </c>
      <c r="BJ141" s="7" t="n">
        <v>0.3382728975375181</v>
      </c>
      <c r="BK141" s="7" t="n">
        <v>0.3539327226067217</v>
      </c>
      <c r="BL141" s="7" t="n">
        <v>0.8972927372035372</v>
      </c>
      <c r="BM141" s="7" t="n">
        <v>0.6329531715510062</v>
      </c>
      <c r="BN141" s="7" t="n">
        <v>0.903453628672898</v>
      </c>
      <c r="BO141" s="7" t="n">
        <v>0.4227759716433632</v>
      </c>
      <c r="BP141" s="7" t="n">
        <v>0.4813444509720428</v>
      </c>
      <c r="BQ141" s="7" t="n">
        <v>-0.1037340381205786</v>
      </c>
      <c r="BR141" s="7" t="n">
        <v>0.03860246675197444</v>
      </c>
      <c r="BS141" s="7" t="n">
        <v>0.5478962508028629</v>
      </c>
      <c r="BT141" s="7" t="n">
        <v>0.5952677657527846</v>
      </c>
      <c r="BU141" s="7" t="n">
        <v>-0.1424065228014411</v>
      </c>
      <c r="BV141" s="7" t="n">
        <v>0.7277703959728696</v>
      </c>
      <c r="BW141" s="7" t="n">
        <v>0.5762208791607794</v>
      </c>
      <c r="BX141" s="7" t="n">
        <v>0.5304199024818408</v>
      </c>
      <c r="BY141" s="7" t="n">
        <v>0.6505354002914384</v>
      </c>
      <c r="BZ141" s="7" t="n">
        <v>0.7220594984866138</v>
      </c>
      <c r="CA141" s="7" t="n">
        <v>0.6140433976202087</v>
      </c>
      <c r="CB141" s="7" t="n">
        <v>0.5858354328394741</v>
      </c>
      <c r="CC141" s="7" t="n">
        <v>0.5324007064199878</v>
      </c>
      <c r="CD141" s="7" t="n">
        <v>0.4435595753458491</v>
      </c>
      <c r="CE141" s="7" t="n">
        <v>0.3110525551424571</v>
      </c>
      <c r="CF141" s="7" t="n">
        <v>0.8211392580759512</v>
      </c>
      <c r="CG141" s="7" t="n">
        <v>0.877167026469712</v>
      </c>
      <c r="CH141" s="7" t="n">
        <v>0.1795150524811176</v>
      </c>
      <c r="CI141" s="7" t="n">
        <v>0.7790875669098347</v>
      </c>
      <c r="CJ141" s="7" t="n">
        <v>0.331614087772112</v>
      </c>
      <c r="CK141" s="7" t="n">
        <v>0.4870641869361043</v>
      </c>
      <c r="CL141" s="7" t="n">
        <v>0.8476643010147185</v>
      </c>
      <c r="CM141" s="7" t="n">
        <v>0.3254099643798837</v>
      </c>
      <c r="CN141" s="7" t="n">
        <v>0.8570001200355412</v>
      </c>
      <c r="CO141" s="7" t="n">
        <v>0.4112147378547688</v>
      </c>
      <c r="CP141" s="7" t="n">
        <v>-0.1222134351916309</v>
      </c>
      <c r="CQ141" s="7" t="n">
        <v>0.4356986005787223</v>
      </c>
      <c r="CR141" s="7" t="n">
        <v>0.5397561847959036</v>
      </c>
      <c r="CS141" s="7" t="n">
        <v>0.7796330684623949</v>
      </c>
      <c r="CT141" s="7" t="n">
        <v>0.6391020299098313</v>
      </c>
      <c r="CU141" s="7" t="n">
        <v>0.7777889220802905</v>
      </c>
      <c r="CV141" s="7" t="n">
        <v>0.8537750799027385</v>
      </c>
      <c r="CW141" s="7" t="n">
        <v>0.203398173457796</v>
      </c>
      <c r="CX141" s="7" t="n">
        <v>0.7132070539025089</v>
      </c>
      <c r="CY141" s="7" t="n">
        <v>0.4811698076063847</v>
      </c>
      <c r="CZ141" s="7" t="n">
        <v>0.4944936357555331</v>
      </c>
      <c r="DA141" s="7" t="n">
        <v>-0.04820722542903428</v>
      </c>
      <c r="DB141" s="7" t="n">
        <v>0.6111662831613252</v>
      </c>
      <c r="DC141" s="7" t="n">
        <v>0.8534888662063942</v>
      </c>
      <c r="DD141" s="7" t="n">
        <v>0.8099131384838286</v>
      </c>
      <c r="DE141" s="7" t="n">
        <v>0.7850768638566394</v>
      </c>
      <c r="DF141" s="7" t="n">
        <v>0.8033051448367985</v>
      </c>
      <c r="DG141" s="7" t="n">
        <v>0.1756917678171795</v>
      </c>
      <c r="DH141" s="7" t="n">
        <v>0.5023600745086575</v>
      </c>
      <c r="DI141" s="7" t="n">
        <v>0.3854420519955985</v>
      </c>
      <c r="DJ141" s="7" t="n">
        <v>0.7573307110111354</v>
      </c>
      <c r="DK141" s="7" t="n">
        <v>0.8375886173263637</v>
      </c>
      <c r="DL141" s="7" t="n">
        <v>0.4444587108465746</v>
      </c>
      <c r="DM141" s="7" t="n">
        <v>0.822091490550836</v>
      </c>
      <c r="DN141" s="7" t="n">
        <v>-0.04419780380806669</v>
      </c>
      <c r="DO141" s="7" t="n">
        <v>0.8189000101953302</v>
      </c>
      <c r="DP141" s="7" t="n">
        <v>0.8590890717991766</v>
      </c>
      <c r="DQ141" s="7" t="n">
        <v>0.3375946569354672</v>
      </c>
      <c r="DR141" s="7" t="n">
        <v>0.3905693942126363</v>
      </c>
      <c r="DS141" s="7" t="n">
        <v>0.8670155531147677</v>
      </c>
      <c r="DT141" s="7" t="n">
        <v>0.7563228661711825</v>
      </c>
      <c r="DU141" s="7" t="n">
        <v>0.7660977772913753</v>
      </c>
      <c r="DV141" s="7" t="n">
        <v>0.3650062196642128</v>
      </c>
      <c r="DW141" s="7" t="n">
        <v>0.8567246288753604</v>
      </c>
      <c r="DX141" s="7" t="n">
        <v>0.8776564903569192</v>
      </c>
      <c r="DY141" s="7" t="n">
        <v>0.7607937466988287</v>
      </c>
      <c r="DZ141" s="7" t="n">
        <v>0.4255170557025912</v>
      </c>
      <c r="EA141" s="7" t="n">
        <v>0.7001706521955857</v>
      </c>
      <c r="EB141" s="7" t="n">
        <v>0.6900105364249938</v>
      </c>
      <c r="EC141" s="7" t="n">
        <v>0.5326052755192505</v>
      </c>
      <c r="ED141" s="7" t="n">
        <v>0.4765621043479125</v>
      </c>
      <c r="EE141" s="7" t="n">
        <v>0.7584403230146276</v>
      </c>
      <c r="EF141" s="7" t="n">
        <v>0.8647189101480677</v>
      </c>
      <c r="EG141" s="7" t="n">
        <v>0.4739630944450537</v>
      </c>
      <c r="EH141" s="7" t="n">
        <v>0.3410786463976708</v>
      </c>
      <c r="EI141" s="7" t="n">
        <v>0.5590753739809858</v>
      </c>
      <c r="EJ141" s="7" t="n">
        <v>0.8873002497513138</v>
      </c>
      <c r="EK141" s="7" t="n">
        <v>0.3150707914313051</v>
      </c>
      <c r="EL141" s="7" t="n">
        <v>1</v>
      </c>
      <c r="EM141" s="7" t="n">
        <v>0.8535419202845991</v>
      </c>
      <c r="EN141" s="7" t="n">
        <v>0.4688069764338881</v>
      </c>
      <c r="EO141" s="7" t="n">
        <v>0.6807780826894094</v>
      </c>
      <c r="EP141" s="7" t="n">
        <v>0.8654677611509423</v>
      </c>
      <c r="EQ141" s="7" t="n">
        <v>0.8594692233082084</v>
      </c>
      <c r="ER141" s="7" t="n">
        <v>0.7678298000659454</v>
      </c>
      <c r="ES141" s="7" t="n">
        <v>0.8503820379701638</v>
      </c>
      <c r="ET141" s="7" t="n">
        <v>0.781923975267629</v>
      </c>
      <c r="EU141" s="7" t="n">
        <v>0.8303844886944666</v>
      </c>
      <c r="EV141" s="7" t="n">
        <v>0.5695966851896812</v>
      </c>
      <c r="EW141" s="7" t="n">
        <v>0.8594403614191634</v>
      </c>
      <c r="EX141" s="7" t="n">
        <v>0.4186739570161503</v>
      </c>
      <c r="EY141" s="7" t="n">
        <v>0.8718874625772298</v>
      </c>
      <c r="EZ141" s="7" t="n">
        <v>0.4596002489065296</v>
      </c>
      <c r="FA141" s="7" t="n">
        <v>0.851401237434471</v>
      </c>
      <c r="FB141" s="7" t="n">
        <v>0.5391802616035721</v>
      </c>
      <c r="FC141" s="7" t="n">
        <v>0.5509922046350633</v>
      </c>
      <c r="FD141" s="7" t="n">
        <v>0.2622408711790423</v>
      </c>
      <c r="FE141" s="7" t="n">
        <v>0.489047976977473</v>
      </c>
      <c r="FF141" s="7" t="n">
        <v>0.8510033071618029</v>
      </c>
      <c r="FG141" s="7" t="n">
        <v>0.644040954262002</v>
      </c>
      <c r="FH141" s="7" t="n">
        <v>-0.1140541453794468</v>
      </c>
      <c r="FI141" s="7" t="n">
        <v>0.2897158645975321</v>
      </c>
      <c r="FJ141" s="7" t="n">
        <v>0.8454083576958142</v>
      </c>
      <c r="FK141" s="7" t="n">
        <v>0.001631150931461988</v>
      </c>
      <c r="FL141" s="7" t="n">
        <v>0.3439955007558316</v>
      </c>
      <c r="FM141" s="7" t="n">
        <v>0.723466247366488</v>
      </c>
      <c r="FN141" s="7" t="n">
        <v>0.6152993635446459</v>
      </c>
      <c r="FO141" s="7" t="n">
        <v>0.05138353614744186</v>
      </c>
      <c r="FP141" s="7" t="n">
        <v>0.8734117730594488</v>
      </c>
      <c r="FQ141" s="7" t="n">
        <v>0.6139296688686902</v>
      </c>
      <c r="FR141" s="7" t="n">
        <v>0.320203336449938</v>
      </c>
      <c r="FS141" s="7" t="n">
        <v>0.1178995932297787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0.6871035315444423</v>
      </c>
      <c r="D142" s="7" t="n">
        <v>0.6488790325805684</v>
      </c>
      <c r="E142" s="7" t="n">
        <v>-0.09980420990550971</v>
      </c>
      <c r="F142" s="7" t="n">
        <v>0.5040467519283218</v>
      </c>
      <c r="G142" s="7" t="n">
        <v>0.06472413156796046</v>
      </c>
      <c r="H142" s="7" t="n">
        <v>0.05536318319272278</v>
      </c>
      <c r="I142" s="7" t="n">
        <v>0.3559502206086747</v>
      </c>
      <c r="J142" s="7" t="n">
        <v>0.2856170848426092</v>
      </c>
      <c r="K142" s="7" t="n">
        <v>0.4034862254936441</v>
      </c>
      <c r="L142" s="7" t="n">
        <v>-0.09199429483125163</v>
      </c>
      <c r="M142" s="7" t="n">
        <v>0.6827058392178452</v>
      </c>
      <c r="N142" s="7" t="n">
        <v>0.7545303684939381</v>
      </c>
      <c r="O142" s="7" t="n">
        <v>0.9268292954698801</v>
      </c>
      <c r="P142" s="7" t="n">
        <v>0.9268379018825623</v>
      </c>
      <c r="Q142" s="7" t="n">
        <v>0.5175905039897458</v>
      </c>
      <c r="R142" s="7" t="n">
        <v>0.9830752260653554</v>
      </c>
      <c r="S142" s="7" t="n">
        <v>0.9512821837223577</v>
      </c>
      <c r="T142" s="7" t="n">
        <v>0.8899032124977347</v>
      </c>
      <c r="U142" s="7" t="n">
        <v>0.5141925057989326</v>
      </c>
      <c r="V142" s="7" t="n">
        <v>0.900030527771408</v>
      </c>
      <c r="W142" s="7" t="n">
        <v>0.8883189237889197</v>
      </c>
      <c r="X142" s="7" t="n">
        <v>0.4513099502989006</v>
      </c>
      <c r="Y142" s="7" t="n">
        <v>0.4371942010356679</v>
      </c>
      <c r="Z142" s="7" t="n">
        <v>0.007143358027542347</v>
      </c>
      <c r="AA142" s="7" t="n">
        <v>0.4483140978125908</v>
      </c>
      <c r="AB142" s="7" t="n">
        <v>-0.007748091047901709</v>
      </c>
      <c r="AC142" s="7" t="n">
        <v>0.4031450549164531</v>
      </c>
      <c r="AD142" s="7" t="n">
        <v>0.8167631613061751</v>
      </c>
      <c r="AE142" s="7" t="n">
        <v>0.8039153606594359</v>
      </c>
      <c r="AF142" s="7" t="n">
        <v>0.7608108105624202</v>
      </c>
      <c r="AG142" s="7" t="n">
        <v>0.3535170603073572</v>
      </c>
      <c r="AH142" s="7" t="n">
        <v>0.7483743274671798</v>
      </c>
      <c r="AI142" s="7" t="n">
        <v>0.108516144989813</v>
      </c>
      <c r="AJ142" s="7" t="n">
        <v>-0.2929260442055081</v>
      </c>
      <c r="AK142" s="7" t="n">
        <v>0.01964760644704546</v>
      </c>
      <c r="AL142" s="7" t="n">
        <v>0.4018238458190138</v>
      </c>
      <c r="AM142" s="7" t="n">
        <v>0.4246757705023164</v>
      </c>
      <c r="AN142" s="7" t="n">
        <v>0.3044811814281909</v>
      </c>
      <c r="AO142" s="7" t="n">
        <v>0.3206189845148292</v>
      </c>
      <c r="AP142" s="7" t="n">
        <v>0.351463262100132</v>
      </c>
      <c r="AQ142" s="7" t="n">
        <v>0.4220978650500618</v>
      </c>
      <c r="AR142" s="7" t="n">
        <v>0.8206973015320067</v>
      </c>
      <c r="AS142" s="7" t="n">
        <v>0.8033722546958828</v>
      </c>
      <c r="AT142" s="7" t="n">
        <v>0.5130408214991934</v>
      </c>
      <c r="AU142" s="7" t="n">
        <v>0.7735150904814475</v>
      </c>
      <c r="AV142" s="7" t="n">
        <v>0.7306879770451618</v>
      </c>
      <c r="AW142" s="7" t="n">
        <v>0.8237317825672379</v>
      </c>
      <c r="AX142" s="7" t="n">
        <v>0.4258158108586834</v>
      </c>
      <c r="AY142" s="7" t="n">
        <v>0.751751440609137</v>
      </c>
      <c r="AZ142" s="7" t="n">
        <v>0.3498618757735356</v>
      </c>
      <c r="BA142" s="7" t="n">
        <v>0.7616921963339082</v>
      </c>
      <c r="BB142" s="7" t="n">
        <v>0.4566662930967419</v>
      </c>
      <c r="BC142" s="7" t="n">
        <v>0.3896990099652991</v>
      </c>
      <c r="BD142" s="7" t="n">
        <v>0.2657235222936532</v>
      </c>
      <c r="BE142" s="7" t="n">
        <v>-0.2047091577900278</v>
      </c>
      <c r="BF142" s="7" t="n">
        <v>0.4080422109553726</v>
      </c>
      <c r="BG142" s="7" t="n">
        <v>0.7752242461755692</v>
      </c>
      <c r="BH142" s="7" t="n">
        <v>0.4519210200208241</v>
      </c>
      <c r="BI142" s="7" t="n">
        <v>0.7153963638530404</v>
      </c>
      <c r="BJ142" s="7" t="n">
        <v>0.3044812442531378</v>
      </c>
      <c r="BK142" s="7" t="n">
        <v>0.3695377988784748</v>
      </c>
      <c r="BL142" s="7" t="n">
        <v>0.6445720091764747</v>
      </c>
      <c r="BM142" s="7" t="n">
        <v>0.4946103130632545</v>
      </c>
      <c r="BN142" s="7" t="n">
        <v>0.6607009797617317</v>
      </c>
      <c r="BO142" s="7" t="n">
        <v>0.4056692188205255</v>
      </c>
      <c r="BP142" s="7" t="n">
        <v>0.5254854153591755</v>
      </c>
      <c r="BQ142" s="7" t="n">
        <v>-0.1630075549258681</v>
      </c>
      <c r="BR142" s="7" t="n">
        <v>-0.07421412554970278</v>
      </c>
      <c r="BS142" s="7" t="n">
        <v>0.4538154461170046</v>
      </c>
      <c r="BT142" s="7" t="n">
        <v>0.5630116611306453</v>
      </c>
      <c r="BU142" s="7" t="n">
        <v>-0.1608746982188265</v>
      </c>
      <c r="BV142" s="7" t="n">
        <v>0.7104386108570999</v>
      </c>
      <c r="BW142" s="7" t="n">
        <v>0.6144146797234453</v>
      </c>
      <c r="BX142" s="7" t="n">
        <v>0.5518023251650673</v>
      </c>
      <c r="BY142" s="7" t="n">
        <v>0.5593709823088515</v>
      </c>
      <c r="BZ142" s="7" t="n">
        <v>0.5725113386645811</v>
      </c>
      <c r="CA142" s="7" t="n">
        <v>0.5163394233888121</v>
      </c>
      <c r="CB142" s="7" t="n">
        <v>0.5355339072400183</v>
      </c>
      <c r="CC142" s="7" t="n">
        <v>0.5015507788212038</v>
      </c>
      <c r="CD142" s="7" t="n">
        <v>0.4490198230775654</v>
      </c>
      <c r="CE142" s="7" t="n">
        <v>0.2707952267223259</v>
      </c>
      <c r="CF142" s="7" t="n">
        <v>0.7064764906042869</v>
      </c>
      <c r="CG142" s="7" t="n">
        <v>0.9746083204647099</v>
      </c>
      <c r="CH142" s="7" t="n">
        <v>0.07707472897465859</v>
      </c>
      <c r="CI142" s="7" t="n">
        <v>0.7105659946656322</v>
      </c>
      <c r="CJ142" s="7" t="n">
        <v>0.2965706763233252</v>
      </c>
      <c r="CK142" s="7" t="n">
        <v>0.4555514927292055</v>
      </c>
      <c r="CL142" s="7" t="n">
        <v>0.8680506210164692</v>
      </c>
      <c r="CM142" s="7" t="n">
        <v>0.2740369508164847</v>
      </c>
      <c r="CN142" s="7" t="n">
        <v>0.840307582180262</v>
      </c>
      <c r="CO142" s="7" t="n">
        <v>0.4297893839672086</v>
      </c>
      <c r="CP142" s="7" t="n">
        <v>-0.2563169436027195</v>
      </c>
      <c r="CQ142" s="7" t="n">
        <v>0.440003907277867</v>
      </c>
      <c r="CR142" s="7" t="n">
        <v>0.443127350441703</v>
      </c>
      <c r="CS142" s="7" t="n">
        <v>0.6488011929271091</v>
      </c>
      <c r="CT142" s="7" t="n">
        <v>0.5697323621996147</v>
      </c>
      <c r="CU142" s="7" t="n">
        <v>0.6312054351902988</v>
      </c>
      <c r="CV142" s="7" t="n">
        <v>0.8009040986310931</v>
      </c>
      <c r="CW142" s="7" t="n">
        <v>0.09994314742004622</v>
      </c>
      <c r="CX142" s="7" t="n">
        <v>0.5691768674814439</v>
      </c>
      <c r="CY142" s="7" t="n">
        <v>0.5256188695132199</v>
      </c>
      <c r="CZ142" s="7" t="n">
        <v>0.3854320858130507</v>
      </c>
      <c r="DA142" s="7" t="n">
        <v>-0.07245803397632661</v>
      </c>
      <c r="DB142" s="7" t="n">
        <v>0.574727946626065</v>
      </c>
      <c r="DC142" s="7" t="n">
        <v>0.5593655536639166</v>
      </c>
      <c r="DD142" s="7" t="n">
        <v>0.7880628480457204</v>
      </c>
      <c r="DE142" s="7" t="n">
        <v>0.8377154043848529</v>
      </c>
      <c r="DF142" s="7" t="n">
        <v>0.9146984709117504</v>
      </c>
      <c r="DG142" s="7" t="n">
        <v>0.06270658041852281</v>
      </c>
      <c r="DH142" s="7" t="n">
        <v>0.4023312144523292</v>
      </c>
      <c r="DI142" s="7" t="n">
        <v>0.4268050508819069</v>
      </c>
      <c r="DJ142" s="7" t="n">
        <v>0.7678584305000813</v>
      </c>
      <c r="DK142" s="7" t="n">
        <v>0.8121608434970919</v>
      </c>
      <c r="DL142" s="7" t="n">
        <v>0.3921975846856892</v>
      </c>
      <c r="DM142" s="7" t="n">
        <v>0.7435264564043855</v>
      </c>
      <c r="DN142" s="7" t="n">
        <v>-0.1447155746312262</v>
      </c>
      <c r="DO142" s="7" t="n">
        <v>0.757722523771752</v>
      </c>
      <c r="DP142" s="7" t="n">
        <v>0.9270727150180267</v>
      </c>
      <c r="DQ142" s="7" t="n">
        <v>0.4174208522576114</v>
      </c>
      <c r="DR142" s="7" t="n">
        <v>0.3876655814222719</v>
      </c>
      <c r="DS142" s="7" t="n">
        <v>0.9663329616366474</v>
      </c>
      <c r="DT142" s="7" t="n">
        <v>0.7852753495008643</v>
      </c>
      <c r="DU142" s="7" t="n">
        <v>0.7115668805966585</v>
      </c>
      <c r="DV142" s="7" t="n">
        <v>0.3568206790388038</v>
      </c>
      <c r="DW142" s="7" t="n">
        <v>0.9587414061442925</v>
      </c>
      <c r="DX142" s="7" t="n">
        <v>0.6057670226526232</v>
      </c>
      <c r="DY142" s="7" t="n">
        <v>0.8697607038935884</v>
      </c>
      <c r="DZ142" s="7" t="n">
        <v>0.4704952807598388</v>
      </c>
      <c r="EA142" s="7" t="n">
        <v>0.8754322868242627</v>
      </c>
      <c r="EB142" s="7" t="n">
        <v>0.6573616044563378</v>
      </c>
      <c r="EC142" s="7" t="n">
        <v>0.4974638234033053</v>
      </c>
      <c r="ED142" s="7" t="n">
        <v>0.3787264263634231</v>
      </c>
      <c r="EE142" s="7" t="n">
        <v>0.9233132215095241</v>
      </c>
      <c r="EF142" s="7" t="n">
        <v>0.7956959071404419</v>
      </c>
      <c r="EG142" s="7" t="n">
        <v>0.4485326456360672</v>
      </c>
      <c r="EH142" s="7" t="n">
        <v>0.2346528578086777</v>
      </c>
      <c r="EI142" s="7" t="n">
        <v>0.5015244576972397</v>
      </c>
      <c r="EJ142" s="7" t="n">
        <v>0.8024579972308107</v>
      </c>
      <c r="EK142" s="7" t="n">
        <v>0.2121974626115108</v>
      </c>
      <c r="EL142" s="7" t="n">
        <v>0.8535419202845991</v>
      </c>
      <c r="EM142" s="7" t="n">
        <v>1</v>
      </c>
      <c r="EN142" s="7" t="n">
        <v>0.4106813823499595</v>
      </c>
      <c r="EO142" s="7" t="n">
        <v>0.867966443339243</v>
      </c>
      <c r="EP142" s="7" t="n">
        <v>0.9360149052186924</v>
      </c>
      <c r="EQ142" s="7" t="n">
        <v>0.8225688963923284</v>
      </c>
      <c r="ER142" s="7" t="n">
        <v>0.7431378534105091</v>
      </c>
      <c r="ES142" s="7" t="n">
        <v>0.9934951394489228</v>
      </c>
      <c r="ET142" s="7" t="n">
        <v>0.5364030242675336</v>
      </c>
      <c r="EU142" s="7" t="n">
        <v>0.7681198082608419</v>
      </c>
      <c r="EV142" s="7" t="n">
        <v>0.5920814874325009</v>
      </c>
      <c r="EW142" s="7" t="n">
        <v>0.9315261861132859</v>
      </c>
      <c r="EX142" s="7" t="n">
        <v>0.4858142078174594</v>
      </c>
      <c r="EY142" s="7" t="n">
        <v>0.6053563365855793</v>
      </c>
      <c r="EZ142" s="7" t="n">
        <v>0.3687377987337339</v>
      </c>
      <c r="FA142" s="7" t="n">
        <v>0.995978384080227</v>
      </c>
      <c r="FB142" s="7" t="n">
        <v>0.4489249841288273</v>
      </c>
      <c r="FC142" s="7" t="n">
        <v>0.4627500874199073</v>
      </c>
      <c r="FD142" s="7" t="n">
        <v>0.2401624610099525</v>
      </c>
      <c r="FE142" s="7" t="n">
        <v>0.4602660507241681</v>
      </c>
      <c r="FF142" s="7" t="n">
        <v>0.994731973247553</v>
      </c>
      <c r="FG142" s="7" t="n">
        <v>0.634817800683126</v>
      </c>
      <c r="FH142" s="7" t="n">
        <v>-0.1735724463102836</v>
      </c>
      <c r="FI142" s="7" t="n">
        <v>0.3224093541117803</v>
      </c>
      <c r="FJ142" s="7" t="n">
        <v>0.9946263036022811</v>
      </c>
      <c r="FK142" s="7" t="n">
        <v>-0.08562535240698584</v>
      </c>
      <c r="FL142" s="7" t="n">
        <v>0.2332898716016314</v>
      </c>
      <c r="FM142" s="7" t="n">
        <v>0.5663758094635557</v>
      </c>
      <c r="FN142" s="7" t="n">
        <v>0.5037382761307838</v>
      </c>
      <c r="FO142" s="7" t="n">
        <v>-0.01523039011890413</v>
      </c>
      <c r="FP142" s="7" t="n">
        <v>0.8214819235870905</v>
      </c>
      <c r="FQ142" s="7" t="n">
        <v>0.5383403824284626</v>
      </c>
      <c r="FR142" s="7" t="n">
        <v>0.4006168696439877</v>
      </c>
      <c r="FS142" s="7" t="n">
        <v>0.03163852382558981</v>
      </c>
    </row>
    <row r="143">
      <c r="A143" s="6" t="inlineStr">
        <is>
          <t>932315.CSI</t>
        </is>
      </c>
      <c r="B143" s="6" t="inlineStr">
        <is>
          <t>中证全指红利质量指数</t>
        </is>
      </c>
      <c r="C143" s="7" t="n">
        <v>0.8511936794494325</v>
      </c>
      <c r="D143" s="7" t="n">
        <v>0.8863712698517117</v>
      </c>
      <c r="E143" s="7" t="n">
        <v>0.5812851757754479</v>
      </c>
      <c r="F143" s="7" t="n">
        <v>0.8512664387979354</v>
      </c>
      <c r="G143" s="7" t="n">
        <v>0.5433001756099327</v>
      </c>
      <c r="H143" s="7" t="n">
        <v>0.5551536423692083</v>
      </c>
      <c r="I143" s="7" t="n">
        <v>0.8500742074090608</v>
      </c>
      <c r="J143" s="7" t="n">
        <v>0.8393753294761448</v>
      </c>
      <c r="K143" s="7" t="n">
        <v>0.663581264061339</v>
      </c>
      <c r="L143" s="7" t="n">
        <v>0.5381508595798639</v>
      </c>
      <c r="M143" s="7" t="n">
        <v>0.8247295644570183</v>
      </c>
      <c r="N143" s="7" t="n">
        <v>0.8200604131619526</v>
      </c>
      <c r="O143" s="7" t="n">
        <v>0.4878634214090827</v>
      </c>
      <c r="P143" s="7" t="n">
        <v>0.4878399493353041</v>
      </c>
      <c r="Q143" s="7" t="n">
        <v>0.5170036472540205</v>
      </c>
      <c r="R143" s="7" t="n">
        <v>0.3911388442217122</v>
      </c>
      <c r="S143" s="7" t="n">
        <v>0.474901943366403</v>
      </c>
      <c r="T143" s="7" t="n">
        <v>0.3572681788743525</v>
      </c>
      <c r="U143" s="7" t="n">
        <v>0.4283984460850592</v>
      </c>
      <c r="V143" s="7" t="n">
        <v>0.4480209275446938</v>
      </c>
      <c r="W143" s="7" t="n">
        <v>0.4683116268389321</v>
      </c>
      <c r="X143" s="7" t="n">
        <v>0.8908536515154434</v>
      </c>
      <c r="Y143" s="7" t="n">
        <v>0.7171630083181788</v>
      </c>
      <c r="Z143" s="7" t="n">
        <v>0.4898014726535664</v>
      </c>
      <c r="AA143" s="7" t="n">
        <v>0.8882890904646185</v>
      </c>
      <c r="AB143" s="7" t="n">
        <v>0.6334730714130604</v>
      </c>
      <c r="AC143" s="7" t="n">
        <v>0.4390607909777745</v>
      </c>
      <c r="AD143" s="7" t="n">
        <v>0.6884661188627984</v>
      </c>
      <c r="AE143" s="7" t="n">
        <v>0.7407909776428312</v>
      </c>
      <c r="AF143" s="7" t="n">
        <v>0.8222682117215188</v>
      </c>
      <c r="AG143" s="7" t="n">
        <v>0.6170854339958962</v>
      </c>
      <c r="AH143" s="7" t="n">
        <v>0.737164843205781</v>
      </c>
      <c r="AI143" s="7" t="n">
        <v>0.7713244887398613</v>
      </c>
      <c r="AJ143" s="7" t="n">
        <v>0.2731132568499002</v>
      </c>
      <c r="AK143" s="7" t="n">
        <v>0.5695599115998432</v>
      </c>
      <c r="AL143" s="7" t="n">
        <v>0.6752422479571887</v>
      </c>
      <c r="AM143" s="7" t="n">
        <v>0.3847715866615984</v>
      </c>
      <c r="AN143" s="7" t="n">
        <v>0.7097078650250802</v>
      </c>
      <c r="AO143" s="7" t="n">
        <v>0.7487654969303825</v>
      </c>
      <c r="AP143" s="7" t="n">
        <v>0.4151442793494169</v>
      </c>
      <c r="AQ143" s="7" t="n">
        <v>0.6667617166223961</v>
      </c>
      <c r="AR143" s="7" t="n">
        <v>0.7108603135017392</v>
      </c>
      <c r="AS143" s="7" t="n">
        <v>0.4849889542059921</v>
      </c>
      <c r="AT143" s="7" t="n">
        <v>0.3741992114691959</v>
      </c>
      <c r="AU143" s="7" t="n">
        <v>0.4260918972266203</v>
      </c>
      <c r="AV143" s="7" t="n">
        <v>0.3357533641046284</v>
      </c>
      <c r="AW143" s="7" t="n">
        <v>0.6434966531337148</v>
      </c>
      <c r="AX143" s="7" t="n">
        <v>0.885217797278754</v>
      </c>
      <c r="AY143" s="7" t="n">
        <v>0.6275883211425634</v>
      </c>
      <c r="AZ143" s="7" t="n">
        <v>0.623497327937079</v>
      </c>
      <c r="BA143" s="7" t="n">
        <v>0.4000521850957907</v>
      </c>
      <c r="BB143" s="7" t="n">
        <v>0.8918180754465553</v>
      </c>
      <c r="BC143" s="7" t="n">
        <v>0.6733063245055753</v>
      </c>
      <c r="BD143" s="7" t="n">
        <v>0.4335308185541544</v>
      </c>
      <c r="BE143" s="7" t="n">
        <v>0.2962572100640015</v>
      </c>
      <c r="BF143" s="7" t="n">
        <v>0.6126314712510956</v>
      </c>
      <c r="BG143" s="7" t="n">
        <v>0.4399825428956403</v>
      </c>
      <c r="BH143" s="7" t="n">
        <v>0.5069222910416666</v>
      </c>
      <c r="BI143" s="7" t="n">
        <v>0.5817658615632531</v>
      </c>
      <c r="BJ143" s="7" t="n">
        <v>0.7097078607233294</v>
      </c>
      <c r="BK143" s="7" t="n">
        <v>0.6774507470401323</v>
      </c>
      <c r="BL143" s="7" t="n">
        <v>0.4275245169048712</v>
      </c>
      <c r="BM143" s="7" t="n">
        <v>0.4346949321733227</v>
      </c>
      <c r="BN143" s="7" t="n">
        <v>0.4168930576185851</v>
      </c>
      <c r="BO143" s="7" t="n">
        <v>0.6835350603337091</v>
      </c>
      <c r="BP143" s="7" t="n">
        <v>0.5777267476644961</v>
      </c>
      <c r="BQ143" s="7" t="n">
        <v>0.356742937963582</v>
      </c>
      <c r="BR143" s="7" t="n">
        <v>0.398818455678498</v>
      </c>
      <c r="BS143" s="7" t="n">
        <v>0.6445974652895871</v>
      </c>
      <c r="BT143" s="7" t="n">
        <v>0.7462328990266394</v>
      </c>
      <c r="BU143" s="7" t="n">
        <v>0.3056392480834188</v>
      </c>
      <c r="BV143" s="7" t="n">
        <v>0.8454122896809791</v>
      </c>
      <c r="BW143" s="7" t="n">
        <v>0.7929766984628995</v>
      </c>
      <c r="BX143" s="7" t="n">
        <v>0.799895667166167</v>
      </c>
      <c r="BY143" s="7" t="n">
        <v>0.7261146261767591</v>
      </c>
      <c r="BZ143" s="7" t="n">
        <v>0.4783555432316965</v>
      </c>
      <c r="CA143" s="7" t="n">
        <v>0.8041581313588532</v>
      </c>
      <c r="CB143" s="7" t="n">
        <v>0.7628617118058126</v>
      </c>
      <c r="CC143" s="7" t="n">
        <v>0.7734395373201751</v>
      </c>
      <c r="CD143" s="7" t="n">
        <v>0.5330550564212287</v>
      </c>
      <c r="CE143" s="7" t="n">
        <v>0.6833431210051618</v>
      </c>
      <c r="CF143" s="7" t="n">
        <v>0.468896740291575</v>
      </c>
      <c r="CG143" s="7" t="n">
        <v>0.4594189637229535</v>
      </c>
      <c r="CH143" s="7" t="n">
        <v>0.5368710202177682</v>
      </c>
      <c r="CI143" s="7" t="n">
        <v>0.5830758435528911</v>
      </c>
      <c r="CJ143" s="7" t="n">
        <v>0.6811317872650424</v>
      </c>
      <c r="CK143" s="7" t="n">
        <v>0.8871730339537004</v>
      </c>
      <c r="CL143" s="7" t="n">
        <v>0.3801791167388279</v>
      </c>
      <c r="CM143" s="7" t="n">
        <v>0.5726135513032001</v>
      </c>
      <c r="CN143" s="7" t="n">
        <v>0.5483676125848144</v>
      </c>
      <c r="CO143" s="7" t="n">
        <v>0.619973520145751</v>
      </c>
      <c r="CP143" s="7" t="n">
        <v>0.5153447235941211</v>
      </c>
      <c r="CQ143" s="7" t="n">
        <v>0.6287087139544136</v>
      </c>
      <c r="CR143" s="7" t="n">
        <v>0.3227100964577721</v>
      </c>
      <c r="CS143" s="7" t="n">
        <v>0.416485631605729</v>
      </c>
      <c r="CT143" s="7" t="n">
        <v>0.4851108183020952</v>
      </c>
      <c r="CU143" s="7" t="n">
        <v>0.4184915635863678</v>
      </c>
      <c r="CV143" s="7" t="n">
        <v>0.7588001864606411</v>
      </c>
      <c r="CW143" s="7" t="n">
        <v>0.7449503882224227</v>
      </c>
      <c r="CX143" s="7" t="n">
        <v>0.467399650463551</v>
      </c>
      <c r="CY143" s="7" t="n">
        <v>0.5764431721192997</v>
      </c>
      <c r="CZ143" s="7" t="n">
        <v>0.7655419890836259</v>
      </c>
      <c r="DA143" s="7" t="n">
        <v>0.4442287542866626</v>
      </c>
      <c r="DB143" s="7" t="n">
        <v>0.8943308403271888</v>
      </c>
      <c r="DC143" s="7" t="n">
        <v>0.3900071825629766</v>
      </c>
      <c r="DD143" s="7" t="n">
        <v>0.3641991512179129</v>
      </c>
      <c r="DE143" s="7" t="n">
        <v>0.3535841864309533</v>
      </c>
      <c r="DF143" s="7" t="n">
        <v>0.4461873181629978</v>
      </c>
      <c r="DG143" s="7" t="n">
        <v>0.5326962862760594</v>
      </c>
      <c r="DH143" s="7" t="n">
        <v>0.4034427221238081</v>
      </c>
      <c r="DI143" s="7" t="n">
        <v>0.5732501954593899</v>
      </c>
      <c r="DJ143" s="7" t="n">
        <v>0.3383120786915563</v>
      </c>
      <c r="DK143" s="7" t="n">
        <v>0.5093647562815024</v>
      </c>
      <c r="DL143" s="7" t="n">
        <v>0.8795454877003317</v>
      </c>
      <c r="DM143" s="7" t="n">
        <v>0.4719161647448807</v>
      </c>
      <c r="DN143" s="7" t="n">
        <v>0.3487176958926304</v>
      </c>
      <c r="DO143" s="7" t="n">
        <v>0.348046374575391</v>
      </c>
      <c r="DP143" s="7" t="n">
        <v>0.48439200246974</v>
      </c>
      <c r="DQ143" s="7" t="n">
        <v>0.4848772142715175</v>
      </c>
      <c r="DR143" s="7" t="n">
        <v>0.6717548698186624</v>
      </c>
      <c r="DS143" s="7" t="n">
        <v>0.4445698528442215</v>
      </c>
      <c r="DT143" s="7" t="n">
        <v>0.7233345449739087</v>
      </c>
      <c r="DU143" s="7" t="n">
        <v>0.3992242922265697</v>
      </c>
      <c r="DV143" s="7" t="n">
        <v>0.6562910475963472</v>
      </c>
      <c r="DW143" s="7" t="n">
        <v>0.4311229234545051</v>
      </c>
      <c r="DX143" s="7" t="n">
        <v>0.3771051409839173</v>
      </c>
      <c r="DY143" s="7" t="n">
        <v>0.3630342597681205</v>
      </c>
      <c r="DZ143" s="7" t="n">
        <v>0.4013058953526804</v>
      </c>
      <c r="EA143" s="7" t="n">
        <v>0.3984240111839789</v>
      </c>
      <c r="EB143" s="7" t="n">
        <v>0.6440715271843591</v>
      </c>
      <c r="EC143" s="7" t="n">
        <v>0.7197748807656754</v>
      </c>
      <c r="ED143" s="7" t="n">
        <v>0.39688404793424</v>
      </c>
      <c r="EE143" s="7" t="n">
        <v>0.4003767377179892</v>
      </c>
      <c r="EF143" s="7" t="n">
        <v>0.5388055200444271</v>
      </c>
      <c r="EG143" s="7" t="n">
        <v>0.8818935760296945</v>
      </c>
      <c r="EH143" s="7" t="n">
        <v>0.4376148592700382</v>
      </c>
      <c r="EI143" s="7" t="n">
        <v>0.4489573992845586</v>
      </c>
      <c r="EJ143" s="7" t="n">
        <v>0.5929917262962531</v>
      </c>
      <c r="EK143" s="7" t="n">
        <v>0.7205935517791849</v>
      </c>
      <c r="EL143" s="7" t="n">
        <v>0.4688069764338881</v>
      </c>
      <c r="EM143" s="7" t="n">
        <v>0.4106813823499595</v>
      </c>
      <c r="EN143" s="7" t="n">
        <v>1</v>
      </c>
      <c r="EO143" s="7" t="n">
        <v>0.3508782513059839</v>
      </c>
      <c r="EP143" s="7" t="n">
        <v>0.3734598724658349</v>
      </c>
      <c r="EQ143" s="7" t="n">
        <v>0.3828801381462845</v>
      </c>
      <c r="ER143" s="7" t="n">
        <v>0.3824564174864952</v>
      </c>
      <c r="ES143" s="7" t="n">
        <v>0.4190822213076458</v>
      </c>
      <c r="ET143" s="7" t="n">
        <v>0.3030201800932645</v>
      </c>
      <c r="EU143" s="7" t="n">
        <v>0.3711112524450319</v>
      </c>
      <c r="EV143" s="7" t="n">
        <v>0.4355691436812374</v>
      </c>
      <c r="EW143" s="7" t="n">
        <v>0.4739774107917316</v>
      </c>
      <c r="EX143" s="7" t="n">
        <v>0.5660385542191082</v>
      </c>
      <c r="EY143" s="7" t="n">
        <v>0.3907019677036847</v>
      </c>
      <c r="EZ143" s="7" t="n">
        <v>0.8883604321602899</v>
      </c>
      <c r="FA143" s="7" t="n">
        <v>0.4219067407948723</v>
      </c>
      <c r="FB143" s="7" t="n">
        <v>0.762204876005695</v>
      </c>
      <c r="FC143" s="7" t="n">
        <v>0.9006396814751</v>
      </c>
      <c r="FD143" s="7" t="n">
        <v>0.6718995214382784</v>
      </c>
      <c r="FE143" s="7" t="n">
        <v>0.8659517693183328</v>
      </c>
      <c r="FF143" s="7" t="n">
        <v>0.4130508719162524</v>
      </c>
      <c r="FG143" s="7" t="n">
        <v>0.5984131271329407</v>
      </c>
      <c r="FH143" s="7" t="n">
        <v>0.3455209942381292</v>
      </c>
      <c r="FI143" s="7" t="n">
        <v>0.6344295803270555</v>
      </c>
      <c r="FJ143" s="7" t="n">
        <v>0.4178015103302154</v>
      </c>
      <c r="FK143" s="7" t="n">
        <v>0.4166336654656266</v>
      </c>
      <c r="FL143" s="7" t="n">
        <v>0.4517133431106874</v>
      </c>
      <c r="FM143" s="7" t="n">
        <v>0.4667836264280289</v>
      </c>
      <c r="FN143" s="7" t="n">
        <v>0.6365551131439384</v>
      </c>
      <c r="FO143" s="7" t="n">
        <v>0.6112430470700181</v>
      </c>
      <c r="FP143" s="7" t="n">
        <v>0.4871003541454584</v>
      </c>
      <c r="FQ143" s="7" t="n">
        <v>0.4760598595520458</v>
      </c>
      <c r="FR143" s="7" t="n">
        <v>0.4844211131023901</v>
      </c>
      <c r="FS143" s="7" t="n">
        <v>0.6638886076885471</v>
      </c>
    </row>
    <row r="144">
      <c r="A144" s="6" t="inlineStr">
        <is>
          <t>950125.SH</t>
        </is>
      </c>
      <c r="B144" s="6" t="inlineStr">
        <is>
          <t>上证科创板半导体材料设备主题指数</t>
        </is>
      </c>
      <c r="C144" s="7" t="n">
        <v>0.5787067367205481</v>
      </c>
      <c r="D144" s="7" t="n">
        <v>0.542467779808403</v>
      </c>
      <c r="E144" s="7" t="n">
        <v>-0.06899186039945591</v>
      </c>
      <c r="F144" s="7" t="n">
        <v>0.4077050655618519</v>
      </c>
      <c r="G144" s="7" t="n">
        <v>0.02934900494651602</v>
      </c>
      <c r="H144" s="7" t="n">
        <v>0.09916575599688521</v>
      </c>
      <c r="I144" s="7" t="n">
        <v>0.3212857254735457</v>
      </c>
      <c r="J144" s="7" t="n">
        <v>0.2512286234220935</v>
      </c>
      <c r="K144" s="7" t="n">
        <v>0.3990686770041437</v>
      </c>
      <c r="L144" s="7" t="n">
        <v>-0.06288633179761412</v>
      </c>
      <c r="M144" s="7" t="n">
        <v>0.5691823937215903</v>
      </c>
      <c r="N144" s="7" t="n">
        <v>0.6430481094604419</v>
      </c>
      <c r="O144" s="7" t="n">
        <v>0.798137975177308</v>
      </c>
      <c r="P144" s="7" t="n">
        <v>0.7981510889683637</v>
      </c>
      <c r="Q144" s="7" t="n">
        <v>0.4686059636617836</v>
      </c>
      <c r="R144" s="7" t="n">
        <v>0.8483357051853093</v>
      </c>
      <c r="S144" s="7" t="n">
        <v>0.770315194519416</v>
      </c>
      <c r="T144" s="7" t="n">
        <v>0.7744490197977069</v>
      </c>
      <c r="U144" s="7" t="n">
        <v>0.5574317206089126</v>
      </c>
      <c r="V144" s="7" t="n">
        <v>0.8462471469283102</v>
      </c>
      <c r="W144" s="7" t="n">
        <v>0.7847908087496481</v>
      </c>
      <c r="X144" s="7" t="n">
        <v>0.4107424911173385</v>
      </c>
      <c r="Y144" s="7" t="n">
        <v>0.4056243689192392</v>
      </c>
      <c r="Z144" s="7" t="n">
        <v>0.05236709521009433</v>
      </c>
      <c r="AA144" s="7" t="n">
        <v>0.4121014962180476</v>
      </c>
      <c r="AB144" s="7" t="n">
        <v>-0.03736617207101497</v>
      </c>
      <c r="AC144" s="7" t="n">
        <v>0.4082898099027621</v>
      </c>
      <c r="AD144" s="7" t="n">
        <v>0.696099914731843</v>
      </c>
      <c r="AE144" s="7" t="n">
        <v>0.70341380001177</v>
      </c>
      <c r="AF144" s="7" t="n">
        <v>0.6481233095923118</v>
      </c>
      <c r="AG144" s="7" t="n">
        <v>0.3160577626884342</v>
      </c>
      <c r="AH144" s="7" t="n">
        <v>0.6321617516858149</v>
      </c>
      <c r="AI144" s="7" t="n">
        <v>0.1128337157543283</v>
      </c>
      <c r="AJ144" s="7" t="n">
        <v>-0.2962786001909468</v>
      </c>
      <c r="AK144" s="7" t="n">
        <v>0.04449678476110842</v>
      </c>
      <c r="AL144" s="7" t="n">
        <v>0.360119140612182</v>
      </c>
      <c r="AM144" s="7" t="n">
        <v>0.4275225210908641</v>
      </c>
      <c r="AN144" s="7" t="n">
        <v>0.3054980018082031</v>
      </c>
      <c r="AO144" s="7" t="n">
        <v>0.2589548173746735</v>
      </c>
      <c r="AP144" s="7" t="n">
        <v>0.3659793788759418</v>
      </c>
      <c r="AQ144" s="7" t="n">
        <v>0.3795430861868352</v>
      </c>
      <c r="AR144" s="7" t="n">
        <v>0.6996312278523955</v>
      </c>
      <c r="AS144" s="7" t="n">
        <v>0.6819634003428171</v>
      </c>
      <c r="AT144" s="7" t="n">
        <v>0.4978639696532125</v>
      </c>
      <c r="AU144" s="7" t="n">
        <v>0.6449575440103876</v>
      </c>
      <c r="AV144" s="7" t="n">
        <v>0.6148081222843335</v>
      </c>
      <c r="AW144" s="7" t="n">
        <v>0.6901156395491613</v>
      </c>
      <c r="AX144" s="7" t="n">
        <v>0.3634585488052884</v>
      </c>
      <c r="AY144" s="7" t="n">
        <v>0.6286788236735429</v>
      </c>
      <c r="AZ144" s="7" t="n">
        <v>0.3025159130092053</v>
      </c>
      <c r="BA144" s="7" t="n">
        <v>0.6063828798914185</v>
      </c>
      <c r="BB144" s="7" t="n">
        <v>0.4178818612004619</v>
      </c>
      <c r="BC144" s="7" t="n">
        <v>0.2770066734320435</v>
      </c>
      <c r="BD144" s="7" t="n">
        <v>0.1750532096770543</v>
      </c>
      <c r="BE144" s="7" t="n">
        <v>-0.2481235472135311</v>
      </c>
      <c r="BF144" s="7" t="n">
        <v>0.3760028611466503</v>
      </c>
      <c r="BG144" s="7" t="n">
        <v>0.6506460261138349</v>
      </c>
      <c r="BH144" s="7" t="n">
        <v>0.4607312103637677</v>
      </c>
      <c r="BI144" s="7" t="n">
        <v>0.6055928408346118</v>
      </c>
      <c r="BJ144" s="7" t="n">
        <v>0.3054980487758531</v>
      </c>
      <c r="BK144" s="7" t="n">
        <v>0.2866118404122737</v>
      </c>
      <c r="BL144" s="7" t="n">
        <v>0.5281365906095346</v>
      </c>
      <c r="BM144" s="7" t="n">
        <v>0.3270663371754791</v>
      </c>
      <c r="BN144" s="7" t="n">
        <v>0.5593155803712048</v>
      </c>
      <c r="BO144" s="7" t="n">
        <v>0.3012363668175649</v>
      </c>
      <c r="BP144" s="7" t="n">
        <v>0.5322934750158841</v>
      </c>
      <c r="BQ144" s="7" t="n">
        <v>-0.1780115932475793</v>
      </c>
      <c r="BR144" s="7" t="n">
        <v>-0.02687934164657066</v>
      </c>
      <c r="BS144" s="7" t="n">
        <v>0.3778816626177906</v>
      </c>
      <c r="BT144" s="7" t="n">
        <v>0.4639584157750358</v>
      </c>
      <c r="BU144" s="7" t="n">
        <v>-0.1031751328711399</v>
      </c>
      <c r="BV144" s="7" t="n">
        <v>0.6042719774543363</v>
      </c>
      <c r="BW144" s="7" t="n">
        <v>0.5068275787749599</v>
      </c>
      <c r="BX144" s="7" t="n">
        <v>0.4953790862787836</v>
      </c>
      <c r="BY144" s="7" t="n">
        <v>0.5342637809166852</v>
      </c>
      <c r="BZ144" s="7" t="n">
        <v>0.4040203253431002</v>
      </c>
      <c r="CA144" s="7" t="n">
        <v>0.4726140443977148</v>
      </c>
      <c r="CB144" s="7" t="n">
        <v>0.4465336160544677</v>
      </c>
      <c r="CC144" s="7" t="n">
        <v>0.4959446071048922</v>
      </c>
      <c r="CD144" s="7" t="n">
        <v>0.4059907690198843</v>
      </c>
      <c r="CE144" s="7" t="n">
        <v>0.2594446403152807</v>
      </c>
      <c r="CF144" s="7" t="n">
        <v>0.4982960840054774</v>
      </c>
      <c r="CG144" s="7" t="n">
        <v>0.8212550826441328</v>
      </c>
      <c r="CH144" s="7" t="n">
        <v>0.103663820391854</v>
      </c>
      <c r="CI144" s="7" t="n">
        <v>0.5647898316638962</v>
      </c>
      <c r="CJ144" s="7" t="n">
        <v>0.225021131713426</v>
      </c>
      <c r="CK144" s="7" t="n">
        <v>0.4153010237868948</v>
      </c>
      <c r="CL144" s="7" t="n">
        <v>0.6375455321334075</v>
      </c>
      <c r="CM144" s="7" t="n">
        <v>0.2260537089872904</v>
      </c>
      <c r="CN144" s="7" t="n">
        <v>0.7111000557148827</v>
      </c>
      <c r="CO144" s="7" t="n">
        <v>0.3898889928238506</v>
      </c>
      <c r="CP144" s="7" t="n">
        <v>-0.2818897380841691</v>
      </c>
      <c r="CQ144" s="7" t="n">
        <v>0.3908755917655265</v>
      </c>
      <c r="CR144" s="7" t="n">
        <v>0.3045923441175654</v>
      </c>
      <c r="CS144" s="7" t="n">
        <v>0.4402797574677969</v>
      </c>
      <c r="CT144" s="7" t="n">
        <v>0.4017849860323048</v>
      </c>
      <c r="CU144" s="7" t="n">
        <v>0.4252842303158744</v>
      </c>
      <c r="CV144" s="7" t="n">
        <v>0.6762173505391722</v>
      </c>
      <c r="CW144" s="7" t="n">
        <v>0.04623483337724529</v>
      </c>
      <c r="CX144" s="7" t="n">
        <v>0.4249556740461772</v>
      </c>
      <c r="CY144" s="7" t="n">
        <v>0.5339711571292407</v>
      </c>
      <c r="CZ144" s="7" t="n">
        <v>0.3916478183751961</v>
      </c>
      <c r="DA144" s="7" t="n">
        <v>-0.09170830389932026</v>
      </c>
      <c r="DB144" s="7" t="n">
        <v>0.4900079979788045</v>
      </c>
      <c r="DC144" s="7" t="n">
        <v>0.4513356058446637</v>
      </c>
      <c r="DD144" s="7" t="n">
        <v>0.5713915887449493</v>
      </c>
      <c r="DE144" s="7" t="n">
        <v>0.6895853953817216</v>
      </c>
      <c r="DF144" s="7" t="n">
        <v>0.7474744936709942</v>
      </c>
      <c r="DG144" s="7" t="n">
        <v>0.07981449932042727</v>
      </c>
      <c r="DH144" s="7" t="n">
        <v>0.3976365265959918</v>
      </c>
      <c r="DI144" s="7" t="n">
        <v>0.3985101612943651</v>
      </c>
      <c r="DJ144" s="7" t="n">
        <v>0.6299254953438114</v>
      </c>
      <c r="DK144" s="7" t="n">
        <v>0.7181790498787741</v>
      </c>
      <c r="DL144" s="7" t="n">
        <v>0.3032835745960307</v>
      </c>
      <c r="DM144" s="7" t="n">
        <v>0.5460808900521177</v>
      </c>
      <c r="DN144" s="7" t="n">
        <v>-0.1883638923869118</v>
      </c>
      <c r="DO144" s="7" t="n">
        <v>0.6041649201063993</v>
      </c>
      <c r="DP144" s="7" t="n">
        <v>0.7228423173030702</v>
      </c>
      <c r="DQ144" s="7" t="n">
        <v>0.4056556454561114</v>
      </c>
      <c r="DR144" s="7" t="n">
        <v>0.2836776990185863</v>
      </c>
      <c r="DS144" s="7" t="n">
        <v>0.7966474932093784</v>
      </c>
      <c r="DT144" s="7" t="n">
        <v>0.6790757710716934</v>
      </c>
      <c r="DU144" s="7" t="n">
        <v>0.4890328460619023</v>
      </c>
      <c r="DV144" s="7" t="n">
        <v>0.3447220590093721</v>
      </c>
      <c r="DW144" s="7" t="n">
        <v>0.7890183673013499</v>
      </c>
      <c r="DX144" s="7" t="n">
        <v>0.500559137397617</v>
      </c>
      <c r="DY144" s="7" t="n">
        <v>0.7064320257024678</v>
      </c>
      <c r="DZ144" s="7" t="n">
        <v>0.4748151980221376</v>
      </c>
      <c r="EA144" s="7" t="n">
        <v>0.9828636536263794</v>
      </c>
      <c r="EB144" s="7" t="n">
        <v>0.5658301075534461</v>
      </c>
      <c r="EC144" s="7" t="n">
        <v>0.4763128009164132</v>
      </c>
      <c r="ED144" s="7" t="n">
        <v>0.3580171637583137</v>
      </c>
      <c r="EE144" s="7" t="n">
        <v>0.9692071137996076</v>
      </c>
      <c r="EF144" s="7" t="n">
        <v>0.691837362177267</v>
      </c>
      <c r="EG144" s="7" t="n">
        <v>0.4067462676491313</v>
      </c>
      <c r="EH144" s="7" t="n">
        <v>0.1405309144289088</v>
      </c>
      <c r="EI144" s="7" t="n">
        <v>0.4254464860307675</v>
      </c>
      <c r="EJ144" s="7" t="n">
        <v>0.6598799218436593</v>
      </c>
      <c r="EK144" s="7" t="n">
        <v>0.1442571841380597</v>
      </c>
      <c r="EL144" s="7" t="n">
        <v>0.6807780826894094</v>
      </c>
      <c r="EM144" s="7" t="n">
        <v>0.867966443339243</v>
      </c>
      <c r="EN144" s="7" t="n">
        <v>0.3508782513059839</v>
      </c>
      <c r="EO144" s="7" t="n">
        <v>1</v>
      </c>
      <c r="EP144" s="7" t="n">
        <v>0.7162389068929426</v>
      </c>
      <c r="EQ144" s="7" t="n">
        <v>0.5980157748073198</v>
      </c>
      <c r="ER144" s="7" t="n">
        <v>0.5342156130236383</v>
      </c>
      <c r="ES144" s="7" t="n">
        <v>0.8400228214825949</v>
      </c>
      <c r="ET144" s="7" t="n">
        <v>0.4447341189540513</v>
      </c>
      <c r="EU144" s="7" t="n">
        <v>0.6441861068504148</v>
      </c>
      <c r="EV144" s="7" t="n">
        <v>0.5279018223426946</v>
      </c>
      <c r="EW144" s="7" t="n">
        <v>0.8032097786947029</v>
      </c>
      <c r="EX144" s="7" t="n">
        <v>0.502036976837185</v>
      </c>
      <c r="EY144" s="7" t="n">
        <v>0.4910368081037575</v>
      </c>
      <c r="EZ144" s="7" t="n">
        <v>0.2857767885701407</v>
      </c>
      <c r="FA144" s="7" t="n">
        <v>0.8575634489742692</v>
      </c>
      <c r="FB144" s="7" t="n">
        <v>0.3333079298796411</v>
      </c>
      <c r="FC144" s="7" t="n">
        <v>0.3792846458951696</v>
      </c>
      <c r="FD144" s="7" t="n">
        <v>0.2100116318397237</v>
      </c>
      <c r="FE144" s="7" t="n">
        <v>0.4308375789476885</v>
      </c>
      <c r="FF144" s="7" t="n">
        <v>0.8505917932092987</v>
      </c>
      <c r="FG144" s="7" t="n">
        <v>0.6155748351838</v>
      </c>
      <c r="FH144" s="7" t="n">
        <v>-0.1867202610717516</v>
      </c>
      <c r="FI144" s="7" t="n">
        <v>0.2530012499559816</v>
      </c>
      <c r="FJ144" s="7" t="n">
        <v>0.8741525900293864</v>
      </c>
      <c r="FK144" s="7" t="n">
        <v>-0.1327799961930024</v>
      </c>
      <c r="FL144" s="7" t="n">
        <v>0.1381850415439053</v>
      </c>
      <c r="FM144" s="7" t="n">
        <v>0.401629002872655</v>
      </c>
      <c r="FN144" s="7" t="n">
        <v>0.3818481095694873</v>
      </c>
      <c r="FO144" s="7" t="n">
        <v>-0.05171193712220469</v>
      </c>
      <c r="FP144" s="7" t="n">
        <v>0.6692434850169772</v>
      </c>
      <c r="FQ144" s="7" t="n">
        <v>0.4503849189327108</v>
      </c>
      <c r="FR144" s="7" t="n">
        <v>0.3905215713139001</v>
      </c>
      <c r="FS144" s="7" t="n">
        <v>-0.001422183060946267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0.6642831642871825</v>
      </c>
      <c r="D145" s="7" t="n">
        <v>0.6122298192343602</v>
      </c>
      <c r="E145" s="7" t="n">
        <v>-0.1376561208234477</v>
      </c>
      <c r="F145" s="7" t="n">
        <v>0.4791504425959088</v>
      </c>
      <c r="G145" s="7" t="n">
        <v>0.02430345869471021</v>
      </c>
      <c r="H145" s="7" t="n">
        <v>0.03447996362027931</v>
      </c>
      <c r="I145" s="7" t="n">
        <v>0.3341520108690149</v>
      </c>
      <c r="J145" s="7" t="n">
        <v>0.2649303699602188</v>
      </c>
      <c r="K145" s="7" t="n">
        <v>0.375074455701063</v>
      </c>
      <c r="L145" s="7" t="n">
        <v>-0.1258769818757428</v>
      </c>
      <c r="M145" s="7" t="n">
        <v>0.6305093166226986</v>
      </c>
      <c r="N145" s="7" t="n">
        <v>0.7181230518686225</v>
      </c>
      <c r="O145" s="7" t="n">
        <v>0.9283111774531828</v>
      </c>
      <c r="P145" s="7" t="n">
        <v>0.9283162537170585</v>
      </c>
      <c r="Q145" s="7" t="n">
        <v>0.5298485585598589</v>
      </c>
      <c r="R145" s="7" t="n">
        <v>0.9617928855585867</v>
      </c>
      <c r="S145" s="7" t="n">
        <v>0.9567741874576826</v>
      </c>
      <c r="T145" s="7" t="n">
        <v>0.8651945701756656</v>
      </c>
      <c r="U145" s="7" t="n">
        <v>0.4687473933166785</v>
      </c>
      <c r="V145" s="7" t="n">
        <v>0.8837632734448604</v>
      </c>
      <c r="W145" s="7" t="n">
        <v>0.8969679551551042</v>
      </c>
      <c r="X145" s="7" t="n">
        <v>0.422800704058115</v>
      </c>
      <c r="Y145" s="7" t="n">
        <v>0.3873476345120789</v>
      </c>
      <c r="Z145" s="7" t="n">
        <v>-0.003093656967053984</v>
      </c>
      <c r="AA145" s="7" t="n">
        <v>0.4188481598338444</v>
      </c>
      <c r="AB145" s="7" t="n">
        <v>-0.03265671733700422</v>
      </c>
      <c r="AC145" s="7" t="n">
        <v>0.3591360094241779</v>
      </c>
      <c r="AD145" s="7" t="n">
        <v>0.8158373218300463</v>
      </c>
      <c r="AE145" s="7" t="n">
        <v>0.7974187235710151</v>
      </c>
      <c r="AF145" s="7" t="n">
        <v>0.7258341275433362</v>
      </c>
      <c r="AG145" s="7" t="n">
        <v>0.3516740003289957</v>
      </c>
      <c r="AH145" s="7" t="n">
        <v>0.6827790481204874</v>
      </c>
      <c r="AI145" s="7" t="n">
        <v>0.06815477475140161</v>
      </c>
      <c r="AJ145" s="7" t="n">
        <v>-0.2915019347342592</v>
      </c>
      <c r="AK145" s="7" t="n">
        <v>0.01957634886443852</v>
      </c>
      <c r="AL145" s="7" t="n">
        <v>0.4012284364447081</v>
      </c>
      <c r="AM145" s="7" t="n">
        <v>0.3764558879173112</v>
      </c>
      <c r="AN145" s="7" t="n">
        <v>0.2591339321277231</v>
      </c>
      <c r="AO145" s="7" t="n">
        <v>0.3141624748278799</v>
      </c>
      <c r="AP145" s="7" t="n">
        <v>0.3046165755770516</v>
      </c>
      <c r="AQ145" s="7" t="n">
        <v>0.4199889336235902</v>
      </c>
      <c r="AR145" s="7" t="n">
        <v>0.7872719014819922</v>
      </c>
      <c r="AS145" s="7" t="n">
        <v>0.7645122930985458</v>
      </c>
      <c r="AT145" s="7" t="n">
        <v>0.4670796573810652</v>
      </c>
      <c r="AU145" s="7" t="n">
        <v>0.7180347593336638</v>
      </c>
      <c r="AV145" s="7" t="n">
        <v>0.6623101223494386</v>
      </c>
      <c r="AW145" s="7" t="n">
        <v>0.8309609145584084</v>
      </c>
      <c r="AX145" s="7" t="n">
        <v>0.4079314732763766</v>
      </c>
      <c r="AY145" s="7" t="n">
        <v>0.686374132692708</v>
      </c>
      <c r="AZ145" s="7" t="n">
        <v>0.2951100352451157</v>
      </c>
      <c r="BA145" s="7" t="n">
        <v>0.7577488082341252</v>
      </c>
      <c r="BB145" s="7" t="n">
        <v>0.4290917702489949</v>
      </c>
      <c r="BC145" s="7" t="n">
        <v>0.3629045813873514</v>
      </c>
      <c r="BD145" s="7" t="n">
        <v>0.2779839083052149</v>
      </c>
      <c r="BE145" s="7" t="n">
        <v>-0.1988424983867026</v>
      </c>
      <c r="BF145" s="7" t="n">
        <v>0.4121599104398547</v>
      </c>
      <c r="BG145" s="7" t="n">
        <v>0.7268458096721266</v>
      </c>
      <c r="BH145" s="7" t="n">
        <v>0.4028573688407687</v>
      </c>
      <c r="BI145" s="7" t="n">
        <v>0.6374418859730089</v>
      </c>
      <c r="BJ145" s="7" t="n">
        <v>0.2591340039026825</v>
      </c>
      <c r="BK145" s="7" t="n">
        <v>0.330991699426991</v>
      </c>
      <c r="BL145" s="7" t="n">
        <v>0.6807106924172122</v>
      </c>
      <c r="BM145" s="7" t="n">
        <v>0.5811532310579492</v>
      </c>
      <c r="BN145" s="7" t="n">
        <v>0.6917934800416573</v>
      </c>
      <c r="BO145" s="7" t="n">
        <v>0.3754439896746102</v>
      </c>
      <c r="BP145" s="7" t="n">
        <v>0.4384914532199938</v>
      </c>
      <c r="BQ145" s="7" t="n">
        <v>-0.1837173387568317</v>
      </c>
      <c r="BR145" s="7" t="n">
        <v>-0.07792136150835959</v>
      </c>
      <c r="BS145" s="7" t="n">
        <v>0.4737077319593723</v>
      </c>
      <c r="BT145" s="7" t="n">
        <v>0.5338580565406968</v>
      </c>
      <c r="BU145" s="7" t="n">
        <v>-0.1912278265280468</v>
      </c>
      <c r="BV145" s="7" t="n">
        <v>0.667489457332085</v>
      </c>
      <c r="BW145" s="7" t="n">
        <v>0.5576117603953459</v>
      </c>
      <c r="BX145" s="7" t="n">
        <v>0.4903309090812706</v>
      </c>
      <c r="BY145" s="7" t="n">
        <v>0.5520287153283349</v>
      </c>
      <c r="BZ145" s="7" t="n">
        <v>0.6551352043214597</v>
      </c>
      <c r="CA145" s="7" t="n">
        <v>0.5108386573041246</v>
      </c>
      <c r="CB145" s="7" t="n">
        <v>0.5071051149762069</v>
      </c>
      <c r="CC145" s="7" t="n">
        <v>0.4764196073111561</v>
      </c>
      <c r="CD145" s="7" t="n">
        <v>0.4185699252275386</v>
      </c>
      <c r="CE145" s="7" t="n">
        <v>0.2612320192513178</v>
      </c>
      <c r="CF145" s="7" t="n">
        <v>0.7826090834357257</v>
      </c>
      <c r="CG145" s="7" t="n">
        <v>0.9254414689835607</v>
      </c>
      <c r="CH145" s="7" t="n">
        <v>0.06473684865213038</v>
      </c>
      <c r="CI145" s="7" t="n">
        <v>0.7010351017547874</v>
      </c>
      <c r="CJ145" s="7" t="n">
        <v>0.2977440035500116</v>
      </c>
      <c r="CK145" s="7" t="n">
        <v>0.4262444531311422</v>
      </c>
      <c r="CL145" s="7" t="n">
        <v>0.8958525326296627</v>
      </c>
      <c r="CM145" s="7" t="n">
        <v>0.2455477965948209</v>
      </c>
      <c r="CN145" s="7" t="n">
        <v>0.8377288097720428</v>
      </c>
      <c r="CO145" s="7" t="n">
        <v>0.4255244651030222</v>
      </c>
      <c r="CP145" s="7" t="n">
        <v>-0.2574346984236843</v>
      </c>
      <c r="CQ145" s="7" t="n">
        <v>0.4487374659210247</v>
      </c>
      <c r="CR145" s="7" t="n">
        <v>0.5094136837394253</v>
      </c>
      <c r="CS145" s="7" t="n">
        <v>0.7427558823083492</v>
      </c>
      <c r="CT145" s="7" t="n">
        <v>0.6178841702568625</v>
      </c>
      <c r="CU145" s="7" t="n">
        <v>0.7359080503121677</v>
      </c>
      <c r="CV145" s="7" t="n">
        <v>0.7839401680586778</v>
      </c>
      <c r="CW145" s="7" t="n">
        <v>0.08995509040188575</v>
      </c>
      <c r="CX145" s="7" t="n">
        <v>0.6158598729843886</v>
      </c>
      <c r="CY145" s="7" t="n">
        <v>0.4389081850718491</v>
      </c>
      <c r="CZ145" s="7" t="n">
        <v>0.3705804702772497</v>
      </c>
      <c r="DA145" s="7" t="n">
        <v>-0.09310815684078216</v>
      </c>
      <c r="DB145" s="7" t="n">
        <v>0.5548446606871762</v>
      </c>
      <c r="DC145" s="7" t="n">
        <v>0.5948989138866291</v>
      </c>
      <c r="DD145" s="7" t="n">
        <v>0.8579433215876806</v>
      </c>
      <c r="DE145" s="7" t="n">
        <v>0.7949791426880012</v>
      </c>
      <c r="DF145" s="7" t="n">
        <v>0.8611780293193602</v>
      </c>
      <c r="DG145" s="7" t="n">
        <v>0.07137438916415899</v>
      </c>
      <c r="DH145" s="7" t="n">
        <v>0.3966851071070771</v>
      </c>
      <c r="DI145" s="7" t="n">
        <v>0.42463862789606</v>
      </c>
      <c r="DJ145" s="7" t="n">
        <v>0.7421308715429</v>
      </c>
      <c r="DK145" s="7" t="n">
        <v>0.7699220113342671</v>
      </c>
      <c r="DL145" s="7" t="n">
        <v>0.383655388166191</v>
      </c>
      <c r="DM145" s="7" t="n">
        <v>0.8390438701422408</v>
      </c>
      <c r="DN145" s="7" t="n">
        <v>-0.1431055712456789</v>
      </c>
      <c r="DO145" s="7" t="n">
        <v>0.7491668931408305</v>
      </c>
      <c r="DP145" s="7" t="n">
        <v>0.8976596462283369</v>
      </c>
      <c r="DQ145" s="7" t="n">
        <v>0.4205067694312761</v>
      </c>
      <c r="DR145" s="7" t="n">
        <v>0.354160999397595</v>
      </c>
      <c r="DS145" s="7" t="n">
        <v>0.9131601432772285</v>
      </c>
      <c r="DT145" s="7" t="n">
        <v>0.757485652819085</v>
      </c>
      <c r="DU145" s="7" t="n">
        <v>0.7778281280793935</v>
      </c>
      <c r="DV145" s="7" t="n">
        <v>0.3346724701860485</v>
      </c>
      <c r="DW145" s="7" t="n">
        <v>0.9116717297097987</v>
      </c>
      <c r="DX145" s="7" t="n">
        <v>0.6389042524899744</v>
      </c>
      <c r="DY145" s="7" t="n">
        <v>0.8249358612392494</v>
      </c>
      <c r="DZ145" s="7" t="n">
        <v>0.3950135930269889</v>
      </c>
      <c r="EA145" s="7" t="n">
        <v>0.7145671821022134</v>
      </c>
      <c r="EB145" s="7" t="n">
        <v>0.6407624669587879</v>
      </c>
      <c r="EC145" s="7" t="n">
        <v>0.4543516072520979</v>
      </c>
      <c r="ED145" s="7" t="n">
        <v>0.3781144501780908</v>
      </c>
      <c r="EE145" s="7" t="n">
        <v>0.7804678534859419</v>
      </c>
      <c r="EF145" s="7" t="n">
        <v>0.7891385667958217</v>
      </c>
      <c r="EG145" s="7" t="n">
        <v>0.422456605599773</v>
      </c>
      <c r="EH145" s="7" t="n">
        <v>0.2519337127616759</v>
      </c>
      <c r="EI145" s="7" t="n">
        <v>0.4755091988857013</v>
      </c>
      <c r="EJ145" s="7" t="n">
        <v>0.811761041630002</v>
      </c>
      <c r="EK145" s="7" t="n">
        <v>0.187124230056998</v>
      </c>
      <c r="EL145" s="7" t="n">
        <v>0.8654677611509423</v>
      </c>
      <c r="EM145" s="7" t="n">
        <v>0.9360149052186924</v>
      </c>
      <c r="EN145" s="7" t="n">
        <v>0.3734598724658349</v>
      </c>
      <c r="EO145" s="7" t="n">
        <v>0.7162389068929426</v>
      </c>
      <c r="EP145" s="7" t="n">
        <v>1</v>
      </c>
      <c r="EQ145" s="7" t="n">
        <v>0.9191321339529944</v>
      </c>
      <c r="ER145" s="7" t="n">
        <v>0.7950860778955786</v>
      </c>
      <c r="ES145" s="7" t="n">
        <v>0.9456307300922586</v>
      </c>
      <c r="ET145" s="7" t="n">
        <v>0.5769684143889098</v>
      </c>
      <c r="EU145" s="7" t="n">
        <v>0.762013229427319</v>
      </c>
      <c r="EV145" s="7" t="n">
        <v>0.5450147876309728</v>
      </c>
      <c r="EW145" s="7" t="n">
        <v>0.8758373945454935</v>
      </c>
      <c r="EX145" s="7" t="n">
        <v>0.3904350842273191</v>
      </c>
      <c r="EY145" s="7" t="n">
        <v>0.6410003180710319</v>
      </c>
      <c r="EZ145" s="7" t="n">
        <v>0.3421176367488598</v>
      </c>
      <c r="FA145" s="7" t="n">
        <v>0.949736674049165</v>
      </c>
      <c r="FB145" s="7" t="n">
        <v>0.4397756648554876</v>
      </c>
      <c r="FC145" s="7" t="n">
        <v>0.4472585070045675</v>
      </c>
      <c r="FD145" s="7" t="n">
        <v>0.2002328478215357</v>
      </c>
      <c r="FE145" s="7" t="n">
        <v>0.4351723485691026</v>
      </c>
      <c r="FF145" s="7" t="n">
        <v>0.9503037921820695</v>
      </c>
      <c r="FG145" s="7" t="n">
        <v>0.5542904214296722</v>
      </c>
      <c r="FH145" s="7" t="n">
        <v>-0.1944793314312978</v>
      </c>
      <c r="FI145" s="7" t="n">
        <v>0.2816323875448083</v>
      </c>
      <c r="FJ145" s="7" t="n">
        <v>0.9475145829093667</v>
      </c>
      <c r="FK145" s="7" t="n">
        <v>-0.08783920842372368</v>
      </c>
      <c r="FL145" s="7" t="n">
        <v>0.2547788062047637</v>
      </c>
      <c r="FM145" s="7" t="n">
        <v>0.6445207787920847</v>
      </c>
      <c r="FN145" s="7" t="n">
        <v>0.5345608714182462</v>
      </c>
      <c r="FO145" s="7" t="n">
        <v>-0.03252199741129951</v>
      </c>
      <c r="FP145" s="7" t="n">
        <v>0.8361713546448644</v>
      </c>
      <c r="FQ145" s="7" t="n">
        <v>0.5179157137518343</v>
      </c>
      <c r="FR145" s="7" t="n">
        <v>0.4031252949504697</v>
      </c>
      <c r="FS145" s="7" t="n">
        <v>0.009286974014664467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0.6907132785792944</v>
      </c>
      <c r="D146" s="7" t="n">
        <v>0.6240651946062523</v>
      </c>
      <c r="E146" s="7" t="n">
        <v>-0.1376034368525609</v>
      </c>
      <c r="F146" s="7" t="n">
        <v>0.5270776846406664</v>
      </c>
      <c r="G146" s="7" t="n">
        <v>0.1094220971358844</v>
      </c>
      <c r="H146" s="7" t="n">
        <v>0.1200116738541749</v>
      </c>
      <c r="I146" s="7" t="n">
        <v>0.3262449927031488</v>
      </c>
      <c r="J146" s="7" t="n">
        <v>0.2659262098710943</v>
      </c>
      <c r="K146" s="7" t="n">
        <v>0.4480758979674109</v>
      </c>
      <c r="L146" s="7" t="n">
        <v>-0.1130423607137539</v>
      </c>
      <c r="M146" s="7" t="n">
        <v>0.6372339235141843</v>
      </c>
      <c r="N146" s="7" t="n">
        <v>0.7310324284524954</v>
      </c>
      <c r="O146" s="7" t="n">
        <v>0.9171956289118253</v>
      </c>
      <c r="P146" s="7" t="n">
        <v>0.9171938811104109</v>
      </c>
      <c r="Q146" s="7" t="n">
        <v>0.5781775201354884</v>
      </c>
      <c r="R146" s="7" t="n">
        <v>0.8496685174653477</v>
      </c>
      <c r="S146" s="7" t="n">
        <v>0.9194545748454128</v>
      </c>
      <c r="T146" s="7" t="n">
        <v>0.8291326486075212</v>
      </c>
      <c r="U146" s="7" t="n">
        <v>0.5277553884540909</v>
      </c>
      <c r="V146" s="7" t="n">
        <v>0.877497521212849</v>
      </c>
      <c r="W146" s="7" t="n">
        <v>0.8921814721179629</v>
      </c>
      <c r="X146" s="7" t="n">
        <v>0.4396638446868362</v>
      </c>
      <c r="Y146" s="7" t="n">
        <v>0.3332607537641392</v>
      </c>
      <c r="Z146" s="7" t="n">
        <v>0.1091063271182252</v>
      </c>
      <c r="AA146" s="7" t="n">
        <v>0.4309299709588571</v>
      </c>
      <c r="AB146" s="7" t="n">
        <v>-0.02249340480129161</v>
      </c>
      <c r="AC146" s="7" t="n">
        <v>0.3834873281871647</v>
      </c>
      <c r="AD146" s="7" t="n">
        <v>0.8434807247013382</v>
      </c>
      <c r="AE146" s="7" t="n">
        <v>0.818773172881703</v>
      </c>
      <c r="AF146" s="7" t="n">
        <v>0.7384964002474569</v>
      </c>
      <c r="AG146" s="7" t="n">
        <v>0.4451162760343099</v>
      </c>
      <c r="AH146" s="7" t="n">
        <v>0.6507044595446896</v>
      </c>
      <c r="AI146" s="7" t="n">
        <v>0.07977755051829304</v>
      </c>
      <c r="AJ146" s="7" t="n">
        <v>-0.3103027848057347</v>
      </c>
      <c r="AK146" s="7" t="n">
        <v>0.1141724411457851</v>
      </c>
      <c r="AL146" s="7" t="n">
        <v>0.4851383720059147</v>
      </c>
      <c r="AM146" s="7" t="n">
        <v>0.368674708320696</v>
      </c>
      <c r="AN146" s="7" t="n">
        <v>0.2633284504040188</v>
      </c>
      <c r="AO146" s="7" t="n">
        <v>0.2815384234649128</v>
      </c>
      <c r="AP146" s="7" t="n">
        <v>0.3306894309702466</v>
      </c>
      <c r="AQ146" s="7" t="n">
        <v>0.4970982511286306</v>
      </c>
      <c r="AR146" s="7" t="n">
        <v>0.791163989062988</v>
      </c>
      <c r="AS146" s="7" t="n">
        <v>0.7493674741419589</v>
      </c>
      <c r="AT146" s="7" t="n">
        <v>0.4631513142122902</v>
      </c>
      <c r="AU146" s="7" t="n">
        <v>0.6844601981082575</v>
      </c>
      <c r="AV146" s="7" t="n">
        <v>0.5736195344524847</v>
      </c>
      <c r="AW146" s="7" t="n">
        <v>0.8572633236335422</v>
      </c>
      <c r="AX146" s="7" t="n">
        <v>0.4678002439294822</v>
      </c>
      <c r="AY146" s="7" t="n">
        <v>0.6637170201820441</v>
      </c>
      <c r="AZ146" s="7" t="n">
        <v>0.2061189665241426</v>
      </c>
      <c r="BA146" s="7" t="n">
        <v>0.7565154494240187</v>
      </c>
      <c r="BB146" s="7" t="n">
        <v>0.4439140194186119</v>
      </c>
      <c r="BC146" s="7" t="n">
        <v>0.4723484967351639</v>
      </c>
      <c r="BD146" s="7" t="n">
        <v>0.2767598925779865</v>
      </c>
      <c r="BE146" s="7" t="n">
        <v>-0.1945450545780057</v>
      </c>
      <c r="BF146" s="7" t="n">
        <v>0.4751333758196053</v>
      </c>
      <c r="BG146" s="7" t="n">
        <v>0.6991977726876273</v>
      </c>
      <c r="BH146" s="7" t="n">
        <v>0.4261521705253559</v>
      </c>
      <c r="BI146" s="7" t="n">
        <v>0.6083192955488171</v>
      </c>
      <c r="BJ146" s="7" t="n">
        <v>0.2633284455469968</v>
      </c>
      <c r="BK146" s="7" t="n">
        <v>0.4217231551054752</v>
      </c>
      <c r="BL146" s="7" t="n">
        <v>0.7607876274807478</v>
      </c>
      <c r="BM146" s="7" t="n">
        <v>0.7734781939042433</v>
      </c>
      <c r="BN146" s="7" t="n">
        <v>0.7541528571190297</v>
      </c>
      <c r="BO146" s="7" t="n">
        <v>0.4859678970354816</v>
      </c>
      <c r="BP146" s="7" t="n">
        <v>0.4238802852473246</v>
      </c>
      <c r="BQ146" s="7" t="n">
        <v>-0.1018056171345007</v>
      </c>
      <c r="BR146" s="7" t="n">
        <v>0.05138784280062875</v>
      </c>
      <c r="BS146" s="7" t="n">
        <v>0.5987748897761611</v>
      </c>
      <c r="BT146" s="7" t="n">
        <v>0.5204907466540131</v>
      </c>
      <c r="BU146" s="7" t="n">
        <v>-0.2154217766236893</v>
      </c>
      <c r="BV146" s="7" t="n">
        <v>0.6768637917885185</v>
      </c>
      <c r="BW146" s="7" t="n">
        <v>0.5435304841745983</v>
      </c>
      <c r="BX146" s="7" t="n">
        <v>0.4917492282155003</v>
      </c>
      <c r="BY146" s="7" t="n">
        <v>0.6116859591765087</v>
      </c>
      <c r="BZ146" s="7" t="n">
        <v>0.8436474310506151</v>
      </c>
      <c r="CA146" s="7" t="n">
        <v>0.5510783360132701</v>
      </c>
      <c r="CB146" s="7" t="n">
        <v>0.5140750683846825</v>
      </c>
      <c r="CC146" s="7" t="n">
        <v>0.5032498550575221</v>
      </c>
      <c r="CD146" s="7" t="n">
        <v>0.4451891929615472</v>
      </c>
      <c r="CE146" s="7" t="n">
        <v>0.3001996835278389</v>
      </c>
      <c r="CF146" s="7" t="n">
        <v>0.9006841461824969</v>
      </c>
      <c r="CG146" s="7" t="n">
        <v>0.8344998483437518</v>
      </c>
      <c r="CH146" s="7" t="n">
        <v>0.1685117776406323</v>
      </c>
      <c r="CI146" s="7" t="n">
        <v>0.7283060891526326</v>
      </c>
      <c r="CJ146" s="7" t="n">
        <v>0.2739983618674212</v>
      </c>
      <c r="CK146" s="7" t="n">
        <v>0.4428758120607849</v>
      </c>
      <c r="CL146" s="7" t="n">
        <v>0.9038348763278891</v>
      </c>
      <c r="CM146" s="7" t="n">
        <v>0.2853945730962942</v>
      </c>
      <c r="CN146" s="7" t="n">
        <v>0.8756437301935598</v>
      </c>
      <c r="CO146" s="7" t="n">
        <v>0.5058979870890258</v>
      </c>
      <c r="CP146" s="7" t="n">
        <v>-0.2375585829425963</v>
      </c>
      <c r="CQ146" s="7" t="n">
        <v>0.5305900201730269</v>
      </c>
      <c r="CR146" s="7" t="n">
        <v>0.6737751620163618</v>
      </c>
      <c r="CS146" s="7" t="n">
        <v>0.8796802433514513</v>
      </c>
      <c r="CT146" s="7" t="n">
        <v>0.7666873065520746</v>
      </c>
      <c r="CU146" s="7" t="n">
        <v>0.8707307975857699</v>
      </c>
      <c r="CV146" s="7" t="n">
        <v>0.8021910948072442</v>
      </c>
      <c r="CW146" s="7" t="n">
        <v>0.1166746194620512</v>
      </c>
      <c r="CX146" s="7" t="n">
        <v>0.7832482558965107</v>
      </c>
      <c r="CY146" s="7" t="n">
        <v>0.4248841498740051</v>
      </c>
      <c r="CZ146" s="7" t="n">
        <v>0.3708484023354647</v>
      </c>
      <c r="DA146" s="7" t="n">
        <v>-0.03512545289756849</v>
      </c>
      <c r="DB146" s="7" t="n">
        <v>0.5525742001917464</v>
      </c>
      <c r="DC146" s="7" t="n">
        <v>0.6773917525532206</v>
      </c>
      <c r="DD146" s="7" t="n">
        <v>0.920454651506609</v>
      </c>
      <c r="DE146" s="7" t="n">
        <v>0.7261035697882268</v>
      </c>
      <c r="DF146" s="7" t="n">
        <v>0.7849544250779339</v>
      </c>
      <c r="DG146" s="7" t="n">
        <v>0.1581619685944018</v>
      </c>
      <c r="DH146" s="7" t="n">
        <v>0.4585279442212109</v>
      </c>
      <c r="DI146" s="7" t="n">
        <v>0.4704309032746408</v>
      </c>
      <c r="DJ146" s="7" t="n">
        <v>0.702565734099486</v>
      </c>
      <c r="DK146" s="7" t="n">
        <v>0.7728535837262416</v>
      </c>
      <c r="DL146" s="7" t="n">
        <v>0.3807921180709186</v>
      </c>
      <c r="DM146" s="7" t="n">
        <v>0.9124546085450265</v>
      </c>
      <c r="DN146" s="7" t="n">
        <v>-0.1323604992590876</v>
      </c>
      <c r="DO146" s="7" t="n">
        <v>0.7564342757904111</v>
      </c>
      <c r="DP146" s="7" t="n">
        <v>0.8206729785788164</v>
      </c>
      <c r="DQ146" s="7" t="n">
        <v>0.4501024532286402</v>
      </c>
      <c r="DR146" s="7" t="n">
        <v>0.4607738087699975</v>
      </c>
      <c r="DS146" s="7" t="n">
        <v>0.8216181568621207</v>
      </c>
      <c r="DT146" s="7" t="n">
        <v>0.756938317315472</v>
      </c>
      <c r="DU146" s="7" t="n">
        <v>0.8684666425291482</v>
      </c>
      <c r="DV146" s="7" t="n">
        <v>0.3905422398604032</v>
      </c>
      <c r="DW146" s="7" t="n">
        <v>0.8186850492928945</v>
      </c>
      <c r="DX146" s="7" t="n">
        <v>0.7262040676658456</v>
      </c>
      <c r="DY146" s="7" t="n">
        <v>0.7500044198299766</v>
      </c>
      <c r="DZ146" s="7" t="n">
        <v>0.3681188397919071</v>
      </c>
      <c r="EA146" s="7" t="n">
        <v>0.613738576298563</v>
      </c>
      <c r="EB146" s="7" t="n">
        <v>0.6472924367032942</v>
      </c>
      <c r="EC146" s="7" t="n">
        <v>0.4497385944153711</v>
      </c>
      <c r="ED146" s="7" t="n">
        <v>0.4218157762755803</v>
      </c>
      <c r="EE146" s="7" t="n">
        <v>0.6848139035360097</v>
      </c>
      <c r="EF146" s="7" t="n">
        <v>0.775721811025108</v>
      </c>
      <c r="EG146" s="7" t="n">
        <v>0.4367475086976904</v>
      </c>
      <c r="EH146" s="7" t="n">
        <v>0.2560172891717295</v>
      </c>
      <c r="EI146" s="7" t="n">
        <v>0.442970912600153</v>
      </c>
      <c r="EJ146" s="7" t="n">
        <v>0.8260084531427994</v>
      </c>
      <c r="EK146" s="7" t="n">
        <v>0.1783045615789031</v>
      </c>
      <c r="EL146" s="7" t="n">
        <v>0.8594692233082084</v>
      </c>
      <c r="EM146" s="7" t="n">
        <v>0.8225688963923284</v>
      </c>
      <c r="EN146" s="7" t="n">
        <v>0.3828801381462845</v>
      </c>
      <c r="EO146" s="7" t="n">
        <v>0.5980157748073198</v>
      </c>
      <c r="EP146" s="7" t="n">
        <v>0.9191321339529944</v>
      </c>
      <c r="EQ146" s="7" t="n">
        <v>1</v>
      </c>
      <c r="ER146" s="7" t="n">
        <v>0.8431019655937155</v>
      </c>
      <c r="ES146" s="7" t="n">
        <v>0.830160079579774</v>
      </c>
      <c r="ET146" s="7" t="n">
        <v>0.7228357721083774</v>
      </c>
      <c r="EU146" s="7" t="n">
        <v>0.8012180540391852</v>
      </c>
      <c r="EV146" s="7" t="n">
        <v>0.4967841491522269</v>
      </c>
      <c r="EW146" s="7" t="n">
        <v>0.8100561416392993</v>
      </c>
      <c r="EX146" s="7" t="n">
        <v>0.3485798453859203</v>
      </c>
      <c r="EY146" s="7" t="n">
        <v>0.7349366104454625</v>
      </c>
      <c r="EZ146" s="7" t="n">
        <v>0.3315372567060548</v>
      </c>
      <c r="FA146" s="7" t="n">
        <v>0.8357495215547929</v>
      </c>
      <c r="FB146" s="7" t="n">
        <v>0.3988131646062523</v>
      </c>
      <c r="FC146" s="7" t="n">
        <v>0.4575451869845617</v>
      </c>
      <c r="FD146" s="7" t="n">
        <v>0.141854495103701</v>
      </c>
      <c r="FE146" s="7" t="n">
        <v>0.4568347758143722</v>
      </c>
      <c r="FF146" s="7" t="n">
        <v>0.8337664355917678</v>
      </c>
      <c r="FG146" s="7" t="n">
        <v>0.5282068698405795</v>
      </c>
      <c r="FH146" s="7" t="n">
        <v>-0.1110803660752992</v>
      </c>
      <c r="FI146" s="7" t="n">
        <v>0.3627116607873518</v>
      </c>
      <c r="FJ146" s="7" t="n">
        <v>0.8297439969638701</v>
      </c>
      <c r="FK146" s="7" t="n">
        <v>-0.08521875864869599</v>
      </c>
      <c r="FL146" s="7" t="n">
        <v>0.2579739928501462</v>
      </c>
      <c r="FM146" s="7" t="n">
        <v>0.8337154619912059</v>
      </c>
      <c r="FN146" s="7" t="n">
        <v>0.6461924497074066</v>
      </c>
      <c r="FO146" s="7" t="n">
        <v>-0.007152042447242621</v>
      </c>
      <c r="FP146" s="7" t="n">
        <v>0.8763616866400207</v>
      </c>
      <c r="FQ146" s="7" t="n">
        <v>0.500172237087785</v>
      </c>
      <c r="FR146" s="7" t="n">
        <v>0.4299367251606088</v>
      </c>
      <c r="FS146" s="7" t="n">
        <v>0.03593172007444728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0.6524249886845069</v>
      </c>
      <c r="D147" s="7" t="n">
        <v>0.605718336614169</v>
      </c>
      <c r="E147" s="7" t="n">
        <v>-0.04304382084355868</v>
      </c>
      <c r="F147" s="7" t="n">
        <v>0.535952728378377</v>
      </c>
      <c r="G147" s="7" t="n">
        <v>0.1787139588394807</v>
      </c>
      <c r="H147" s="7" t="n">
        <v>0.1293608911625152</v>
      </c>
      <c r="I147" s="7" t="n">
        <v>0.3194586941064951</v>
      </c>
      <c r="J147" s="7" t="n">
        <v>0.2922236221611028</v>
      </c>
      <c r="K147" s="7" t="n">
        <v>0.3582541610442577</v>
      </c>
      <c r="L147" s="7" t="n">
        <v>-0.02205152395610713</v>
      </c>
      <c r="M147" s="7" t="n">
        <v>0.692689424624809</v>
      </c>
      <c r="N147" s="7" t="n">
        <v>0.7402868879920859</v>
      </c>
      <c r="O147" s="7" t="n">
        <v>0.7860714607080089</v>
      </c>
      <c r="P147" s="7" t="n">
        <v>0.7860601431535117</v>
      </c>
      <c r="Q147" s="7" t="n">
        <v>0.4141207368597294</v>
      </c>
      <c r="R147" s="7" t="n">
        <v>0.7661866538041743</v>
      </c>
      <c r="S147" s="7" t="n">
        <v>0.799109380078325</v>
      </c>
      <c r="T147" s="7" t="n">
        <v>0.7828010383681927</v>
      </c>
      <c r="U147" s="7" t="n">
        <v>0.4479271864439138</v>
      </c>
      <c r="V147" s="7" t="n">
        <v>0.763792561522273</v>
      </c>
      <c r="W147" s="7" t="n">
        <v>0.787630543620674</v>
      </c>
      <c r="X147" s="7" t="n">
        <v>0.4041712850384159</v>
      </c>
      <c r="Y147" s="7" t="n">
        <v>0.2755175709138</v>
      </c>
      <c r="Z147" s="7" t="n">
        <v>0.1186642954363681</v>
      </c>
      <c r="AA147" s="7" t="n">
        <v>0.394165763155956</v>
      </c>
      <c r="AB147" s="7" t="n">
        <v>0.09775860318243053</v>
      </c>
      <c r="AC147" s="7" t="n">
        <v>0.3866185868354601</v>
      </c>
      <c r="AD147" s="7" t="n">
        <v>0.7633453310538575</v>
      </c>
      <c r="AE147" s="7" t="n">
        <v>0.7255275408114986</v>
      </c>
      <c r="AF147" s="7" t="n">
        <v>0.7335677146672642</v>
      </c>
      <c r="AG147" s="7" t="n">
        <v>0.3569191128529581</v>
      </c>
      <c r="AH147" s="7" t="n">
        <v>0.754103373496708</v>
      </c>
      <c r="AI147" s="7" t="n">
        <v>0.1279843975874018</v>
      </c>
      <c r="AJ147" s="7" t="n">
        <v>-0.1556023555293699</v>
      </c>
      <c r="AK147" s="7" t="n">
        <v>0.1135740134524527</v>
      </c>
      <c r="AL147" s="7" t="n">
        <v>0.3726711494399393</v>
      </c>
      <c r="AM147" s="7" t="n">
        <v>0.3796300200169972</v>
      </c>
      <c r="AN147" s="7" t="n">
        <v>0.2196242687999125</v>
      </c>
      <c r="AO147" s="7" t="n">
        <v>0.2576075432367646</v>
      </c>
      <c r="AP147" s="7" t="n">
        <v>0.3543494673697055</v>
      </c>
      <c r="AQ147" s="7" t="n">
        <v>0.3825383562110998</v>
      </c>
      <c r="AR147" s="7" t="n">
        <v>0.8016574638266618</v>
      </c>
      <c r="AS147" s="7" t="n">
        <v>0.8659579097759327</v>
      </c>
      <c r="AT147" s="7" t="n">
        <v>0.4511478788982352</v>
      </c>
      <c r="AU147" s="7" t="n">
        <v>0.858715112263454</v>
      </c>
      <c r="AV147" s="7" t="n">
        <v>0.7983607101948822</v>
      </c>
      <c r="AW147" s="7" t="n">
        <v>0.7654024900365121</v>
      </c>
      <c r="AX147" s="7" t="n">
        <v>0.4375440455509457</v>
      </c>
      <c r="AY147" s="7" t="n">
        <v>0.7781521686151415</v>
      </c>
      <c r="AZ147" s="7" t="n">
        <v>0.2371863431707527</v>
      </c>
      <c r="BA147" s="7" t="n">
        <v>0.8973385997087708</v>
      </c>
      <c r="BB147" s="7" t="n">
        <v>0.4079302532568336</v>
      </c>
      <c r="BC147" s="7" t="n">
        <v>0.4417084328784483</v>
      </c>
      <c r="BD147" s="7" t="n">
        <v>0.2728305850495371</v>
      </c>
      <c r="BE147" s="7" t="n">
        <v>-0.04146311150596322</v>
      </c>
      <c r="BF147" s="7" t="n">
        <v>0.3581811702178086</v>
      </c>
      <c r="BG147" s="7" t="n">
        <v>0.8611730223893108</v>
      </c>
      <c r="BH147" s="7" t="n">
        <v>0.4007837359386663</v>
      </c>
      <c r="BI147" s="7" t="n">
        <v>0.7432005723263294</v>
      </c>
      <c r="BJ147" s="7" t="n">
        <v>0.2196243186297248</v>
      </c>
      <c r="BK147" s="7" t="n">
        <v>0.4263919552924226</v>
      </c>
      <c r="BL147" s="7" t="n">
        <v>0.6368622502015134</v>
      </c>
      <c r="BM147" s="7" t="n">
        <v>0.6972735490769821</v>
      </c>
      <c r="BN147" s="7" t="n">
        <v>0.6270110424867321</v>
      </c>
      <c r="BO147" s="7" t="n">
        <v>0.4451947521143383</v>
      </c>
      <c r="BP147" s="7" t="n">
        <v>0.3484243619423585</v>
      </c>
      <c r="BQ147" s="7" t="n">
        <v>-0.03966841539876696</v>
      </c>
      <c r="BR147" s="7" t="n">
        <v>0.07464892064921694</v>
      </c>
      <c r="BS147" s="7" t="n">
        <v>0.4880032829904956</v>
      </c>
      <c r="BT147" s="7" t="n">
        <v>0.4808716623839957</v>
      </c>
      <c r="BU147" s="7" t="n">
        <v>-0.1345183009409608</v>
      </c>
      <c r="BV147" s="7" t="n">
        <v>0.693252175202684</v>
      </c>
      <c r="BW147" s="7" t="n">
        <v>0.6347446403486069</v>
      </c>
      <c r="BX147" s="7" t="n">
        <v>0.5935662500163797</v>
      </c>
      <c r="BY147" s="7" t="n">
        <v>0.520080336645305</v>
      </c>
      <c r="BZ147" s="7" t="n">
        <v>0.7557953496514954</v>
      </c>
      <c r="CA147" s="7" t="n">
        <v>0.4409847307782068</v>
      </c>
      <c r="CB147" s="7" t="n">
        <v>0.4788205316101513</v>
      </c>
      <c r="CC147" s="7" t="n">
        <v>0.4039477617957998</v>
      </c>
      <c r="CD147" s="7" t="n">
        <v>0.3682694783163599</v>
      </c>
      <c r="CE147" s="7" t="n">
        <v>0.2441109570600327</v>
      </c>
      <c r="CF147" s="7" t="n">
        <v>0.8314392659055349</v>
      </c>
      <c r="CG147" s="7" t="n">
        <v>0.7870333624108306</v>
      </c>
      <c r="CH147" s="7" t="n">
        <v>0.1603309394391526</v>
      </c>
      <c r="CI147" s="7" t="n">
        <v>0.6141134184727717</v>
      </c>
      <c r="CJ147" s="7" t="n">
        <v>0.2320855329829</v>
      </c>
      <c r="CK147" s="7" t="n">
        <v>0.4020915400735899</v>
      </c>
      <c r="CL147" s="7" t="n">
        <v>0.9471068155686899</v>
      </c>
      <c r="CM147" s="7" t="n">
        <v>0.3285485490419477</v>
      </c>
      <c r="CN147" s="7" t="n">
        <v>0.7401372364599313</v>
      </c>
      <c r="CO147" s="7" t="n">
        <v>0.381945036175516</v>
      </c>
      <c r="CP147" s="7" t="n">
        <v>-0.09522108248434227</v>
      </c>
      <c r="CQ147" s="7" t="n">
        <v>0.4074849902826764</v>
      </c>
      <c r="CR147" s="7" t="n">
        <v>0.5610307270254717</v>
      </c>
      <c r="CS147" s="7" t="n">
        <v>0.876038206970053</v>
      </c>
      <c r="CT147" s="7" t="n">
        <v>0.6337611771085946</v>
      </c>
      <c r="CU147" s="7" t="n">
        <v>0.8241685412382472</v>
      </c>
      <c r="CV147" s="7" t="n">
        <v>0.7524489851401884</v>
      </c>
      <c r="CW147" s="7" t="n">
        <v>0.1756230333517091</v>
      </c>
      <c r="CX147" s="7" t="n">
        <v>0.6694814015054652</v>
      </c>
      <c r="CY147" s="7" t="n">
        <v>0.3473820665477063</v>
      </c>
      <c r="CZ147" s="7" t="n">
        <v>0.3314505832695935</v>
      </c>
      <c r="DA147" s="7" t="n">
        <v>0.03662689402767505</v>
      </c>
      <c r="DB147" s="7" t="n">
        <v>0.5248414359632438</v>
      </c>
      <c r="DC147" s="7" t="n">
        <v>0.5543744859787422</v>
      </c>
      <c r="DD147" s="7" t="n">
        <v>0.945195771793895</v>
      </c>
      <c r="DE147" s="7" t="n">
        <v>0.8828738101626502</v>
      </c>
      <c r="DF147" s="7" t="n">
        <v>0.8727733514098505</v>
      </c>
      <c r="DG147" s="7" t="n">
        <v>0.1483387211130589</v>
      </c>
      <c r="DH147" s="7" t="n">
        <v>0.4549510580989364</v>
      </c>
      <c r="DI147" s="7" t="n">
        <v>0.3339946719085811</v>
      </c>
      <c r="DJ147" s="7" t="n">
        <v>0.8833558958990927</v>
      </c>
      <c r="DK147" s="7" t="n">
        <v>0.6420043470088793</v>
      </c>
      <c r="DL147" s="7" t="n">
        <v>0.3857616309204296</v>
      </c>
      <c r="DM147" s="7" t="n">
        <v>0.8016004428739217</v>
      </c>
      <c r="DN147" s="7" t="n">
        <v>0.008430129357445457</v>
      </c>
      <c r="DO147" s="7" t="n">
        <v>0.9127361261754944</v>
      </c>
      <c r="DP147" s="7" t="n">
        <v>0.855934873742959</v>
      </c>
      <c r="DQ147" s="7" t="n">
        <v>0.2988139125194815</v>
      </c>
      <c r="DR147" s="7" t="n">
        <v>0.4316751882993936</v>
      </c>
      <c r="DS147" s="7" t="n">
        <v>0.7829010986659959</v>
      </c>
      <c r="DT147" s="7" t="n">
        <v>0.6944105275456864</v>
      </c>
      <c r="DU147" s="7" t="n">
        <v>0.9176050518926459</v>
      </c>
      <c r="DV147" s="7" t="n">
        <v>0.2762100901206425</v>
      </c>
      <c r="DW147" s="7" t="n">
        <v>0.7894441468119878</v>
      </c>
      <c r="DX147" s="7" t="n">
        <v>0.603196978074476</v>
      </c>
      <c r="DY147" s="7" t="n">
        <v>0.8550885806601719</v>
      </c>
      <c r="DZ147" s="7" t="n">
        <v>0.3425394497411494</v>
      </c>
      <c r="EA147" s="7" t="n">
        <v>0.5718699252621248</v>
      </c>
      <c r="EB147" s="7" t="n">
        <v>0.6259161303741139</v>
      </c>
      <c r="EC147" s="7" t="n">
        <v>0.3497830627731288</v>
      </c>
      <c r="ED147" s="7" t="n">
        <v>0.4310517883817017</v>
      </c>
      <c r="EE147" s="7" t="n">
        <v>0.6262084829302341</v>
      </c>
      <c r="EF147" s="7" t="n">
        <v>0.6963660148531506</v>
      </c>
      <c r="EG147" s="7" t="n">
        <v>0.3964172752109382</v>
      </c>
      <c r="EH147" s="7" t="n">
        <v>0.2539909311509618</v>
      </c>
      <c r="EI147" s="7" t="n">
        <v>0.4569118637142466</v>
      </c>
      <c r="EJ147" s="7" t="n">
        <v>0.7185745215760774</v>
      </c>
      <c r="EK147" s="7" t="n">
        <v>0.2414510947248401</v>
      </c>
      <c r="EL147" s="7" t="n">
        <v>0.7678298000659454</v>
      </c>
      <c r="EM147" s="7" t="n">
        <v>0.7431378534105091</v>
      </c>
      <c r="EN147" s="7" t="n">
        <v>0.3824564174864952</v>
      </c>
      <c r="EO147" s="7" t="n">
        <v>0.5342156130236383</v>
      </c>
      <c r="EP147" s="7" t="n">
        <v>0.7950860778955786</v>
      </c>
      <c r="EQ147" s="7" t="n">
        <v>0.8431019655937155</v>
      </c>
      <c r="ER147" s="7" t="n">
        <v>1</v>
      </c>
      <c r="ES147" s="7" t="n">
        <v>0.7520382057561447</v>
      </c>
      <c r="ET147" s="7" t="n">
        <v>0.5995913636276329</v>
      </c>
      <c r="EU147" s="7" t="n">
        <v>0.6269752612459232</v>
      </c>
      <c r="EV147" s="7" t="n">
        <v>0.5401832935824692</v>
      </c>
      <c r="EW147" s="7" t="n">
        <v>0.7713394220906344</v>
      </c>
      <c r="EX147" s="7" t="n">
        <v>0.3017537014685902</v>
      </c>
      <c r="EY147" s="7" t="n">
        <v>0.6114991165985645</v>
      </c>
      <c r="EZ147" s="7" t="n">
        <v>0.3776096432794712</v>
      </c>
      <c r="FA147" s="7" t="n">
        <v>0.752137259059777</v>
      </c>
      <c r="FB147" s="7" t="n">
        <v>0.3450664096175896</v>
      </c>
      <c r="FC147" s="7" t="n">
        <v>0.4089990893510476</v>
      </c>
      <c r="FD147" s="7" t="n">
        <v>0.1550010595874899</v>
      </c>
      <c r="FE147" s="7" t="n">
        <v>0.4120703463380147</v>
      </c>
      <c r="FF147" s="7" t="n">
        <v>0.7501103742351101</v>
      </c>
      <c r="FG147" s="7" t="n">
        <v>0.4204267103956691</v>
      </c>
      <c r="FH147" s="7" t="n">
        <v>-0.04745911675355822</v>
      </c>
      <c r="FI147" s="7" t="n">
        <v>0.3926580510242915</v>
      </c>
      <c r="FJ147" s="7" t="n">
        <v>0.7485412798545246</v>
      </c>
      <c r="FK147" s="7" t="n">
        <v>0.04014127610115144</v>
      </c>
      <c r="FL147" s="7" t="n">
        <v>0.251091348876315</v>
      </c>
      <c r="FM147" s="7" t="n">
        <v>0.7526574878314154</v>
      </c>
      <c r="FN147" s="7" t="n">
        <v>0.5147045048145112</v>
      </c>
      <c r="FO147" s="7" t="n">
        <v>0.06666690625018512</v>
      </c>
      <c r="FP147" s="7" t="n">
        <v>0.7311520034357816</v>
      </c>
      <c r="FQ147" s="7" t="n">
        <v>0.5038080638763607</v>
      </c>
      <c r="FR147" s="7" t="n">
        <v>0.2932870475917645</v>
      </c>
      <c r="FS147" s="7" t="n">
        <v>0.06113427524893383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0.6930954701832012</v>
      </c>
      <c r="D148" s="7" t="n">
        <v>0.6603662552783929</v>
      </c>
      <c r="E148" s="7" t="n">
        <v>-0.07649953215582814</v>
      </c>
      <c r="F148" s="7" t="n">
        <v>0.5157674913177684</v>
      </c>
      <c r="G148" s="7" t="n">
        <v>0.0692847644108439</v>
      </c>
      <c r="H148" s="7" t="n">
        <v>0.05132749649252676</v>
      </c>
      <c r="I148" s="7" t="n">
        <v>0.3738305403738457</v>
      </c>
      <c r="J148" s="7" t="n">
        <v>0.3028248571456676</v>
      </c>
      <c r="K148" s="7" t="n">
        <v>0.3962138834931581</v>
      </c>
      <c r="L148" s="7" t="n">
        <v>-0.06656260451109572</v>
      </c>
      <c r="M148" s="7" t="n">
        <v>0.6934735521804128</v>
      </c>
      <c r="N148" s="7" t="n">
        <v>0.7624852320725524</v>
      </c>
      <c r="O148" s="7" t="n">
        <v>0.9230335100200543</v>
      </c>
      <c r="P148" s="7" t="n">
        <v>0.9230433679014729</v>
      </c>
      <c r="Q148" s="7" t="n">
        <v>0.5060192194328919</v>
      </c>
      <c r="R148" s="7" t="n">
        <v>0.9850617264232142</v>
      </c>
      <c r="S148" s="7" t="n">
        <v>0.956779017270874</v>
      </c>
      <c r="T148" s="7" t="n">
        <v>0.8799271921388381</v>
      </c>
      <c r="U148" s="7" t="n">
        <v>0.5235478070150565</v>
      </c>
      <c r="V148" s="7" t="n">
        <v>0.8908012780463912</v>
      </c>
      <c r="W148" s="7" t="n">
        <v>0.8832972878085674</v>
      </c>
      <c r="X148" s="7" t="n">
        <v>0.4588893359051098</v>
      </c>
      <c r="Y148" s="7" t="n">
        <v>0.4513132101774548</v>
      </c>
      <c r="Z148" s="7" t="n">
        <v>0.003852308374547911</v>
      </c>
      <c r="AA148" s="7" t="n">
        <v>0.4558468489026666</v>
      </c>
      <c r="AB148" s="7" t="n">
        <v>0.01176956343177002</v>
      </c>
      <c r="AC148" s="7" t="n">
        <v>0.4196213793143338</v>
      </c>
      <c r="AD148" s="7" t="n">
        <v>0.815660822156726</v>
      </c>
      <c r="AE148" s="7" t="n">
        <v>0.8038806748178338</v>
      </c>
      <c r="AF148" s="7" t="n">
        <v>0.7675531905447853</v>
      </c>
      <c r="AG148" s="7" t="n">
        <v>0.3463064361695811</v>
      </c>
      <c r="AH148" s="7" t="n">
        <v>0.7584685593041146</v>
      </c>
      <c r="AI148" s="7" t="n">
        <v>0.1278826390399886</v>
      </c>
      <c r="AJ148" s="7" t="n">
        <v>-0.263009043818062</v>
      </c>
      <c r="AK148" s="7" t="n">
        <v>0.02354759871978778</v>
      </c>
      <c r="AL148" s="7" t="n">
        <v>0.3945730708319016</v>
      </c>
      <c r="AM148" s="7" t="n">
        <v>0.4408979006610104</v>
      </c>
      <c r="AN148" s="7" t="n">
        <v>0.3065031101253498</v>
      </c>
      <c r="AO148" s="7" t="n">
        <v>0.3369497180575522</v>
      </c>
      <c r="AP148" s="7" t="n">
        <v>0.3686163090942882</v>
      </c>
      <c r="AQ148" s="7" t="n">
        <v>0.4135908220717594</v>
      </c>
      <c r="AR148" s="7" t="n">
        <v>0.8250231897142226</v>
      </c>
      <c r="AS148" s="7" t="n">
        <v>0.8090928142523491</v>
      </c>
      <c r="AT148" s="7" t="n">
        <v>0.5291668563491984</v>
      </c>
      <c r="AU148" s="7" t="n">
        <v>0.7834500600158906</v>
      </c>
      <c r="AV148" s="7" t="n">
        <v>0.7387424745204777</v>
      </c>
      <c r="AW148" s="7" t="n">
        <v>0.8225532382541565</v>
      </c>
      <c r="AX148" s="7" t="n">
        <v>0.4322901006034333</v>
      </c>
      <c r="AY148" s="7" t="n">
        <v>0.758941654436087</v>
      </c>
      <c r="AZ148" s="7" t="n">
        <v>0.3541211481945553</v>
      </c>
      <c r="BA148" s="7" t="n">
        <v>0.7647611167480809</v>
      </c>
      <c r="BB148" s="7" t="n">
        <v>0.4639800787410049</v>
      </c>
      <c r="BC148" s="7" t="n">
        <v>0.401559568132851</v>
      </c>
      <c r="BD148" s="7" t="n">
        <v>0.2887618372714709</v>
      </c>
      <c r="BE148" s="7" t="n">
        <v>-0.1751702864838192</v>
      </c>
      <c r="BF148" s="7" t="n">
        <v>0.4020945078576529</v>
      </c>
      <c r="BG148" s="7" t="n">
        <v>0.7821952594002194</v>
      </c>
      <c r="BH148" s="7" t="n">
        <v>0.4662153873968181</v>
      </c>
      <c r="BI148" s="7" t="n">
        <v>0.7198029342704789</v>
      </c>
      <c r="BJ148" s="7" t="n">
        <v>0.3065031882108603</v>
      </c>
      <c r="BK148" s="7" t="n">
        <v>0.3802105263946602</v>
      </c>
      <c r="BL148" s="7" t="n">
        <v>0.6319136346977496</v>
      </c>
      <c r="BM148" s="7" t="n">
        <v>0.4843364104153774</v>
      </c>
      <c r="BN148" s="7" t="n">
        <v>0.6462034978535971</v>
      </c>
      <c r="BO148" s="7" t="n">
        <v>0.4161488301221765</v>
      </c>
      <c r="BP148" s="7" t="n">
        <v>0.5262365580172695</v>
      </c>
      <c r="BQ148" s="7" t="n">
        <v>-0.1663929707936805</v>
      </c>
      <c r="BR148" s="7" t="n">
        <v>-0.07315081326818273</v>
      </c>
      <c r="BS148" s="7" t="n">
        <v>0.4441688529986711</v>
      </c>
      <c r="BT148" s="7" t="n">
        <v>0.5743972308406238</v>
      </c>
      <c r="BU148" s="7" t="n">
        <v>-0.1311259864444244</v>
      </c>
      <c r="BV148" s="7" t="n">
        <v>0.7196952666604557</v>
      </c>
      <c r="BW148" s="7" t="n">
        <v>0.6245640883368477</v>
      </c>
      <c r="BX148" s="7" t="n">
        <v>0.5571688497683607</v>
      </c>
      <c r="BY148" s="7" t="n">
        <v>0.5656705469102825</v>
      </c>
      <c r="BZ148" s="7" t="n">
        <v>0.5688220294653269</v>
      </c>
      <c r="CA148" s="7" t="n">
        <v>0.5247691044955216</v>
      </c>
      <c r="CB148" s="7" t="n">
        <v>0.5477489174894598</v>
      </c>
      <c r="CC148" s="7" t="n">
        <v>0.5062143499852225</v>
      </c>
      <c r="CD148" s="7" t="n">
        <v>0.4459927943816661</v>
      </c>
      <c r="CE148" s="7" t="n">
        <v>0.2730191989677833</v>
      </c>
      <c r="CF148" s="7" t="n">
        <v>0.7060727189801085</v>
      </c>
      <c r="CG148" s="7" t="n">
        <v>0.9740788789931507</v>
      </c>
      <c r="CH148" s="7" t="n">
        <v>0.07212506615472776</v>
      </c>
      <c r="CI148" s="7" t="n">
        <v>0.7158991567651898</v>
      </c>
      <c r="CJ148" s="7" t="n">
        <v>0.3095257133341109</v>
      </c>
      <c r="CK148" s="7" t="n">
        <v>0.4627157470532303</v>
      </c>
      <c r="CL148" s="7" t="n">
        <v>0.8736625590997935</v>
      </c>
      <c r="CM148" s="7" t="n">
        <v>0.2918190650887698</v>
      </c>
      <c r="CN148" s="7" t="n">
        <v>0.8391009920847744</v>
      </c>
      <c r="CO148" s="7" t="n">
        <v>0.4203310375327335</v>
      </c>
      <c r="CP148" s="7" t="n">
        <v>-0.2370195912624526</v>
      </c>
      <c r="CQ148" s="7" t="n">
        <v>0.4333401374848767</v>
      </c>
      <c r="CR148" s="7" t="n">
        <v>0.4336209735687475</v>
      </c>
      <c r="CS148" s="7" t="n">
        <v>0.6464958009377274</v>
      </c>
      <c r="CT148" s="7" t="n">
        <v>0.5633740995765266</v>
      </c>
      <c r="CU148" s="7" t="n">
        <v>0.6283482287775322</v>
      </c>
      <c r="CV148" s="7" t="n">
        <v>0.8041443902716728</v>
      </c>
      <c r="CW148" s="7" t="n">
        <v>0.1130414276078105</v>
      </c>
      <c r="CX148" s="7" t="n">
        <v>0.5687982596506926</v>
      </c>
      <c r="CY148" s="7" t="n">
        <v>0.5262262516317335</v>
      </c>
      <c r="CZ148" s="7" t="n">
        <v>0.3927260982572057</v>
      </c>
      <c r="DA148" s="7" t="n">
        <v>-0.07086159447459356</v>
      </c>
      <c r="DB148" s="7" t="n">
        <v>0.5879414932392475</v>
      </c>
      <c r="DC148" s="7" t="n">
        <v>0.546945304792557</v>
      </c>
      <c r="DD148" s="7" t="n">
        <v>0.7924302540125421</v>
      </c>
      <c r="DE148" s="7" t="n">
        <v>0.8409559016115766</v>
      </c>
      <c r="DF148" s="7" t="n">
        <v>0.9198019287998804</v>
      </c>
      <c r="DG148" s="7" t="n">
        <v>0.06513044393364759</v>
      </c>
      <c r="DH148" s="7" t="n">
        <v>0.4258806752908627</v>
      </c>
      <c r="DI148" s="7" t="n">
        <v>0.417255912039795</v>
      </c>
      <c r="DJ148" s="7" t="n">
        <v>0.7728010215098534</v>
      </c>
      <c r="DK148" s="7" t="n">
        <v>0.8094189466371553</v>
      </c>
      <c r="DL148" s="7" t="n">
        <v>0.4010296852512321</v>
      </c>
      <c r="DM148" s="7" t="n">
        <v>0.7442337999021893</v>
      </c>
      <c r="DN148" s="7" t="n">
        <v>-0.1154906558841963</v>
      </c>
      <c r="DO148" s="7" t="n">
        <v>0.761813456782986</v>
      </c>
      <c r="DP148" s="7" t="n">
        <v>0.937137188975776</v>
      </c>
      <c r="DQ148" s="7" t="n">
        <v>0.4143977943293949</v>
      </c>
      <c r="DR148" s="7" t="n">
        <v>0.3993064044310786</v>
      </c>
      <c r="DS148" s="7" t="n">
        <v>0.9682523304959476</v>
      </c>
      <c r="DT148" s="7" t="n">
        <v>0.7926027189960178</v>
      </c>
      <c r="DU148" s="7" t="n">
        <v>0.7114870020699033</v>
      </c>
      <c r="DV148" s="7" t="n">
        <v>0.3479786237755237</v>
      </c>
      <c r="DW148" s="7" t="n">
        <v>0.9606536914175844</v>
      </c>
      <c r="DX148" s="7" t="n">
        <v>0.5929329182753577</v>
      </c>
      <c r="DY148" s="7" t="n">
        <v>0.8804791272570334</v>
      </c>
      <c r="DZ148" s="7" t="n">
        <v>0.4788789169037946</v>
      </c>
      <c r="EA148" s="7" t="n">
        <v>0.8434194303470277</v>
      </c>
      <c r="EB148" s="7" t="n">
        <v>0.66578220749825</v>
      </c>
      <c r="EC148" s="7" t="n">
        <v>0.4959739487338304</v>
      </c>
      <c r="ED148" s="7" t="n">
        <v>0.4004249288216467</v>
      </c>
      <c r="EE148" s="7" t="n">
        <v>0.8948467103070857</v>
      </c>
      <c r="EF148" s="7" t="n">
        <v>0.7955863927616973</v>
      </c>
      <c r="EG148" s="7" t="n">
        <v>0.4559975162776851</v>
      </c>
      <c r="EH148" s="7" t="n">
        <v>0.2575801655764903</v>
      </c>
      <c r="EI148" s="7" t="n">
        <v>0.5048684022920767</v>
      </c>
      <c r="EJ148" s="7" t="n">
        <v>0.8001719350559036</v>
      </c>
      <c r="EK148" s="7" t="n">
        <v>0.2327997606427281</v>
      </c>
      <c r="EL148" s="7" t="n">
        <v>0.8503820379701638</v>
      </c>
      <c r="EM148" s="7" t="n">
        <v>0.9934951394489228</v>
      </c>
      <c r="EN148" s="7" t="n">
        <v>0.4190822213076458</v>
      </c>
      <c r="EO148" s="7" t="n">
        <v>0.8400228214825949</v>
      </c>
      <c r="EP148" s="7" t="n">
        <v>0.9456307300922586</v>
      </c>
      <c r="EQ148" s="7" t="n">
        <v>0.830160079579774</v>
      </c>
      <c r="ER148" s="7" t="n">
        <v>0.7520382057561447</v>
      </c>
      <c r="ES148" s="7" t="n">
        <v>1</v>
      </c>
      <c r="ET148" s="7" t="n">
        <v>0.5166892755996905</v>
      </c>
      <c r="EU148" s="7" t="n">
        <v>0.7641110618661722</v>
      </c>
      <c r="EV148" s="7" t="n">
        <v>0.607817469635659</v>
      </c>
      <c r="EW148" s="7" t="n">
        <v>0.928564572796175</v>
      </c>
      <c r="EX148" s="7" t="n">
        <v>0.4869118396828039</v>
      </c>
      <c r="EY148" s="7" t="n">
        <v>0.5902418484383921</v>
      </c>
      <c r="EZ148" s="7" t="n">
        <v>0.3911703214599557</v>
      </c>
      <c r="FA148" s="7" t="n">
        <v>0.996503963827014</v>
      </c>
      <c r="FB148" s="7" t="n">
        <v>0.4482158761513583</v>
      </c>
      <c r="FC148" s="7" t="n">
        <v>0.4784965578257194</v>
      </c>
      <c r="FD148" s="7" t="n">
        <v>0.2600328483788142</v>
      </c>
      <c r="FE148" s="7" t="n">
        <v>0.4675334270661915</v>
      </c>
      <c r="FF148" s="7" t="n">
        <v>0.9956936854221597</v>
      </c>
      <c r="FG148" s="7" t="n">
        <v>0.6318446944599744</v>
      </c>
      <c r="FH148" s="7" t="n">
        <v>-0.1771586693139915</v>
      </c>
      <c r="FI148" s="7" t="n">
        <v>0.3335816697402929</v>
      </c>
      <c r="FJ148" s="7" t="n">
        <v>0.9920172390646346</v>
      </c>
      <c r="FK148" s="7" t="n">
        <v>-0.05416060705065018</v>
      </c>
      <c r="FL148" s="7" t="n">
        <v>0.2564638178048798</v>
      </c>
      <c r="FM148" s="7" t="n">
        <v>0.5611816693949915</v>
      </c>
      <c r="FN148" s="7" t="n">
        <v>0.5019754364784923</v>
      </c>
      <c r="FO148" s="7" t="n">
        <v>-0.01243752231738344</v>
      </c>
      <c r="FP148" s="7" t="n">
        <v>0.8207874732905088</v>
      </c>
      <c r="FQ148" s="7" t="n">
        <v>0.5433982310519742</v>
      </c>
      <c r="FR148" s="7" t="n">
        <v>0.3978817353165408</v>
      </c>
      <c r="FS148" s="7" t="n">
        <v>0.0399881786635139</v>
      </c>
    </row>
    <row r="149">
      <c r="A149" s="6" t="inlineStr">
        <is>
          <t>980018.SZ</t>
        </is>
      </c>
      <c r="B149" s="6" t="inlineStr">
        <is>
          <t>国证商用卫星通信产业指数</t>
        </is>
      </c>
      <c r="C149" s="7" t="n">
        <v>0.568118593005415</v>
      </c>
      <c r="D149" s="7" t="n">
        <v>0.4438003529238936</v>
      </c>
      <c r="E149" s="7" t="n">
        <v>-0.08183319300996982</v>
      </c>
      <c r="F149" s="7" t="n">
        <v>0.3361363415335046</v>
      </c>
      <c r="G149" s="7" t="n">
        <v>-0.006123932698060852</v>
      </c>
      <c r="H149" s="7" t="n">
        <v>0.1608852758643426</v>
      </c>
      <c r="I149" s="7" t="n">
        <v>0.2689413646385589</v>
      </c>
      <c r="J149" s="7" t="n">
        <v>0.214863510213946</v>
      </c>
      <c r="K149" s="7" t="n">
        <v>0.3515165096628438</v>
      </c>
      <c r="L149" s="7" t="n">
        <v>-0.068237691339723</v>
      </c>
      <c r="M149" s="7" t="n">
        <v>0.4465587539646744</v>
      </c>
      <c r="N149" s="7" t="n">
        <v>0.5737465195565271</v>
      </c>
      <c r="O149" s="7" t="n">
        <v>0.7129731069559705</v>
      </c>
      <c r="P149" s="7" t="n">
        <v>0.7129706302393061</v>
      </c>
      <c r="Q149" s="7" t="n">
        <v>0.4311537388404481</v>
      </c>
      <c r="R149" s="7" t="n">
        <v>0.5133375315558728</v>
      </c>
      <c r="S149" s="7" t="n">
        <v>0.6342539326182366</v>
      </c>
      <c r="T149" s="7" t="n">
        <v>0.658936126189909</v>
      </c>
      <c r="U149" s="7" t="n">
        <v>0.5994299811603829</v>
      </c>
      <c r="V149" s="7" t="n">
        <v>0.7126939688164684</v>
      </c>
      <c r="W149" s="7" t="n">
        <v>0.723434257706306</v>
      </c>
      <c r="X149" s="7" t="n">
        <v>0.35915056030551</v>
      </c>
      <c r="Y149" s="7" t="n">
        <v>0.257862770213965</v>
      </c>
      <c r="Z149" s="7" t="n">
        <v>0.1489455924362049</v>
      </c>
      <c r="AA149" s="7" t="n">
        <v>0.344686323646518</v>
      </c>
      <c r="AB149" s="7" t="n">
        <v>0.01531651128380761</v>
      </c>
      <c r="AC149" s="7" t="n">
        <v>0.4586200424345983</v>
      </c>
      <c r="AD149" s="7" t="n">
        <v>0.7329684269132397</v>
      </c>
      <c r="AE149" s="7" t="n">
        <v>0.7200860902710883</v>
      </c>
      <c r="AF149" s="7" t="n">
        <v>0.5786770030609757</v>
      </c>
      <c r="AG149" s="7" t="n">
        <v>0.2830940125290717</v>
      </c>
      <c r="AH149" s="7" t="n">
        <v>0.4134112360063332</v>
      </c>
      <c r="AI149" s="7" t="n">
        <v>0.09633629041309316</v>
      </c>
      <c r="AJ149" s="7" t="n">
        <v>-0.2411102294114021</v>
      </c>
      <c r="AK149" s="7" t="n">
        <v>0.1426410481060509</v>
      </c>
      <c r="AL149" s="7" t="n">
        <v>0.3641834490807867</v>
      </c>
      <c r="AM149" s="7" t="n">
        <v>0.4211250175140394</v>
      </c>
      <c r="AN149" s="7" t="n">
        <v>0.2564282194394273</v>
      </c>
      <c r="AO149" s="7" t="n">
        <v>0.2078736497464329</v>
      </c>
      <c r="AP149" s="7" t="n">
        <v>0.4303724491083391</v>
      </c>
      <c r="AQ149" s="7" t="n">
        <v>0.364395751942669</v>
      </c>
      <c r="AR149" s="7" t="n">
        <v>0.636065432817787</v>
      </c>
      <c r="AS149" s="7" t="n">
        <v>0.5620036446084816</v>
      </c>
      <c r="AT149" s="7" t="n">
        <v>0.4520731317292626</v>
      </c>
      <c r="AU149" s="7" t="n">
        <v>0.4678306932135492</v>
      </c>
      <c r="AV149" s="7" t="n">
        <v>0.3397316123373689</v>
      </c>
      <c r="AW149" s="7" t="n">
        <v>0.7498961497830707</v>
      </c>
      <c r="AX149" s="7" t="n">
        <v>0.3972772806516073</v>
      </c>
      <c r="AY149" s="7" t="n">
        <v>0.4694433085553253</v>
      </c>
      <c r="AZ149" s="7" t="n">
        <v>0.190090554149665</v>
      </c>
      <c r="BA149" s="7" t="n">
        <v>0.6483271726223823</v>
      </c>
      <c r="BB149" s="7" t="n">
        <v>0.3538918267655397</v>
      </c>
      <c r="BC149" s="7" t="n">
        <v>0.2870877928141961</v>
      </c>
      <c r="BD149" s="7" t="n">
        <v>0.2691157094100773</v>
      </c>
      <c r="BE149" s="7" t="n">
        <v>-0.130955992219261</v>
      </c>
      <c r="BF149" s="7" t="n">
        <v>0.31980736370202</v>
      </c>
      <c r="BG149" s="7" t="n">
        <v>0.5069915087374939</v>
      </c>
      <c r="BH149" s="7" t="n">
        <v>0.4749689031817673</v>
      </c>
      <c r="BI149" s="7" t="n">
        <v>0.4229976358056376</v>
      </c>
      <c r="BJ149" s="7" t="n">
        <v>0.2564283278582201</v>
      </c>
      <c r="BK149" s="7" t="n">
        <v>0.2240095720112423</v>
      </c>
      <c r="BL149" s="7" t="n">
        <v>0.9103948959946053</v>
      </c>
      <c r="BM149" s="7" t="n">
        <v>0.6818939526679416</v>
      </c>
      <c r="BN149" s="7" t="n">
        <v>0.8997252216543081</v>
      </c>
      <c r="BO149" s="7" t="n">
        <v>0.3231179906349612</v>
      </c>
      <c r="BP149" s="7" t="n">
        <v>0.3893114431095612</v>
      </c>
      <c r="BQ149" s="7" t="n">
        <v>-0.08063997278169747</v>
      </c>
      <c r="BR149" s="7" t="n">
        <v>0.1067609959935202</v>
      </c>
      <c r="BS149" s="7" t="n">
        <v>0.5169702468953299</v>
      </c>
      <c r="BT149" s="7" t="n">
        <v>0.3960377350911737</v>
      </c>
      <c r="BU149" s="7" t="n">
        <v>-0.1610825786173794</v>
      </c>
      <c r="BV149" s="7" t="n">
        <v>0.4990986370144515</v>
      </c>
      <c r="BW149" s="7" t="n">
        <v>0.3251269480727013</v>
      </c>
      <c r="BX149" s="7" t="n">
        <v>0.3236681783138576</v>
      </c>
      <c r="BY149" s="7" t="n">
        <v>0.581943365784413</v>
      </c>
      <c r="BZ149" s="7" t="n">
        <v>0.7283429296512316</v>
      </c>
      <c r="CA149" s="7" t="n">
        <v>0.5178563385720557</v>
      </c>
      <c r="CB149" s="7" t="n">
        <v>0.3980156978110669</v>
      </c>
      <c r="CC149" s="7" t="n">
        <v>0.4365930507508639</v>
      </c>
      <c r="CD149" s="7" t="n">
        <v>0.2668245302214061</v>
      </c>
      <c r="CE149" s="7" t="n">
        <v>0.2343497612297701</v>
      </c>
      <c r="CF149" s="7" t="n">
        <v>0.7191883611210264</v>
      </c>
      <c r="CG149" s="7" t="n">
        <v>0.5497972180028893</v>
      </c>
      <c r="CH149" s="7" t="n">
        <v>0.2006972469099786</v>
      </c>
      <c r="CI149" s="7" t="n">
        <v>0.5607093558574916</v>
      </c>
      <c r="CJ149" s="7" t="n">
        <v>0.1883486430380973</v>
      </c>
      <c r="CK149" s="7" t="n">
        <v>0.3688326503414213</v>
      </c>
      <c r="CL149" s="7" t="n">
        <v>0.6144513482560645</v>
      </c>
      <c r="CM149" s="7" t="n">
        <v>0.2049858904776556</v>
      </c>
      <c r="CN149" s="7" t="n">
        <v>0.7154665619927991</v>
      </c>
      <c r="CO149" s="7" t="n">
        <v>0.3494706028728544</v>
      </c>
      <c r="CP149" s="7" t="n">
        <v>-0.1634365737162571</v>
      </c>
      <c r="CQ149" s="7" t="n">
        <v>0.3749871707669372</v>
      </c>
      <c r="CR149" s="7" t="n">
        <v>0.5561753114627976</v>
      </c>
      <c r="CS149" s="7" t="n">
        <v>0.7125761904057801</v>
      </c>
      <c r="CT149" s="7" t="n">
        <v>0.5881208049353501</v>
      </c>
      <c r="CU149" s="7" t="n">
        <v>0.7186486522075918</v>
      </c>
      <c r="CV149" s="7" t="n">
        <v>0.6635790664230249</v>
      </c>
      <c r="CW149" s="7" t="n">
        <v>0.1265784440955399</v>
      </c>
      <c r="CX149" s="7" t="n">
        <v>0.7079945370270094</v>
      </c>
      <c r="CY149" s="7" t="n">
        <v>0.389926538330104</v>
      </c>
      <c r="CZ149" s="7" t="n">
        <v>0.4017651737654305</v>
      </c>
      <c r="DA149" s="7" t="n">
        <v>-0.08102841443983221</v>
      </c>
      <c r="DB149" s="7" t="n">
        <v>0.4333589595582797</v>
      </c>
      <c r="DC149" s="7" t="n">
        <v>0.8751116614363187</v>
      </c>
      <c r="DD149" s="7" t="n">
        <v>0.6434007605870673</v>
      </c>
      <c r="DE149" s="7" t="n">
        <v>0.4976578069217857</v>
      </c>
      <c r="DF149" s="7" t="n">
        <v>0.4831765534735027</v>
      </c>
      <c r="DG149" s="7" t="n">
        <v>0.1432294205914074</v>
      </c>
      <c r="DH149" s="7" t="n">
        <v>0.5421810603875715</v>
      </c>
      <c r="DI149" s="7" t="n">
        <v>0.2977973559151494</v>
      </c>
      <c r="DJ149" s="7" t="n">
        <v>0.5287644471444984</v>
      </c>
      <c r="DK149" s="7" t="n">
        <v>0.6340303552168896</v>
      </c>
      <c r="DL149" s="7" t="n">
        <v>0.3018046046837631</v>
      </c>
      <c r="DM149" s="7" t="n">
        <v>0.6981710479834314</v>
      </c>
      <c r="DN149" s="7" t="n">
        <v>-0.0665417275850939</v>
      </c>
      <c r="DO149" s="7" t="n">
        <v>0.6634961652441129</v>
      </c>
      <c r="DP149" s="7" t="n">
        <v>0.5136637092293825</v>
      </c>
      <c r="DQ149" s="7" t="n">
        <v>0.2578814400437814</v>
      </c>
      <c r="DR149" s="7" t="n">
        <v>0.2830581690192836</v>
      </c>
      <c r="DS149" s="7" t="n">
        <v>0.5224553532564609</v>
      </c>
      <c r="DT149" s="7" t="n">
        <v>0.5463882829141989</v>
      </c>
      <c r="DU149" s="7" t="n">
        <v>0.6420565789508078</v>
      </c>
      <c r="DV149" s="7" t="n">
        <v>0.2628910642372002</v>
      </c>
      <c r="DW149" s="7" t="n">
        <v>0.5362488386213126</v>
      </c>
      <c r="DX149" s="7" t="n">
        <v>0.9223064225899356</v>
      </c>
      <c r="DY149" s="7" t="n">
        <v>0.4712094166632312</v>
      </c>
      <c r="DZ149" s="7" t="n">
        <v>0.3393134218280746</v>
      </c>
      <c r="EA149" s="7" t="n">
        <v>0.4804232509192774</v>
      </c>
      <c r="EB149" s="7" t="n">
        <v>0.4961368894062395</v>
      </c>
      <c r="EC149" s="7" t="n">
        <v>0.4241902079241407</v>
      </c>
      <c r="ED149" s="7" t="n">
        <v>0.5012102701113397</v>
      </c>
      <c r="EE149" s="7" t="n">
        <v>0.5115283636657033</v>
      </c>
      <c r="EF149" s="7" t="n">
        <v>0.6358586654941555</v>
      </c>
      <c r="EG149" s="7" t="n">
        <v>0.3490104014030854</v>
      </c>
      <c r="EH149" s="7" t="n">
        <v>0.2324063126892245</v>
      </c>
      <c r="EI149" s="7" t="n">
        <v>0.3920663098080179</v>
      </c>
      <c r="EJ149" s="7" t="n">
        <v>0.726241287286615</v>
      </c>
      <c r="EK149" s="7" t="n">
        <v>0.1979107549149048</v>
      </c>
      <c r="EL149" s="7" t="n">
        <v>0.781923975267629</v>
      </c>
      <c r="EM149" s="7" t="n">
        <v>0.5364030242675336</v>
      </c>
      <c r="EN149" s="7" t="n">
        <v>0.3030201800932645</v>
      </c>
      <c r="EO149" s="7" t="n">
        <v>0.4447341189540513</v>
      </c>
      <c r="EP149" s="7" t="n">
        <v>0.5769684143889098</v>
      </c>
      <c r="EQ149" s="7" t="n">
        <v>0.7228357721083774</v>
      </c>
      <c r="ER149" s="7" t="n">
        <v>0.5995913636276329</v>
      </c>
      <c r="ES149" s="7" t="n">
        <v>0.5166892755996905</v>
      </c>
      <c r="ET149" s="7" t="n">
        <v>1</v>
      </c>
      <c r="EU149" s="7" t="n">
        <v>0.7126309458006173</v>
      </c>
      <c r="EV149" s="7" t="n">
        <v>0.4166379252693376</v>
      </c>
      <c r="EW149" s="7" t="n">
        <v>0.5969252823752834</v>
      </c>
      <c r="EX149" s="7" t="n">
        <v>0.3122731949014318</v>
      </c>
      <c r="EY149" s="7" t="n">
        <v>0.929202643996507</v>
      </c>
      <c r="EZ149" s="7" t="n">
        <v>0.2968067931279212</v>
      </c>
      <c r="FA149" s="7" t="n">
        <v>0.5302678330182621</v>
      </c>
      <c r="FB149" s="7" t="n">
        <v>0.3941847664855281</v>
      </c>
      <c r="FC149" s="7" t="n">
        <v>0.3852974352856532</v>
      </c>
      <c r="FD149" s="7" t="n">
        <v>0.1061314651373409</v>
      </c>
      <c r="FE149" s="7" t="n">
        <v>0.3734805746065053</v>
      </c>
      <c r="FF149" s="7" t="n">
        <v>0.5258501368284575</v>
      </c>
      <c r="FG149" s="7" t="n">
        <v>0.4751332486894564</v>
      </c>
      <c r="FH149" s="7" t="n">
        <v>-0.08913233928093355</v>
      </c>
      <c r="FI149" s="7" t="n">
        <v>0.1511904616581109</v>
      </c>
      <c r="FJ149" s="7" t="n">
        <v>0.523433709293543</v>
      </c>
      <c r="FK149" s="7" t="n">
        <v>-0.05040342808392103</v>
      </c>
      <c r="FL149" s="7" t="n">
        <v>0.2405980398133632</v>
      </c>
      <c r="FM149" s="7" t="n">
        <v>0.7402808200826705</v>
      </c>
      <c r="FN149" s="7" t="n">
        <v>0.5603764192211863</v>
      </c>
      <c r="FO149" s="7" t="n">
        <v>-0.00915380165996393</v>
      </c>
      <c r="FP149" s="7" t="n">
        <v>0.6979104857607212</v>
      </c>
      <c r="FQ149" s="7" t="n">
        <v>0.4547508259469881</v>
      </c>
      <c r="FR149" s="7" t="n">
        <v>0.233512452194022</v>
      </c>
      <c r="FS149" s="7" t="n">
        <v>0.05832408929037502</v>
      </c>
    </row>
    <row r="150">
      <c r="A150" s="6" t="inlineStr">
        <is>
          <t>980022.SZ</t>
        </is>
      </c>
      <c r="B150" s="6" t="inlineStr">
        <is>
          <t>国证机器人产业指数</t>
        </is>
      </c>
      <c r="C150" s="7" t="n">
        <v>0.6677744694745493</v>
      </c>
      <c r="D150" s="7" t="n">
        <v>0.610507413771219</v>
      </c>
      <c r="E150" s="7" t="n">
        <v>-0.1995044467825126</v>
      </c>
      <c r="F150" s="7" t="n">
        <v>0.4921847273618917</v>
      </c>
      <c r="G150" s="7" t="n">
        <v>0.1236044238048001</v>
      </c>
      <c r="H150" s="7" t="n">
        <v>0.2150213565510407</v>
      </c>
      <c r="I150" s="7" t="n">
        <v>0.2153861819157823</v>
      </c>
      <c r="J150" s="7" t="n">
        <v>0.1384606109902112</v>
      </c>
      <c r="K150" s="7" t="n">
        <v>0.5854394378713703</v>
      </c>
      <c r="L150" s="7" t="n">
        <v>-0.1703366992916259</v>
      </c>
      <c r="M150" s="7" t="n">
        <v>0.638936536414061</v>
      </c>
      <c r="N150" s="7" t="n">
        <v>0.7250325997069881</v>
      </c>
      <c r="O150" s="7" t="n">
        <v>0.8660675011756559</v>
      </c>
      <c r="P150" s="7" t="n">
        <v>0.8660518967802633</v>
      </c>
      <c r="Q150" s="7" t="n">
        <v>0.6199675563864797</v>
      </c>
      <c r="R150" s="7" t="n">
        <v>0.7466684889138826</v>
      </c>
      <c r="S150" s="7" t="n">
        <v>0.8279752781668985</v>
      </c>
      <c r="T150" s="7" t="n">
        <v>0.7448116598661343</v>
      </c>
      <c r="U150" s="7" t="n">
        <v>0.6728665841984265</v>
      </c>
      <c r="V150" s="7" t="n">
        <v>0.8507725377385891</v>
      </c>
      <c r="W150" s="7" t="n">
        <v>0.8452699107006154</v>
      </c>
      <c r="X150" s="7" t="n">
        <v>0.3608468629179353</v>
      </c>
      <c r="Y150" s="7" t="n">
        <v>0.384752439303429</v>
      </c>
      <c r="Z150" s="7" t="n">
        <v>0.2011460122342399</v>
      </c>
      <c r="AA150" s="7" t="n">
        <v>0.3529869970987476</v>
      </c>
      <c r="AB150" s="7" t="n">
        <v>-0.100353085563754</v>
      </c>
      <c r="AC150" s="7" t="n">
        <v>0.5758330045087479</v>
      </c>
      <c r="AD150" s="7" t="n">
        <v>0.8269423954681422</v>
      </c>
      <c r="AE150" s="7" t="n">
        <v>0.794493995334849</v>
      </c>
      <c r="AF150" s="7" t="n">
        <v>0.7297393170198179</v>
      </c>
      <c r="AG150" s="7" t="n">
        <v>0.4896192807658352</v>
      </c>
      <c r="AH150" s="7" t="n">
        <v>0.6375786424120657</v>
      </c>
      <c r="AI150" s="7" t="n">
        <v>0.06561400568310287</v>
      </c>
      <c r="AJ150" s="7" t="n">
        <v>-0.4465982341708435</v>
      </c>
      <c r="AK150" s="7" t="n">
        <v>0.1824969021116817</v>
      </c>
      <c r="AL150" s="7" t="n">
        <v>0.532768621515181</v>
      </c>
      <c r="AM150" s="7" t="n">
        <v>0.5539546856292007</v>
      </c>
      <c r="AN150" s="7" t="n">
        <v>0.3818625974515013</v>
      </c>
      <c r="AO150" s="7" t="n">
        <v>0.2796203477125379</v>
      </c>
      <c r="AP150" s="7" t="n">
        <v>0.5345844182660313</v>
      </c>
      <c r="AQ150" s="7" t="n">
        <v>0.5435556475702089</v>
      </c>
      <c r="AR150" s="7" t="n">
        <v>0.7966515982017026</v>
      </c>
      <c r="AS150" s="7" t="n">
        <v>0.7298766626323872</v>
      </c>
      <c r="AT150" s="7" t="n">
        <v>0.6442665080355567</v>
      </c>
      <c r="AU150" s="7" t="n">
        <v>0.6426984784002211</v>
      </c>
      <c r="AV150" s="7" t="n">
        <v>0.5293016497483444</v>
      </c>
      <c r="AW150" s="7" t="n">
        <v>0.8473857075111023</v>
      </c>
      <c r="AX150" s="7" t="n">
        <v>0.530651787176355</v>
      </c>
      <c r="AY150" s="7" t="n">
        <v>0.6997007260590301</v>
      </c>
      <c r="AZ150" s="7" t="n">
        <v>0.221292492113373</v>
      </c>
      <c r="BA150" s="7" t="n">
        <v>0.6423263809981087</v>
      </c>
      <c r="BB150" s="7" t="n">
        <v>0.3560993602021665</v>
      </c>
      <c r="BC150" s="7" t="n">
        <v>0.4217043757744054</v>
      </c>
      <c r="BD150" s="7" t="n">
        <v>0.354686630297791</v>
      </c>
      <c r="BE150" s="7" t="n">
        <v>-0.363211491702987</v>
      </c>
      <c r="BF150" s="7" t="n">
        <v>0.5136632128546951</v>
      </c>
      <c r="BG150" s="7" t="n">
        <v>0.6792421317131642</v>
      </c>
      <c r="BH150" s="7" t="n">
        <v>0.5954382402033958</v>
      </c>
      <c r="BI150" s="7" t="n">
        <v>0.6383684579306063</v>
      </c>
      <c r="BJ150" s="7" t="n">
        <v>0.3818626912664758</v>
      </c>
      <c r="BK150" s="7" t="n">
        <v>0.3940547749959657</v>
      </c>
      <c r="BL150" s="7" t="n">
        <v>0.7663152071412472</v>
      </c>
      <c r="BM150" s="7" t="n">
        <v>0.6434566663398252</v>
      </c>
      <c r="BN150" s="7" t="n">
        <v>0.7575700362383574</v>
      </c>
      <c r="BO150" s="7" t="n">
        <v>0.4470050916951301</v>
      </c>
      <c r="BP150" s="7" t="n">
        <v>0.6505321606623463</v>
      </c>
      <c r="BQ150" s="7" t="n">
        <v>-0.07192372346887588</v>
      </c>
      <c r="BR150" s="7" t="n">
        <v>0.1299381144304144</v>
      </c>
      <c r="BS150" s="7" t="n">
        <v>0.6016219705960989</v>
      </c>
      <c r="BT150" s="7" t="n">
        <v>0.5514299592967217</v>
      </c>
      <c r="BU150" s="7" t="n">
        <v>-0.2618734378320585</v>
      </c>
      <c r="BV150" s="7" t="n">
        <v>0.6719476974947118</v>
      </c>
      <c r="BW150" s="7" t="n">
        <v>0.5221820133914165</v>
      </c>
      <c r="BX150" s="7" t="n">
        <v>0.5379239543382264</v>
      </c>
      <c r="BY150" s="7" t="n">
        <v>0.5979205587236317</v>
      </c>
      <c r="BZ150" s="7" t="n">
        <v>0.6855610212144702</v>
      </c>
      <c r="CA150" s="7" t="n">
        <v>0.5067502686488458</v>
      </c>
      <c r="CB150" s="7" t="n">
        <v>0.5813858547815348</v>
      </c>
      <c r="CC150" s="7" t="n">
        <v>0.4762993504020965</v>
      </c>
      <c r="CD150" s="7" t="n">
        <v>0.5085545551721791</v>
      </c>
      <c r="CE150" s="7" t="n">
        <v>0.3856417592583207</v>
      </c>
      <c r="CF150" s="7" t="n">
        <v>0.7422598070187915</v>
      </c>
      <c r="CG150" s="7" t="n">
        <v>0.7988286489406038</v>
      </c>
      <c r="CH150" s="7" t="n">
        <v>0.2562962661467772</v>
      </c>
      <c r="CI150" s="7" t="n">
        <v>0.8500219544297295</v>
      </c>
      <c r="CJ150" s="7" t="n">
        <v>0.270600466259186</v>
      </c>
      <c r="CK150" s="7" t="n">
        <v>0.3649013231603768</v>
      </c>
      <c r="CL150" s="7" t="n">
        <v>0.7151825480676328</v>
      </c>
      <c r="CM150" s="7" t="n">
        <v>0.2099290395714163</v>
      </c>
      <c r="CN150" s="7" t="n">
        <v>0.877737541226111</v>
      </c>
      <c r="CO150" s="7" t="n">
        <v>0.5516664942386267</v>
      </c>
      <c r="CP150" s="7" t="n">
        <v>-0.2507280321703696</v>
      </c>
      <c r="CQ150" s="7" t="n">
        <v>0.5600457090044988</v>
      </c>
      <c r="CR150" s="7" t="n">
        <v>0.5771817125811125</v>
      </c>
      <c r="CS150" s="7" t="n">
        <v>0.6706102945637845</v>
      </c>
      <c r="CT150" s="7" t="n">
        <v>0.7143580702285507</v>
      </c>
      <c r="CU150" s="7" t="n">
        <v>0.6787673047325806</v>
      </c>
      <c r="CV150" s="7" t="n">
        <v>0.7996812251924116</v>
      </c>
      <c r="CW150" s="7" t="n">
        <v>0.1345066113906759</v>
      </c>
      <c r="CX150" s="7" t="n">
        <v>0.681597538090393</v>
      </c>
      <c r="CY150" s="7" t="n">
        <v>0.6500177762608971</v>
      </c>
      <c r="CZ150" s="7" t="n">
        <v>0.4410470887126581</v>
      </c>
      <c r="DA150" s="7" t="n">
        <v>-0.03724597303315193</v>
      </c>
      <c r="DB150" s="7" t="n">
        <v>0.507676586510051</v>
      </c>
      <c r="DC150" s="7" t="n">
        <v>0.6890496962571182</v>
      </c>
      <c r="DD150" s="7" t="n">
        <v>0.6932985312650168</v>
      </c>
      <c r="DE150" s="7" t="n">
        <v>0.6446196332494688</v>
      </c>
      <c r="DF150" s="7" t="n">
        <v>0.6922675547606024</v>
      </c>
      <c r="DG150" s="7" t="n">
        <v>0.2603373181441261</v>
      </c>
      <c r="DH150" s="7" t="n">
        <v>0.5758091361319558</v>
      </c>
      <c r="DI150" s="7" t="n">
        <v>0.5276675461915509</v>
      </c>
      <c r="DJ150" s="7" t="n">
        <v>0.5887184239664117</v>
      </c>
      <c r="DK150" s="7" t="n">
        <v>0.9413705765531507</v>
      </c>
      <c r="DL150" s="7" t="n">
        <v>0.2738785347362227</v>
      </c>
      <c r="DM150" s="7" t="n">
        <v>0.7649471443235932</v>
      </c>
      <c r="DN150" s="7" t="n">
        <v>-0.3052227943360072</v>
      </c>
      <c r="DO150" s="7" t="n">
        <v>0.6405390889827769</v>
      </c>
      <c r="DP150" s="7" t="n">
        <v>0.7348345816734794</v>
      </c>
      <c r="DQ150" s="7" t="n">
        <v>0.4642666808906786</v>
      </c>
      <c r="DR150" s="7" t="n">
        <v>0.4202076008232077</v>
      </c>
      <c r="DS150" s="7" t="n">
        <v>0.7779875191463911</v>
      </c>
      <c r="DT150" s="7" t="n">
        <v>0.7566784874189886</v>
      </c>
      <c r="DU150" s="7" t="n">
        <v>0.6424901874814107</v>
      </c>
      <c r="DV150" s="7" t="n">
        <v>0.4730958906815779</v>
      </c>
      <c r="DW150" s="7" t="n">
        <v>0.7967536896172251</v>
      </c>
      <c r="DX150" s="7" t="n">
        <v>0.7450333812291787</v>
      </c>
      <c r="DY150" s="7" t="n">
        <v>0.6772881949889378</v>
      </c>
      <c r="DZ150" s="7" t="n">
        <v>0.6004928868124407</v>
      </c>
      <c r="EA150" s="7" t="n">
        <v>0.6586086524772035</v>
      </c>
      <c r="EB150" s="7" t="n">
        <v>0.7192089059914039</v>
      </c>
      <c r="EC150" s="7" t="n">
        <v>0.5761516366680421</v>
      </c>
      <c r="ED150" s="7" t="n">
        <v>0.519715838801085</v>
      </c>
      <c r="EE150" s="7" t="n">
        <v>0.6964099005209234</v>
      </c>
      <c r="EF150" s="7" t="n">
        <v>0.783186385704427</v>
      </c>
      <c r="EG150" s="7" t="n">
        <v>0.3470628082894363</v>
      </c>
      <c r="EH150" s="7" t="n">
        <v>0.3148423110810464</v>
      </c>
      <c r="EI150" s="7" t="n">
        <v>0.530293054912184</v>
      </c>
      <c r="EJ150" s="7" t="n">
        <v>0.8490833590452302</v>
      </c>
      <c r="EK150" s="7" t="n">
        <v>0.1772237840062149</v>
      </c>
      <c r="EL150" s="7" t="n">
        <v>0.8303844886944666</v>
      </c>
      <c r="EM150" s="7" t="n">
        <v>0.7681198082608419</v>
      </c>
      <c r="EN150" s="7" t="n">
        <v>0.3711112524450319</v>
      </c>
      <c r="EO150" s="7" t="n">
        <v>0.6441861068504148</v>
      </c>
      <c r="EP150" s="7" t="n">
        <v>0.762013229427319</v>
      </c>
      <c r="EQ150" s="7" t="n">
        <v>0.8012180540391852</v>
      </c>
      <c r="ER150" s="7" t="n">
        <v>0.6269752612459232</v>
      </c>
      <c r="ES150" s="7" t="n">
        <v>0.7641110618661722</v>
      </c>
      <c r="ET150" s="7" t="n">
        <v>0.7126309458006173</v>
      </c>
      <c r="EU150" s="7" t="n">
        <v>1</v>
      </c>
      <c r="EV150" s="7" t="n">
        <v>0.5709644982831675</v>
      </c>
      <c r="EW150" s="7" t="n">
        <v>0.8289559986191197</v>
      </c>
      <c r="EX150" s="7" t="n">
        <v>0.5585913290684797</v>
      </c>
      <c r="EY150" s="7" t="n">
        <v>0.7546552685462541</v>
      </c>
      <c r="EZ150" s="7" t="n">
        <v>0.310445448887919</v>
      </c>
      <c r="FA150" s="7" t="n">
        <v>0.7698632397975287</v>
      </c>
      <c r="FB150" s="7" t="n">
        <v>0.4636316547005405</v>
      </c>
      <c r="FC150" s="7" t="n">
        <v>0.4752018161484662</v>
      </c>
      <c r="FD150" s="7" t="n">
        <v>0.1148378806084301</v>
      </c>
      <c r="FE150" s="7" t="n">
        <v>0.3581401693952543</v>
      </c>
      <c r="FF150" s="7" t="n">
        <v>0.7715610612391767</v>
      </c>
      <c r="FG150" s="7" t="n">
        <v>0.7672069016966727</v>
      </c>
      <c r="FH150" s="7" t="n">
        <v>-0.08174148329662721</v>
      </c>
      <c r="FI150" s="7" t="n">
        <v>0.3417863920533726</v>
      </c>
      <c r="FJ150" s="7" t="n">
        <v>0.7636996148267264</v>
      </c>
      <c r="FK150" s="7" t="n">
        <v>-0.2499803894582258</v>
      </c>
      <c r="FL150" s="7" t="n">
        <v>0.3059688581105193</v>
      </c>
      <c r="FM150" s="7" t="n">
        <v>0.6892437825897699</v>
      </c>
      <c r="FN150" s="7" t="n">
        <v>0.6418090693172417</v>
      </c>
      <c r="FO150" s="7" t="n">
        <v>0.003777499124251166</v>
      </c>
      <c r="FP150" s="7" t="n">
        <v>0.955776885185425</v>
      </c>
      <c r="FQ150" s="7" t="n">
        <v>0.5801027688609629</v>
      </c>
      <c r="FR150" s="7" t="n">
        <v>0.4459597736538607</v>
      </c>
      <c r="FS150" s="7" t="n">
        <v>0.07397689301200401</v>
      </c>
    </row>
    <row r="151">
      <c r="A151" s="6" t="inlineStr">
        <is>
          <t>980027.SZ</t>
        </is>
      </c>
      <c r="B151" s="6" t="inlineStr">
        <is>
          <t>国证新能源电池指数</t>
        </is>
      </c>
      <c r="C151" s="7" t="n">
        <v>0.565572389064758</v>
      </c>
      <c r="D151" s="7" t="n">
        <v>0.5157280543676218</v>
      </c>
      <c r="E151" s="7" t="n">
        <v>0.1835501934065008</v>
      </c>
      <c r="F151" s="7" t="n">
        <v>0.3763050056103767</v>
      </c>
      <c r="G151" s="7" t="n">
        <v>0.01790702491355974</v>
      </c>
      <c r="H151" s="7" t="n">
        <v>0.0444673059266211</v>
      </c>
      <c r="I151" s="7" t="n">
        <v>0.4367181194052988</v>
      </c>
      <c r="J151" s="7" t="n">
        <v>0.3823959473705158</v>
      </c>
      <c r="K151" s="7" t="n">
        <v>0.2706506192268336</v>
      </c>
      <c r="L151" s="7" t="n">
        <v>0.2097567269443186</v>
      </c>
      <c r="M151" s="7" t="n">
        <v>0.5957611678123271</v>
      </c>
      <c r="N151" s="7" t="n">
        <v>0.6700770447165875</v>
      </c>
      <c r="O151" s="7" t="n">
        <v>0.6381765686569639</v>
      </c>
      <c r="P151" s="7" t="n">
        <v>0.6381745265497027</v>
      </c>
      <c r="Q151" s="7" t="n">
        <v>0.3163147809923102</v>
      </c>
      <c r="R151" s="7" t="n">
        <v>0.5997695793884051</v>
      </c>
      <c r="S151" s="7" t="n">
        <v>0.61991856602747</v>
      </c>
      <c r="T151" s="7" t="n">
        <v>0.6317221206591428</v>
      </c>
      <c r="U151" s="7" t="n">
        <v>0.7791582015211449</v>
      </c>
      <c r="V151" s="7" t="n">
        <v>0.6501727719189683</v>
      </c>
      <c r="W151" s="7" t="n">
        <v>0.6395644829495148</v>
      </c>
      <c r="X151" s="7" t="n">
        <v>0.4422661342090237</v>
      </c>
      <c r="Y151" s="7" t="n">
        <v>0.4985156566928329</v>
      </c>
      <c r="Z151" s="7" t="n">
        <v>-0.02817509001500752</v>
      </c>
      <c r="AA151" s="7" t="n">
        <v>0.4426020304140013</v>
      </c>
      <c r="AB151" s="7" t="n">
        <v>0.1860309974770393</v>
      </c>
      <c r="AC151" s="7" t="n">
        <v>0.8823892872490712</v>
      </c>
      <c r="AD151" s="7" t="n">
        <v>0.6745300068046229</v>
      </c>
      <c r="AE151" s="7" t="n">
        <v>0.6771034830383227</v>
      </c>
      <c r="AF151" s="7" t="n">
        <v>0.6538380930446379</v>
      </c>
      <c r="AG151" s="7" t="n">
        <v>0.2265072876653366</v>
      </c>
      <c r="AH151" s="7" t="n">
        <v>0.6543990386395425</v>
      </c>
      <c r="AI151" s="7" t="n">
        <v>0.3052760120212597</v>
      </c>
      <c r="AJ151" s="7" t="n">
        <v>0.05161932450644398</v>
      </c>
      <c r="AK151" s="7" t="n">
        <v>0.08206483857456182</v>
      </c>
      <c r="AL151" s="7" t="n">
        <v>0.2912742677208051</v>
      </c>
      <c r="AM151" s="7" t="n">
        <v>0.9159225708105549</v>
      </c>
      <c r="AN151" s="7" t="n">
        <v>0.2743923451972862</v>
      </c>
      <c r="AO151" s="7" t="n">
        <v>0.4749978473352073</v>
      </c>
      <c r="AP151" s="7" t="n">
        <v>0.8740524713836179</v>
      </c>
      <c r="AQ151" s="7" t="n">
        <v>0.2940516813110991</v>
      </c>
      <c r="AR151" s="7" t="n">
        <v>0.7429706473215602</v>
      </c>
      <c r="AS151" s="7" t="n">
        <v>0.774681729419372</v>
      </c>
      <c r="AT151" s="7" t="n">
        <v>0.9071432161744933</v>
      </c>
      <c r="AU151" s="7" t="n">
        <v>0.7290371701465272</v>
      </c>
      <c r="AV151" s="7" t="n">
        <v>0.7024095162987808</v>
      </c>
      <c r="AW151" s="7" t="n">
        <v>0.6545550448380668</v>
      </c>
      <c r="AX151" s="7" t="n">
        <v>0.3682529441941202</v>
      </c>
      <c r="AY151" s="7" t="n">
        <v>0.7149081166962894</v>
      </c>
      <c r="AZ151" s="7" t="n">
        <v>0.4346674269436555</v>
      </c>
      <c r="BA151" s="7" t="n">
        <v>0.5994423331099382</v>
      </c>
      <c r="BB151" s="7" t="n">
        <v>0.4434366927700945</v>
      </c>
      <c r="BC151" s="7" t="n">
        <v>0.2508565878894458</v>
      </c>
      <c r="BD151" s="7" t="n">
        <v>0.5646148536821086</v>
      </c>
      <c r="BE151" s="7" t="n">
        <v>0.03369935250470096</v>
      </c>
      <c r="BF151" s="7" t="n">
        <v>0.2704398154993164</v>
      </c>
      <c r="BG151" s="7" t="n">
        <v>0.7580416234404787</v>
      </c>
      <c r="BH151" s="7" t="n">
        <v>0.8696305762690607</v>
      </c>
      <c r="BI151" s="7" t="n">
        <v>0.6738166975514941</v>
      </c>
      <c r="BJ151" s="7" t="n">
        <v>0.2743925630633202</v>
      </c>
      <c r="BK151" s="7" t="n">
        <v>0.2467593013715026</v>
      </c>
      <c r="BL151" s="7" t="n">
        <v>0.4627923716158027</v>
      </c>
      <c r="BM151" s="7" t="n">
        <v>0.2769529943403775</v>
      </c>
      <c r="BN151" s="7" t="n">
        <v>0.4660654315951291</v>
      </c>
      <c r="BO151" s="7" t="n">
        <v>0.2778659115701523</v>
      </c>
      <c r="BP151" s="7" t="n">
        <v>0.7613100386617236</v>
      </c>
      <c r="BQ151" s="7" t="n">
        <v>-0.1612101603974674</v>
      </c>
      <c r="BR151" s="7" t="n">
        <v>-0.1049242557685784</v>
      </c>
      <c r="BS151" s="7" t="n">
        <v>0.3262464339158843</v>
      </c>
      <c r="BT151" s="7" t="n">
        <v>0.5071301511839661</v>
      </c>
      <c r="BU151" s="7" t="n">
        <v>0.1967667092464641</v>
      </c>
      <c r="BV151" s="7" t="n">
        <v>0.6204917560444977</v>
      </c>
      <c r="BW151" s="7" t="n">
        <v>0.5437462326007949</v>
      </c>
      <c r="BX151" s="7" t="n">
        <v>0.5329132899602734</v>
      </c>
      <c r="BY151" s="7" t="n">
        <v>0.5551819676718125</v>
      </c>
      <c r="BZ151" s="7" t="n">
        <v>0.3911819346382209</v>
      </c>
      <c r="CA151" s="7" t="n">
        <v>0.4604877264820094</v>
      </c>
      <c r="CB151" s="7" t="n">
        <v>0.4863867091416619</v>
      </c>
      <c r="CC151" s="7" t="n">
        <v>0.5344609291100828</v>
      </c>
      <c r="CD151" s="7" t="n">
        <v>0.2948130117405296</v>
      </c>
      <c r="CE151" s="7" t="n">
        <v>0.2351309237942718</v>
      </c>
      <c r="CF151" s="7" t="n">
        <v>0.4582062309665881</v>
      </c>
      <c r="CG151" s="7" t="n">
        <v>0.6316994470085473</v>
      </c>
      <c r="CH151" s="7" t="n">
        <v>0.02015618696050277</v>
      </c>
      <c r="CI151" s="7" t="n">
        <v>0.5126487797484858</v>
      </c>
      <c r="CJ151" s="7" t="n">
        <v>0.3838719136162882</v>
      </c>
      <c r="CK151" s="7" t="n">
        <v>0.4473913263759882</v>
      </c>
      <c r="CL151" s="7" t="n">
        <v>0.5513208296926196</v>
      </c>
      <c r="CM151" s="7" t="n">
        <v>0.2912133419358346</v>
      </c>
      <c r="CN151" s="7" t="n">
        <v>0.5688640124158788</v>
      </c>
      <c r="CO151" s="7" t="n">
        <v>0.2899312781826766</v>
      </c>
      <c r="CP151" s="7" t="n">
        <v>0.001613407498265006</v>
      </c>
      <c r="CQ151" s="7" t="n">
        <v>0.2952455625011708</v>
      </c>
      <c r="CR151" s="7" t="n">
        <v>0.20241997688486</v>
      </c>
      <c r="CS151" s="7" t="n">
        <v>0.4429674108217326</v>
      </c>
      <c r="CT151" s="7" t="n">
        <v>0.283055453474705</v>
      </c>
      <c r="CU151" s="7" t="n">
        <v>0.4304695941430983</v>
      </c>
      <c r="CV151" s="7" t="n">
        <v>0.6607252330832342</v>
      </c>
      <c r="CW151" s="7" t="n">
        <v>0.2125009016056541</v>
      </c>
      <c r="CX151" s="7" t="n">
        <v>0.3845126490299065</v>
      </c>
      <c r="CY151" s="7" t="n">
        <v>0.7590541868152179</v>
      </c>
      <c r="CZ151" s="7" t="n">
        <v>0.3370484125824835</v>
      </c>
      <c r="DA151" s="7" t="n">
        <v>-0.164370635772912</v>
      </c>
      <c r="DB151" s="7" t="n">
        <v>0.5746731993846405</v>
      </c>
      <c r="DC151" s="7" t="n">
        <v>0.3934174999907945</v>
      </c>
      <c r="DD151" s="7" t="n">
        <v>0.4996191524624228</v>
      </c>
      <c r="DE151" s="7" t="n">
        <v>0.6151635822225575</v>
      </c>
      <c r="DF151" s="7" t="n">
        <v>0.595883932756252</v>
      </c>
      <c r="DG151" s="7" t="n">
        <v>0.06392330101995632</v>
      </c>
      <c r="DH151" s="7" t="n">
        <v>0.7844515261800893</v>
      </c>
      <c r="DI151" s="7" t="n">
        <v>0.2594955552919979</v>
      </c>
      <c r="DJ151" s="7" t="n">
        <v>0.5840809247984586</v>
      </c>
      <c r="DK151" s="7" t="n">
        <v>0.6008844324437375</v>
      </c>
      <c r="DL151" s="7" t="n">
        <v>0.3465660221710731</v>
      </c>
      <c r="DM151" s="7" t="n">
        <v>0.4832474293327461</v>
      </c>
      <c r="DN151" s="7" t="n">
        <v>0.05249734821951735</v>
      </c>
      <c r="DO151" s="7" t="n">
        <v>0.6054378021368535</v>
      </c>
      <c r="DP151" s="7" t="n">
        <v>0.6368791233159553</v>
      </c>
      <c r="DQ151" s="7" t="n">
        <v>0.1801471797043361</v>
      </c>
      <c r="DR151" s="7" t="n">
        <v>0.2614268827488712</v>
      </c>
      <c r="DS151" s="7" t="n">
        <v>0.628349522436576</v>
      </c>
      <c r="DT151" s="7" t="n">
        <v>0.6062408272543822</v>
      </c>
      <c r="DU151" s="7" t="n">
        <v>0.4644248468429148</v>
      </c>
      <c r="DV151" s="7" t="n">
        <v>0.2550878874536696</v>
      </c>
      <c r="DW151" s="7" t="n">
        <v>0.6412387424671784</v>
      </c>
      <c r="DX151" s="7" t="n">
        <v>0.4329070133617025</v>
      </c>
      <c r="DY151" s="7" t="n">
        <v>0.7088435787869837</v>
      </c>
      <c r="DZ151" s="7" t="n">
        <v>0.8945844049104325</v>
      </c>
      <c r="EA151" s="7" t="n">
        <v>0.5613271563413005</v>
      </c>
      <c r="EB151" s="7" t="n">
        <v>0.5437918912760018</v>
      </c>
      <c r="EC151" s="7" t="n">
        <v>0.3986719423743132</v>
      </c>
      <c r="ED151" s="7" t="n">
        <v>0.7997565133704629</v>
      </c>
      <c r="EE151" s="7" t="n">
        <v>0.5851151045317178</v>
      </c>
      <c r="EF151" s="7" t="n">
        <v>0.7170555442530764</v>
      </c>
      <c r="EG151" s="7" t="n">
        <v>0.4350176783046317</v>
      </c>
      <c r="EH151" s="7" t="n">
        <v>0.5397465849357337</v>
      </c>
      <c r="EI151" s="7" t="n">
        <v>0.5799083236758901</v>
      </c>
      <c r="EJ151" s="7" t="n">
        <v>0.6058007932359034</v>
      </c>
      <c r="EK151" s="7" t="n">
        <v>0.4591249621891167</v>
      </c>
      <c r="EL151" s="7" t="n">
        <v>0.5695966851896812</v>
      </c>
      <c r="EM151" s="7" t="n">
        <v>0.5920814874325009</v>
      </c>
      <c r="EN151" s="7" t="n">
        <v>0.4355691436812374</v>
      </c>
      <c r="EO151" s="7" t="n">
        <v>0.5279018223426946</v>
      </c>
      <c r="EP151" s="7" t="n">
        <v>0.5450147876309728</v>
      </c>
      <c r="EQ151" s="7" t="n">
        <v>0.4967841491522269</v>
      </c>
      <c r="ER151" s="7" t="n">
        <v>0.5401832935824692</v>
      </c>
      <c r="ES151" s="7" t="n">
        <v>0.607817469635659</v>
      </c>
      <c r="ET151" s="7" t="n">
        <v>0.4166379252693376</v>
      </c>
      <c r="EU151" s="7" t="n">
        <v>0.5709644982831675</v>
      </c>
      <c r="EV151" s="7" t="n">
        <v>1</v>
      </c>
      <c r="EW151" s="7" t="n">
        <v>0.6401293433893008</v>
      </c>
      <c r="EX151" s="7" t="n">
        <v>0.8056159772095431</v>
      </c>
      <c r="EY151" s="7" t="n">
        <v>0.4282215985435538</v>
      </c>
      <c r="EZ151" s="7" t="n">
        <v>0.4551770571771516</v>
      </c>
      <c r="FA151" s="7" t="n">
        <v>0.602349541785473</v>
      </c>
      <c r="FB151" s="7" t="n">
        <v>0.3157505408722173</v>
      </c>
      <c r="FC151" s="7" t="n">
        <v>0.4679710385739318</v>
      </c>
      <c r="FD151" s="7" t="n">
        <v>0.3481632250289576</v>
      </c>
      <c r="FE151" s="7" t="n">
        <v>0.4442359303378765</v>
      </c>
      <c r="FF151" s="7" t="n">
        <v>0.5957928433397491</v>
      </c>
      <c r="FG151" s="7" t="n">
        <v>0.5684020663772258</v>
      </c>
      <c r="FH151" s="7" t="n">
        <v>-0.1705016634442716</v>
      </c>
      <c r="FI151" s="7" t="n">
        <v>0.202293303089948</v>
      </c>
      <c r="FJ151" s="7" t="n">
        <v>0.5940213063218982</v>
      </c>
      <c r="FK151" s="7" t="n">
        <v>0.1003635312437417</v>
      </c>
      <c r="FL151" s="7" t="n">
        <v>0.5351280908971752</v>
      </c>
      <c r="FM151" s="7" t="n">
        <v>0.3874282297844096</v>
      </c>
      <c r="FN151" s="7" t="n">
        <v>0.3916145346538782</v>
      </c>
      <c r="FO151" s="7" t="n">
        <v>0.04778380575779823</v>
      </c>
      <c r="FP151" s="7" t="n">
        <v>0.5953226047077623</v>
      </c>
      <c r="FQ151" s="7" t="n">
        <v>0.6093482911488014</v>
      </c>
      <c r="FR151" s="7" t="n">
        <v>0.1677693636867748</v>
      </c>
      <c r="FS151" s="7" t="n">
        <v>0.1170272215108014</v>
      </c>
    </row>
    <row r="152">
      <c r="A152" s="6" t="inlineStr">
        <is>
          <t>980030.SZ</t>
        </is>
      </c>
      <c r="B152" s="6" t="inlineStr">
        <is>
          <t>国证消费电子主题指数</t>
        </is>
      </c>
      <c r="C152" s="7" t="n">
        <v>0.7658580641849756</v>
      </c>
      <c r="D152" s="7" t="n">
        <v>0.7281274388680015</v>
      </c>
      <c r="E152" s="7" t="n">
        <v>-0.07939010551931766</v>
      </c>
      <c r="F152" s="7" t="n">
        <v>0.5984062078864769</v>
      </c>
      <c r="G152" s="7" t="n">
        <v>0.2051720988670628</v>
      </c>
      <c r="H152" s="7" t="n">
        <v>0.1773518916691176</v>
      </c>
      <c r="I152" s="7" t="n">
        <v>0.3579655739762226</v>
      </c>
      <c r="J152" s="7" t="n">
        <v>0.2980963090784036</v>
      </c>
      <c r="K152" s="7" t="n">
        <v>0.514511586168473</v>
      </c>
      <c r="L152" s="7" t="n">
        <v>-0.08138495372392197</v>
      </c>
      <c r="M152" s="7" t="n">
        <v>0.7849172795692508</v>
      </c>
      <c r="N152" s="7" t="n">
        <v>0.8402989841635109</v>
      </c>
      <c r="O152" s="7" t="n">
        <v>0.9206232905691636</v>
      </c>
      <c r="P152" s="7" t="n">
        <v>0.9206264769241103</v>
      </c>
      <c r="Q152" s="7" t="n">
        <v>0.5517037553860176</v>
      </c>
      <c r="R152" s="7" t="n">
        <v>0.9143488389656411</v>
      </c>
      <c r="S152" s="7" t="n">
        <v>0.9189767799638008</v>
      </c>
      <c r="T152" s="7" t="n">
        <v>0.8673967946206225</v>
      </c>
      <c r="U152" s="7" t="n">
        <v>0.6150099405048634</v>
      </c>
      <c r="V152" s="7" t="n">
        <v>0.9025429014834785</v>
      </c>
      <c r="W152" s="7" t="n">
        <v>0.9033027331751001</v>
      </c>
      <c r="X152" s="7" t="n">
        <v>0.4892331089552796</v>
      </c>
      <c r="Y152" s="7" t="n">
        <v>0.4483124955485367</v>
      </c>
      <c r="Z152" s="7" t="n">
        <v>0.132877238631319</v>
      </c>
      <c r="AA152" s="7" t="n">
        <v>0.4842390263838612</v>
      </c>
      <c r="AB152" s="7" t="n">
        <v>0.05575974482814116</v>
      </c>
      <c r="AC152" s="7" t="n">
        <v>0.5209141241770845</v>
      </c>
      <c r="AD152" s="7" t="n">
        <v>0.8714160893883064</v>
      </c>
      <c r="AE152" s="7" t="n">
        <v>0.8544345404981388</v>
      </c>
      <c r="AF152" s="7" t="n">
        <v>0.8458018617538913</v>
      </c>
      <c r="AG152" s="7" t="n">
        <v>0.4213241388213396</v>
      </c>
      <c r="AH152" s="7" t="n">
        <v>0.8150601416745892</v>
      </c>
      <c r="AI152" s="7" t="n">
        <v>0.163531333491241</v>
      </c>
      <c r="AJ152" s="7" t="n">
        <v>-0.3128478362451312</v>
      </c>
      <c r="AK152" s="7" t="n">
        <v>0.1512182796843938</v>
      </c>
      <c r="AL152" s="7" t="n">
        <v>0.4745996546050734</v>
      </c>
      <c r="AM152" s="7" t="n">
        <v>0.5131432597465152</v>
      </c>
      <c r="AN152" s="7" t="n">
        <v>0.3759942138333716</v>
      </c>
      <c r="AO152" s="7" t="n">
        <v>0.3818098623640698</v>
      </c>
      <c r="AP152" s="7" t="n">
        <v>0.4710662194846871</v>
      </c>
      <c r="AQ152" s="7" t="n">
        <v>0.4874460473144908</v>
      </c>
      <c r="AR152" s="7" t="n">
        <v>0.9015429696489288</v>
      </c>
      <c r="AS152" s="7" t="n">
        <v>0.8692691319903679</v>
      </c>
      <c r="AT152" s="7" t="n">
        <v>0.6074092988378338</v>
      </c>
      <c r="AU152" s="7" t="n">
        <v>0.834527776731631</v>
      </c>
      <c r="AV152" s="7" t="n">
        <v>0.7626565594158824</v>
      </c>
      <c r="AW152" s="7" t="n">
        <v>0.8719513236460616</v>
      </c>
      <c r="AX152" s="7" t="n">
        <v>0.5434878194594555</v>
      </c>
      <c r="AY152" s="7" t="n">
        <v>0.8566566981742667</v>
      </c>
      <c r="AZ152" s="7" t="n">
        <v>0.351036459374363</v>
      </c>
      <c r="BA152" s="7" t="n">
        <v>0.8160050416286305</v>
      </c>
      <c r="BB152" s="7" t="n">
        <v>0.4904858884297544</v>
      </c>
      <c r="BC152" s="7" t="n">
        <v>0.5000908258049179</v>
      </c>
      <c r="BD152" s="7" t="n">
        <v>0.3929183712391492</v>
      </c>
      <c r="BE152" s="7" t="n">
        <v>-0.1922302342601257</v>
      </c>
      <c r="BF152" s="7" t="n">
        <v>0.4596347353846492</v>
      </c>
      <c r="BG152" s="7" t="n">
        <v>0.8398244460903829</v>
      </c>
      <c r="BH152" s="7" t="n">
        <v>0.556887906898998</v>
      </c>
      <c r="BI152" s="7" t="n">
        <v>0.8067111641882377</v>
      </c>
      <c r="BJ152" s="7" t="n">
        <v>0.375994269857704</v>
      </c>
      <c r="BK152" s="7" t="n">
        <v>0.4819187496930673</v>
      </c>
      <c r="BL152" s="7" t="n">
        <v>0.7081682062660037</v>
      </c>
      <c r="BM152" s="7" t="n">
        <v>0.5242993179311932</v>
      </c>
      <c r="BN152" s="7" t="n">
        <v>0.7093885952940887</v>
      </c>
      <c r="BO152" s="7" t="n">
        <v>0.519023906804128</v>
      </c>
      <c r="BP152" s="7" t="n">
        <v>0.6129190853961612</v>
      </c>
      <c r="BQ152" s="7" t="n">
        <v>-0.02728036364833345</v>
      </c>
      <c r="BR152" s="7" t="n">
        <v>0.04589408921992403</v>
      </c>
      <c r="BS152" s="7" t="n">
        <v>0.5278694138748098</v>
      </c>
      <c r="BT152" s="7" t="n">
        <v>0.6320784869960434</v>
      </c>
      <c r="BU152" s="7" t="n">
        <v>-0.2040289022382903</v>
      </c>
      <c r="BV152" s="7" t="n">
        <v>0.8027934819378315</v>
      </c>
      <c r="BW152" s="7" t="n">
        <v>0.6935373703842004</v>
      </c>
      <c r="BX152" s="7" t="n">
        <v>0.6724160648908883</v>
      </c>
      <c r="BY152" s="7" t="n">
        <v>0.6076872012260335</v>
      </c>
      <c r="BZ152" s="7" t="n">
        <v>0.6338963227636772</v>
      </c>
      <c r="CA152" s="7" t="n">
        <v>0.5588334280354096</v>
      </c>
      <c r="CB152" s="7" t="n">
        <v>0.63636642666818</v>
      </c>
      <c r="CC152" s="7" t="n">
        <v>0.5518145413146859</v>
      </c>
      <c r="CD152" s="7" t="n">
        <v>0.4816438013096741</v>
      </c>
      <c r="CE152" s="7" t="n">
        <v>0.3810598895692876</v>
      </c>
      <c r="CF152" s="7" t="n">
        <v>0.7459949253456872</v>
      </c>
      <c r="CG152" s="7" t="n">
        <v>0.9747744848868674</v>
      </c>
      <c r="CH152" s="7" t="n">
        <v>0.1922887096848684</v>
      </c>
      <c r="CI152" s="7" t="n">
        <v>0.8055546135508584</v>
      </c>
      <c r="CJ152" s="7" t="n">
        <v>0.3582827604785414</v>
      </c>
      <c r="CK152" s="7" t="n">
        <v>0.4911769079786369</v>
      </c>
      <c r="CL152" s="7" t="n">
        <v>0.861305735101794</v>
      </c>
      <c r="CM152" s="7" t="n">
        <v>0.3764692585307488</v>
      </c>
      <c r="CN152" s="7" t="n">
        <v>0.9123071641802193</v>
      </c>
      <c r="CO152" s="7" t="n">
        <v>0.4820184023778601</v>
      </c>
      <c r="CP152" s="7" t="n">
        <v>-0.14682881382133</v>
      </c>
      <c r="CQ152" s="7" t="n">
        <v>0.4893998686616341</v>
      </c>
      <c r="CR152" s="7" t="n">
        <v>0.4264156220896422</v>
      </c>
      <c r="CS152" s="7" t="n">
        <v>0.6748163218468657</v>
      </c>
      <c r="CT152" s="7" t="n">
        <v>0.5724569314860016</v>
      </c>
      <c r="CU152" s="7" t="n">
        <v>0.6573821389432917</v>
      </c>
      <c r="CV152" s="7" t="n">
        <v>0.8709911573602449</v>
      </c>
      <c r="CW152" s="7" t="n">
        <v>0.2208090250333072</v>
      </c>
      <c r="CX152" s="7" t="n">
        <v>0.637075378601946</v>
      </c>
      <c r="CY152" s="7" t="n">
        <v>0.6119760026179123</v>
      </c>
      <c r="CZ152" s="7" t="n">
        <v>0.4437382957678965</v>
      </c>
      <c r="DA152" s="7" t="n">
        <v>0.05841638247619436</v>
      </c>
      <c r="DB152" s="7" t="n">
        <v>0.6454795784011634</v>
      </c>
      <c r="DC152" s="7" t="n">
        <v>0.6152467318077459</v>
      </c>
      <c r="DD152" s="7" t="n">
        <v>0.7853766995862155</v>
      </c>
      <c r="DE152" s="7" t="n">
        <v>0.8800074770218649</v>
      </c>
      <c r="DF152" s="7" t="n">
        <v>0.9105140902361024</v>
      </c>
      <c r="DG152" s="7" t="n">
        <v>0.2079643804483435</v>
      </c>
      <c r="DH152" s="7" t="n">
        <v>0.5271788828611372</v>
      </c>
      <c r="DI152" s="7" t="n">
        <v>0.4619098159483514</v>
      </c>
      <c r="DJ152" s="7" t="n">
        <v>0.8074484035814603</v>
      </c>
      <c r="DK152" s="7" t="n">
        <v>0.8923833413944914</v>
      </c>
      <c r="DL152" s="7" t="n">
        <v>0.4120854037469242</v>
      </c>
      <c r="DM152" s="7" t="n">
        <v>0.7613938072288198</v>
      </c>
      <c r="DN152" s="7" t="n">
        <v>-0.1252707434558816</v>
      </c>
      <c r="DO152" s="7" t="n">
        <v>0.8050965198390326</v>
      </c>
      <c r="DP152" s="7" t="n">
        <v>0.9203715971831202</v>
      </c>
      <c r="DQ152" s="7" t="n">
        <v>0.4174399495167797</v>
      </c>
      <c r="DR152" s="7" t="n">
        <v>0.5002148361961004</v>
      </c>
      <c r="DS152" s="7" t="n">
        <v>0.9587867978523715</v>
      </c>
      <c r="DT152" s="7" t="n">
        <v>0.8492250504209061</v>
      </c>
      <c r="DU152" s="7" t="n">
        <v>0.7221031074276382</v>
      </c>
      <c r="DV152" s="7" t="n">
        <v>0.4295515257349943</v>
      </c>
      <c r="DW152" s="7" t="n">
        <v>0.9734733160777495</v>
      </c>
      <c r="DX152" s="7" t="n">
        <v>0.6655109386995309</v>
      </c>
      <c r="DY152" s="7" t="n">
        <v>0.8699815769113098</v>
      </c>
      <c r="DZ152" s="7" t="n">
        <v>0.549256244498848</v>
      </c>
      <c r="EA152" s="7" t="n">
        <v>0.8257033288063855</v>
      </c>
      <c r="EB152" s="7" t="n">
        <v>0.7581360512501589</v>
      </c>
      <c r="EC152" s="7" t="n">
        <v>0.5594988813295598</v>
      </c>
      <c r="ED152" s="7" t="n">
        <v>0.495875836866061</v>
      </c>
      <c r="EE152" s="7" t="n">
        <v>0.8542989779723429</v>
      </c>
      <c r="EF152" s="7" t="n">
        <v>0.8408779712622562</v>
      </c>
      <c r="EG152" s="7" t="n">
        <v>0.4812925836421347</v>
      </c>
      <c r="EH152" s="7" t="n">
        <v>0.3577823213659946</v>
      </c>
      <c r="EI152" s="7" t="n">
        <v>0.5589397206479401</v>
      </c>
      <c r="EJ152" s="7" t="n">
        <v>0.8471363188639527</v>
      </c>
      <c r="EK152" s="7" t="n">
        <v>0.2818617953191643</v>
      </c>
      <c r="EL152" s="7" t="n">
        <v>0.8594403614191634</v>
      </c>
      <c r="EM152" s="7" t="n">
        <v>0.9315261861132859</v>
      </c>
      <c r="EN152" s="7" t="n">
        <v>0.4739774107917316</v>
      </c>
      <c r="EO152" s="7" t="n">
        <v>0.8032097786947029</v>
      </c>
      <c r="EP152" s="7" t="n">
        <v>0.8758373945454935</v>
      </c>
      <c r="EQ152" s="7" t="n">
        <v>0.8100561416392993</v>
      </c>
      <c r="ER152" s="7" t="n">
        <v>0.7713394220906344</v>
      </c>
      <c r="ES152" s="7" t="n">
        <v>0.928564572796175</v>
      </c>
      <c r="ET152" s="7" t="n">
        <v>0.5969252823752834</v>
      </c>
      <c r="EU152" s="7" t="n">
        <v>0.8289559986191197</v>
      </c>
      <c r="EV152" s="7" t="n">
        <v>0.6401293433893008</v>
      </c>
      <c r="EW152" s="7" t="n">
        <v>1</v>
      </c>
      <c r="EX152" s="7" t="n">
        <v>0.5539024490526825</v>
      </c>
      <c r="EY152" s="7" t="n">
        <v>0.6689498643650637</v>
      </c>
      <c r="EZ152" s="7" t="n">
        <v>0.4448743554272071</v>
      </c>
      <c r="FA152" s="7" t="n">
        <v>0.937551295912379</v>
      </c>
      <c r="FB152" s="7" t="n">
        <v>0.5372800578809761</v>
      </c>
      <c r="FC152" s="7" t="n">
        <v>0.5528658746345996</v>
      </c>
      <c r="FD152" s="7" t="n">
        <v>0.2354654980266156</v>
      </c>
      <c r="FE152" s="7" t="n">
        <v>0.4887600954005635</v>
      </c>
      <c r="FF152" s="7" t="n">
        <v>0.9381966092976657</v>
      </c>
      <c r="FG152" s="7" t="n">
        <v>0.7435345718628001</v>
      </c>
      <c r="FH152" s="7" t="n">
        <v>-0.0383401407096238</v>
      </c>
      <c r="FI152" s="7" t="n">
        <v>0.4366006580710555</v>
      </c>
      <c r="FJ152" s="7" t="n">
        <v>0.9361732990094414</v>
      </c>
      <c r="FK152" s="7" t="n">
        <v>-0.06982503816035848</v>
      </c>
      <c r="FL152" s="7" t="n">
        <v>0.3504409901258456</v>
      </c>
      <c r="FM152" s="7" t="n">
        <v>0.632594752682537</v>
      </c>
      <c r="FN152" s="7" t="n">
        <v>0.5748317976487181</v>
      </c>
      <c r="FO152" s="7" t="n">
        <v>0.09007650336319971</v>
      </c>
      <c r="FP152" s="7" t="n">
        <v>0.8775342163445633</v>
      </c>
      <c r="FQ152" s="7" t="n">
        <v>0.6014087436031378</v>
      </c>
      <c r="FR152" s="7" t="n">
        <v>0.398541258279892</v>
      </c>
      <c r="FS152" s="7" t="n">
        <v>0.1352060319485336</v>
      </c>
    </row>
    <row r="153">
      <c r="A153" s="6" t="inlineStr">
        <is>
          <t>980032.SZ</t>
        </is>
      </c>
      <c r="B153" s="6" t="inlineStr">
        <is>
          <t>国证新能源车电池指数</t>
        </is>
      </c>
      <c r="C153" s="7" t="n">
        <v>0.549092715383361</v>
      </c>
      <c r="D153" s="7" t="n">
        <v>0.5482358648878013</v>
      </c>
      <c r="E153" s="7" t="n">
        <v>0.2056870941413456</v>
      </c>
      <c r="F153" s="7" t="n">
        <v>0.4306649594706601</v>
      </c>
      <c r="G153" s="7" t="n">
        <v>0.08334277638017605</v>
      </c>
      <c r="H153" s="7" t="n">
        <v>0.193625181676947</v>
      </c>
      <c r="I153" s="7" t="n">
        <v>0.5280203000115333</v>
      </c>
      <c r="J153" s="7" t="n">
        <v>0.4882480720960444</v>
      </c>
      <c r="K153" s="7" t="n">
        <v>0.4207382537311156</v>
      </c>
      <c r="L153" s="7" t="n">
        <v>0.219286010472508</v>
      </c>
      <c r="M153" s="7" t="n">
        <v>0.5860891950679146</v>
      </c>
      <c r="N153" s="7" t="n">
        <v>0.6546457120193206</v>
      </c>
      <c r="O153" s="7" t="n">
        <v>0.5293107242138599</v>
      </c>
      <c r="P153" s="7" t="n">
        <v>0.5293043630293143</v>
      </c>
      <c r="Q153" s="7" t="n">
        <v>0.419852820980164</v>
      </c>
      <c r="R153" s="7" t="n">
        <v>0.4653587931109687</v>
      </c>
      <c r="S153" s="7" t="n">
        <v>0.5095059005724261</v>
      </c>
      <c r="T153" s="7" t="n">
        <v>0.4595651671535507</v>
      </c>
      <c r="U153" s="7" t="n">
        <v>0.7370237814885701</v>
      </c>
      <c r="V153" s="7" t="n">
        <v>0.5493312665539722</v>
      </c>
      <c r="W153" s="7" t="n">
        <v>0.5212202530679869</v>
      </c>
      <c r="X153" s="7" t="n">
        <v>0.6024262358979726</v>
      </c>
      <c r="Y153" s="7" t="n">
        <v>0.6354026928514315</v>
      </c>
      <c r="Z153" s="7" t="n">
        <v>0.1204600200184667</v>
      </c>
      <c r="AA153" s="7" t="n">
        <v>0.6038746702078116</v>
      </c>
      <c r="AB153" s="7" t="n">
        <v>0.1676738824318422</v>
      </c>
      <c r="AC153" s="7" t="n">
        <v>0.8237031859214788</v>
      </c>
      <c r="AD153" s="7" t="n">
        <v>0.6167121142500337</v>
      </c>
      <c r="AE153" s="7" t="n">
        <v>0.6536497090532307</v>
      </c>
      <c r="AF153" s="7" t="n">
        <v>0.6384962004795957</v>
      </c>
      <c r="AG153" s="7" t="n">
        <v>0.3642203587913873</v>
      </c>
      <c r="AH153" s="7" t="n">
        <v>0.6071286545362118</v>
      </c>
      <c r="AI153" s="7" t="n">
        <v>0.3605084561709311</v>
      </c>
      <c r="AJ153" s="7" t="n">
        <v>0.01808429348271198</v>
      </c>
      <c r="AK153" s="7" t="n">
        <v>0.2070319450369504</v>
      </c>
      <c r="AL153" s="7" t="n">
        <v>0.4295414069324102</v>
      </c>
      <c r="AM153" s="7" t="n">
        <v>0.847355429998072</v>
      </c>
      <c r="AN153" s="7" t="n">
        <v>0.401917979022051</v>
      </c>
      <c r="AO153" s="7" t="n">
        <v>0.5385543632711218</v>
      </c>
      <c r="AP153" s="7" t="n">
        <v>0.8086847286306919</v>
      </c>
      <c r="AQ153" s="7" t="n">
        <v>0.4265062498729841</v>
      </c>
      <c r="AR153" s="7" t="n">
        <v>0.6877160059740715</v>
      </c>
      <c r="AS153" s="7" t="n">
        <v>0.6242016425170543</v>
      </c>
      <c r="AT153" s="7" t="n">
        <v>0.8462537492523617</v>
      </c>
      <c r="AU153" s="7" t="n">
        <v>0.5520560730419438</v>
      </c>
      <c r="AV153" s="7" t="n">
        <v>0.4839997625001444</v>
      </c>
      <c r="AW153" s="7" t="n">
        <v>0.5785559651308435</v>
      </c>
      <c r="AX153" s="7" t="n">
        <v>0.4735850255156568</v>
      </c>
      <c r="AY153" s="7" t="n">
        <v>0.6304020759349723</v>
      </c>
      <c r="AZ153" s="7" t="n">
        <v>0.4697841973654811</v>
      </c>
      <c r="BA153" s="7" t="n">
        <v>0.3708215753852875</v>
      </c>
      <c r="BB153" s="7" t="n">
        <v>0.5929625441296554</v>
      </c>
      <c r="BC153" s="7" t="n">
        <v>0.3064393744689504</v>
      </c>
      <c r="BD153" s="7" t="n">
        <v>0.4299006507195866</v>
      </c>
      <c r="BE153" s="7" t="n">
        <v>-0.01611915215303518</v>
      </c>
      <c r="BF153" s="7" t="n">
        <v>0.3890268096506844</v>
      </c>
      <c r="BG153" s="7" t="n">
        <v>0.5873011980762671</v>
      </c>
      <c r="BH153" s="7" t="n">
        <v>0.8845428553560943</v>
      </c>
      <c r="BI153" s="7" t="n">
        <v>0.5838696379366909</v>
      </c>
      <c r="BJ153" s="7" t="n">
        <v>0.4019179414004808</v>
      </c>
      <c r="BK153" s="7" t="n">
        <v>0.2945014265234447</v>
      </c>
      <c r="BL153" s="7" t="n">
        <v>0.3590208895553031</v>
      </c>
      <c r="BM153" s="7" t="n">
        <v>0.2358909583568732</v>
      </c>
      <c r="BN153" s="7" t="n">
        <v>0.3581641394585729</v>
      </c>
      <c r="BO153" s="7" t="n">
        <v>0.3305981570069253</v>
      </c>
      <c r="BP153" s="7" t="n">
        <v>0.970539755798614</v>
      </c>
      <c r="BQ153" s="7" t="n">
        <v>-0.09363160366817819</v>
      </c>
      <c r="BR153" s="7" t="n">
        <v>0.02300766672830716</v>
      </c>
      <c r="BS153" s="7" t="n">
        <v>0.413425980338863</v>
      </c>
      <c r="BT153" s="7" t="n">
        <v>0.4919578617416976</v>
      </c>
      <c r="BU153" s="7" t="n">
        <v>0.1788928232548774</v>
      </c>
      <c r="BV153" s="7" t="n">
        <v>0.6190269878440453</v>
      </c>
      <c r="BW153" s="7" t="n">
        <v>0.5457794122343088</v>
      </c>
      <c r="BX153" s="7" t="n">
        <v>0.5844698566883197</v>
      </c>
      <c r="BY153" s="7" t="n">
        <v>0.6498664945557658</v>
      </c>
      <c r="BZ153" s="7" t="n">
        <v>0.3242444519388536</v>
      </c>
      <c r="CA153" s="7" t="n">
        <v>0.5294920698019897</v>
      </c>
      <c r="CB153" s="7" t="n">
        <v>0.5071661341837956</v>
      </c>
      <c r="CC153" s="7" t="n">
        <v>0.7205241060273758</v>
      </c>
      <c r="CD153" s="7" t="n">
        <v>0.2810442183600941</v>
      </c>
      <c r="CE153" s="7" t="n">
        <v>0.3540061676913676</v>
      </c>
      <c r="CF153" s="7" t="n">
        <v>0.3446242864640021</v>
      </c>
      <c r="CG153" s="7" t="n">
        <v>0.5180038144800898</v>
      </c>
      <c r="CH153" s="7" t="n">
        <v>0.1586161876131863</v>
      </c>
      <c r="CI153" s="7" t="n">
        <v>0.4526036248248659</v>
      </c>
      <c r="CJ153" s="7" t="n">
        <v>0.4012239122585464</v>
      </c>
      <c r="CK153" s="7" t="n">
        <v>0.607466077600299</v>
      </c>
      <c r="CL153" s="7" t="n">
        <v>0.3415252226531709</v>
      </c>
      <c r="CM153" s="7" t="n">
        <v>0.2466559827261372</v>
      </c>
      <c r="CN153" s="7" t="n">
        <v>0.5581945258445437</v>
      </c>
      <c r="CO153" s="7" t="n">
        <v>0.4242440150204924</v>
      </c>
      <c r="CP153" s="7" t="n">
        <v>0.0108251068019561</v>
      </c>
      <c r="CQ153" s="7" t="n">
        <v>0.4145537457920034</v>
      </c>
      <c r="CR153" s="7" t="n">
        <v>0.1729797321488616</v>
      </c>
      <c r="CS153" s="7" t="n">
        <v>0.2749466728851137</v>
      </c>
      <c r="CT153" s="7" t="n">
        <v>0.3202640776564981</v>
      </c>
      <c r="CU153" s="7" t="n">
        <v>0.2832323200969804</v>
      </c>
      <c r="CV153" s="7" t="n">
        <v>0.6228991215430237</v>
      </c>
      <c r="CW153" s="7" t="n">
        <v>0.232241105237432</v>
      </c>
      <c r="CX153" s="7" t="n">
        <v>0.3378177342737309</v>
      </c>
      <c r="CY153" s="7" t="n">
        <v>0.9706312913643091</v>
      </c>
      <c r="CZ153" s="7" t="n">
        <v>0.4114426822693103</v>
      </c>
      <c r="DA153" s="7" t="n">
        <v>-0.05590184784983565</v>
      </c>
      <c r="DB153" s="7" t="n">
        <v>0.5574849202041461</v>
      </c>
      <c r="DC153" s="7" t="n">
        <v>0.2924693694199755</v>
      </c>
      <c r="DD153" s="7" t="n">
        <v>0.2962538339300393</v>
      </c>
      <c r="DE153" s="7" t="n">
        <v>0.3924242910470801</v>
      </c>
      <c r="DF153" s="7" t="n">
        <v>0.4412952162424457</v>
      </c>
      <c r="DG153" s="7" t="n">
        <v>0.1567095067525243</v>
      </c>
      <c r="DH153" s="7" t="n">
        <v>0.6448399938992339</v>
      </c>
      <c r="DI153" s="7" t="n">
        <v>0.399590954979791</v>
      </c>
      <c r="DJ153" s="7" t="n">
        <v>0.3482626681752684</v>
      </c>
      <c r="DK153" s="7" t="n">
        <v>0.5814612290753554</v>
      </c>
      <c r="DL153" s="7" t="n">
        <v>0.4491986010093982</v>
      </c>
      <c r="DM153" s="7" t="n">
        <v>0.3823531069230066</v>
      </c>
      <c r="DN153" s="7" t="n">
        <v>0.01099351425599899</v>
      </c>
      <c r="DO153" s="7" t="n">
        <v>0.3528593723446518</v>
      </c>
      <c r="DP153" s="7" t="n">
        <v>0.4764202505283753</v>
      </c>
      <c r="DQ153" s="7" t="n">
        <v>0.3313669023144765</v>
      </c>
      <c r="DR153" s="7" t="n">
        <v>0.3179322868668925</v>
      </c>
      <c r="DS153" s="7" t="n">
        <v>0.5021943220786026</v>
      </c>
      <c r="DT153" s="7" t="n">
        <v>0.6117821054770494</v>
      </c>
      <c r="DU153" s="7" t="n">
        <v>0.2756037825003264</v>
      </c>
      <c r="DV153" s="7" t="n">
        <v>0.4189237979952197</v>
      </c>
      <c r="DW153" s="7" t="n">
        <v>0.5215304473499477</v>
      </c>
      <c r="DX153" s="7" t="n">
        <v>0.3318544077729859</v>
      </c>
      <c r="DY153" s="7" t="n">
        <v>0.5026237706762438</v>
      </c>
      <c r="DZ153" s="7" t="n">
        <v>0.9218695619721752</v>
      </c>
      <c r="EA153" s="7" t="n">
        <v>0.5396805518697277</v>
      </c>
      <c r="EB153" s="7" t="n">
        <v>0.5120831242110019</v>
      </c>
      <c r="EC153" s="7" t="n">
        <v>0.4981160170757741</v>
      </c>
      <c r="ED153" s="7" t="n">
        <v>0.6356966465180108</v>
      </c>
      <c r="EE153" s="7" t="n">
        <v>0.5342832426501815</v>
      </c>
      <c r="EF153" s="7" t="n">
        <v>0.605013030753229</v>
      </c>
      <c r="EG153" s="7" t="n">
        <v>0.5897924601966412</v>
      </c>
      <c r="EH153" s="7" t="n">
        <v>0.4152365595451311</v>
      </c>
      <c r="EI153" s="7" t="n">
        <v>0.4545469351006006</v>
      </c>
      <c r="EJ153" s="7" t="n">
        <v>0.5302160570000418</v>
      </c>
      <c r="EK153" s="7" t="n">
        <v>0.4700472923995065</v>
      </c>
      <c r="EL153" s="7" t="n">
        <v>0.4186739570161503</v>
      </c>
      <c r="EM153" s="7" t="n">
        <v>0.4858142078174594</v>
      </c>
      <c r="EN153" s="7" t="n">
        <v>0.5660385542191082</v>
      </c>
      <c r="EO153" s="7" t="n">
        <v>0.502036976837185</v>
      </c>
      <c r="EP153" s="7" t="n">
        <v>0.3904350842273191</v>
      </c>
      <c r="EQ153" s="7" t="n">
        <v>0.3485798453859203</v>
      </c>
      <c r="ER153" s="7" t="n">
        <v>0.3017537014685902</v>
      </c>
      <c r="ES153" s="7" t="n">
        <v>0.4869118396828039</v>
      </c>
      <c r="ET153" s="7" t="n">
        <v>0.3122731949014318</v>
      </c>
      <c r="EU153" s="7" t="n">
        <v>0.5585913290684797</v>
      </c>
      <c r="EV153" s="7" t="n">
        <v>0.8056159772095431</v>
      </c>
      <c r="EW153" s="7" t="n">
        <v>0.5539024490526825</v>
      </c>
      <c r="EX153" s="7" t="n">
        <v>1</v>
      </c>
      <c r="EY153" s="7" t="n">
        <v>0.3306303944234963</v>
      </c>
      <c r="EZ153" s="7" t="n">
        <v>0.4921685376283563</v>
      </c>
      <c r="FA153" s="7" t="n">
        <v>0.4916302364415823</v>
      </c>
      <c r="FB153" s="7" t="n">
        <v>0.3619980197532937</v>
      </c>
      <c r="FC153" s="7" t="n">
        <v>0.5192246776985115</v>
      </c>
      <c r="FD153" s="7" t="n">
        <v>0.4556740510194598</v>
      </c>
      <c r="FE153" s="7" t="n">
        <v>0.5738216397453947</v>
      </c>
      <c r="FF153" s="7" t="n">
        <v>0.4838699354030336</v>
      </c>
      <c r="FG153" s="7" t="n">
        <v>0.6704464237621689</v>
      </c>
      <c r="FH153" s="7" t="n">
        <v>-0.10322869612787</v>
      </c>
      <c r="FI153" s="7" t="n">
        <v>0.2486538959601866</v>
      </c>
      <c r="FJ153" s="7" t="n">
        <v>0.4911571161758295</v>
      </c>
      <c r="FK153" s="7" t="n">
        <v>0.07522151984795325</v>
      </c>
      <c r="FL153" s="7" t="n">
        <v>0.4203415219456674</v>
      </c>
      <c r="FM153" s="7" t="n">
        <v>0.3168377397141895</v>
      </c>
      <c r="FN153" s="7" t="n">
        <v>0.4322872157116704</v>
      </c>
      <c r="FO153" s="7" t="n">
        <v>0.08109622469199305</v>
      </c>
      <c r="FP153" s="7" t="n">
        <v>0.5430440514760687</v>
      </c>
      <c r="FQ153" s="7" t="n">
        <v>0.4797551351958943</v>
      </c>
      <c r="FR153" s="7" t="n">
        <v>0.3182416934365276</v>
      </c>
      <c r="FS153" s="7" t="n">
        <v>0.1445687202073603</v>
      </c>
    </row>
    <row r="154">
      <c r="A154" s="6" t="inlineStr">
        <is>
          <t>980076.SZ</t>
        </is>
      </c>
      <c r="B154" s="6" t="inlineStr">
        <is>
          <t>国证通用航空产业指数</t>
        </is>
      </c>
      <c r="C154" s="7" t="n">
        <v>0.6637687676258879</v>
      </c>
      <c r="D154" s="7" t="n">
        <v>0.5595975552949001</v>
      </c>
      <c r="E154" s="7" t="n">
        <v>-0.02666556902320536</v>
      </c>
      <c r="F154" s="7" t="n">
        <v>0.4473539856327488</v>
      </c>
      <c r="G154" s="7" t="n">
        <v>0.07222914895837619</v>
      </c>
      <c r="H154" s="7" t="n">
        <v>0.2565204058591412</v>
      </c>
      <c r="I154" s="7" t="n">
        <v>0.318017344748377</v>
      </c>
      <c r="J154" s="7" t="n">
        <v>0.2573349574386665</v>
      </c>
      <c r="K154" s="7" t="n">
        <v>0.4403949273451547</v>
      </c>
      <c r="L154" s="7" t="n">
        <v>-0.01756947433149307</v>
      </c>
      <c r="M154" s="7" t="n">
        <v>0.5536678595118295</v>
      </c>
      <c r="N154" s="7" t="n">
        <v>0.6583338092931805</v>
      </c>
      <c r="O154" s="7" t="n">
        <v>0.7568126742146356</v>
      </c>
      <c r="P154" s="7" t="n">
        <v>0.7568061007270149</v>
      </c>
      <c r="Q154" s="7" t="n">
        <v>0.4598826526432409</v>
      </c>
      <c r="R154" s="7" t="n">
        <v>0.5850958971600294</v>
      </c>
      <c r="S154" s="7" t="n">
        <v>0.700127356531533</v>
      </c>
      <c r="T154" s="7" t="n">
        <v>0.6954503070317084</v>
      </c>
      <c r="U154" s="7" t="n">
        <v>0.5792404984834942</v>
      </c>
      <c r="V154" s="7" t="n">
        <v>0.7259157808969878</v>
      </c>
      <c r="W154" s="7" t="n">
        <v>0.7542083202948084</v>
      </c>
      <c r="X154" s="7" t="n">
        <v>0.3868079080723061</v>
      </c>
      <c r="Y154" s="7" t="n">
        <v>0.3388716704695734</v>
      </c>
      <c r="Z154" s="7" t="n">
        <v>0.2260702675358582</v>
      </c>
      <c r="AA154" s="7" t="n">
        <v>0.3724714135135378</v>
      </c>
      <c r="AB154" s="7" t="n">
        <v>0.08200689063873733</v>
      </c>
      <c r="AC154" s="7" t="n">
        <v>0.4478772543992582</v>
      </c>
      <c r="AD154" s="7" t="n">
        <v>0.7924097180080122</v>
      </c>
      <c r="AE154" s="7" t="n">
        <v>0.7701168983532763</v>
      </c>
      <c r="AF154" s="7" t="n">
        <v>0.6660115890509964</v>
      </c>
      <c r="AG154" s="7" t="n">
        <v>0.3535319165173626</v>
      </c>
      <c r="AH154" s="7" t="n">
        <v>0.5035644708031032</v>
      </c>
      <c r="AI154" s="7" t="n">
        <v>0.185087798953479</v>
      </c>
      <c r="AJ154" s="7" t="n">
        <v>-0.2076073552679387</v>
      </c>
      <c r="AK154" s="7" t="n">
        <v>0.241858641882284</v>
      </c>
      <c r="AL154" s="7" t="n">
        <v>0.4265043202913382</v>
      </c>
      <c r="AM154" s="7" t="n">
        <v>0.3921255491008451</v>
      </c>
      <c r="AN154" s="7" t="n">
        <v>0.3612634777786221</v>
      </c>
      <c r="AO154" s="7" t="n">
        <v>0.3348786614910545</v>
      </c>
      <c r="AP154" s="7" t="n">
        <v>0.4141709261959921</v>
      </c>
      <c r="AQ154" s="7" t="n">
        <v>0.424720814460419</v>
      </c>
      <c r="AR154" s="7" t="n">
        <v>0.7062631131539666</v>
      </c>
      <c r="AS154" s="7" t="n">
        <v>0.5895257031686472</v>
      </c>
      <c r="AT154" s="7" t="n">
        <v>0.433767042027919</v>
      </c>
      <c r="AU154" s="7" t="n">
        <v>0.5008978811101552</v>
      </c>
      <c r="AV154" s="7" t="n">
        <v>0.3751337673941985</v>
      </c>
      <c r="AW154" s="7" t="n">
        <v>0.8118451065996245</v>
      </c>
      <c r="AX154" s="7" t="n">
        <v>0.5112379241400647</v>
      </c>
      <c r="AY154" s="7" t="n">
        <v>0.55591919579308</v>
      </c>
      <c r="AZ154" s="7" t="n">
        <v>0.3095602794319013</v>
      </c>
      <c r="BA154" s="7" t="n">
        <v>0.6636788608018829</v>
      </c>
      <c r="BB154" s="7" t="n">
        <v>0.3839642811256885</v>
      </c>
      <c r="BC154" s="7" t="n">
        <v>0.3573290458791847</v>
      </c>
      <c r="BD154" s="7" t="n">
        <v>0.3423517842128825</v>
      </c>
      <c r="BE154" s="7" t="n">
        <v>-0.09258132124919963</v>
      </c>
      <c r="BF154" s="7" t="n">
        <v>0.35465312844637</v>
      </c>
      <c r="BG154" s="7" t="n">
        <v>0.5313394071891067</v>
      </c>
      <c r="BH154" s="7" t="n">
        <v>0.4597193594537731</v>
      </c>
      <c r="BI154" s="7" t="n">
        <v>0.5082141153460163</v>
      </c>
      <c r="BJ154" s="7" t="n">
        <v>0.3612635777726107</v>
      </c>
      <c r="BK154" s="7" t="n">
        <v>0.2992979417208138</v>
      </c>
      <c r="BL154" s="7" t="n">
        <v>0.985052081726893</v>
      </c>
      <c r="BM154" s="7" t="n">
        <v>0.6706707511844511</v>
      </c>
      <c r="BN154" s="7" t="n">
        <v>0.9780719060911734</v>
      </c>
      <c r="BO154" s="7" t="n">
        <v>0.3946049060496752</v>
      </c>
      <c r="BP154" s="7" t="n">
        <v>0.4090555889353009</v>
      </c>
      <c r="BQ154" s="7" t="n">
        <v>-0.0154515246010092</v>
      </c>
      <c r="BR154" s="7" t="n">
        <v>0.162890170560119</v>
      </c>
      <c r="BS154" s="7" t="n">
        <v>0.5641500063131571</v>
      </c>
      <c r="BT154" s="7" t="n">
        <v>0.4780175299144129</v>
      </c>
      <c r="BU154" s="7" t="n">
        <v>-0.1310564332591314</v>
      </c>
      <c r="BV154" s="7" t="n">
        <v>0.5986208659797423</v>
      </c>
      <c r="BW154" s="7" t="n">
        <v>0.4249682331165466</v>
      </c>
      <c r="BX154" s="7" t="n">
        <v>0.4282988397012737</v>
      </c>
      <c r="BY154" s="7" t="n">
        <v>0.59923999376999</v>
      </c>
      <c r="BZ154" s="7" t="n">
        <v>0.73055592687893</v>
      </c>
      <c r="CA154" s="7" t="n">
        <v>0.5815286761641946</v>
      </c>
      <c r="CB154" s="7" t="n">
        <v>0.4873951611949318</v>
      </c>
      <c r="CC154" s="7" t="n">
        <v>0.4586451410348451</v>
      </c>
      <c r="CD154" s="7" t="n">
        <v>0.3924509940611939</v>
      </c>
      <c r="CE154" s="7" t="n">
        <v>0.3217695951164042</v>
      </c>
      <c r="CF154" s="7" t="n">
        <v>0.7433070372220763</v>
      </c>
      <c r="CG154" s="7" t="n">
        <v>0.6321695584314304</v>
      </c>
      <c r="CH154" s="7" t="n">
        <v>0.2883130855222109</v>
      </c>
      <c r="CI154" s="7" t="n">
        <v>0.6622782961922955</v>
      </c>
      <c r="CJ154" s="7" t="n">
        <v>0.3108886067750769</v>
      </c>
      <c r="CK154" s="7" t="n">
        <v>0.3945825742211387</v>
      </c>
      <c r="CL154" s="7" t="n">
        <v>0.6514511516155619</v>
      </c>
      <c r="CM154" s="7" t="n">
        <v>0.2747720818889449</v>
      </c>
      <c r="CN154" s="7" t="n">
        <v>0.7775137845676144</v>
      </c>
      <c r="CO154" s="7" t="n">
        <v>0.3969000914333863</v>
      </c>
      <c r="CP154" s="7" t="n">
        <v>-0.06375173785267649</v>
      </c>
      <c r="CQ154" s="7" t="n">
        <v>0.4160266571506828</v>
      </c>
      <c r="CR154" s="7" t="n">
        <v>0.5633134055231676</v>
      </c>
      <c r="CS154" s="7" t="n">
        <v>0.7076734056922046</v>
      </c>
      <c r="CT154" s="7" t="n">
        <v>0.6190181830893864</v>
      </c>
      <c r="CU154" s="7" t="n">
        <v>0.7168482856545968</v>
      </c>
      <c r="CV154" s="7" t="n">
        <v>0.7460224467790765</v>
      </c>
      <c r="CW154" s="7" t="n">
        <v>0.2269724233368277</v>
      </c>
      <c r="CX154" s="7" t="n">
        <v>0.7391452896337823</v>
      </c>
      <c r="CY154" s="7" t="n">
        <v>0.4094093883539762</v>
      </c>
      <c r="CZ154" s="7" t="n">
        <v>0.5086751547195091</v>
      </c>
      <c r="DA154" s="7" t="n">
        <v>-0.003757297410228297</v>
      </c>
      <c r="DB154" s="7" t="n">
        <v>0.5157512004142581</v>
      </c>
      <c r="DC154" s="7" t="n">
        <v>0.9712662971334709</v>
      </c>
      <c r="DD154" s="7" t="n">
        <v>0.6586734428425864</v>
      </c>
      <c r="DE154" s="7" t="n">
        <v>0.545654419120067</v>
      </c>
      <c r="DF154" s="7" t="n">
        <v>0.5483538967643765</v>
      </c>
      <c r="DG154" s="7" t="n">
        <v>0.2584353945778206</v>
      </c>
      <c r="DH154" s="7" t="n">
        <v>0.5287117085566702</v>
      </c>
      <c r="DI154" s="7" t="n">
        <v>0.3454962315839075</v>
      </c>
      <c r="DJ154" s="7" t="n">
        <v>0.5500433707159543</v>
      </c>
      <c r="DK154" s="7" t="n">
        <v>0.7117839381796868</v>
      </c>
      <c r="DL154" s="7" t="n">
        <v>0.3378720731127403</v>
      </c>
      <c r="DM154" s="7" t="n">
        <v>0.7367014031694196</v>
      </c>
      <c r="DN154" s="7" t="n">
        <v>-0.02999524253723624</v>
      </c>
      <c r="DO154" s="7" t="n">
        <v>0.6761401195139882</v>
      </c>
      <c r="DP154" s="7" t="n">
        <v>0.6046195939007595</v>
      </c>
      <c r="DQ154" s="7" t="n">
        <v>0.2903732228054132</v>
      </c>
      <c r="DR154" s="7" t="n">
        <v>0.3548825265232115</v>
      </c>
      <c r="DS154" s="7" t="n">
        <v>0.6042732314685609</v>
      </c>
      <c r="DT154" s="7" t="n">
        <v>0.6175327415391864</v>
      </c>
      <c r="DU154" s="7" t="n">
        <v>0.6379425468438051</v>
      </c>
      <c r="DV154" s="7" t="n">
        <v>0.3522805059284292</v>
      </c>
      <c r="DW154" s="7" t="n">
        <v>0.6134181762654041</v>
      </c>
      <c r="DX154" s="7" t="n">
        <v>0.9863536152357899</v>
      </c>
      <c r="DY154" s="7" t="n">
        <v>0.5183654629021036</v>
      </c>
      <c r="DZ154" s="7" t="n">
        <v>0.3314073235704457</v>
      </c>
      <c r="EA154" s="7" t="n">
        <v>0.5267435213443814</v>
      </c>
      <c r="EB154" s="7" t="n">
        <v>0.5873993974636299</v>
      </c>
      <c r="EC154" s="7" t="n">
        <v>0.5218674720461429</v>
      </c>
      <c r="ED154" s="7" t="n">
        <v>0.48586075728816</v>
      </c>
      <c r="EE154" s="7" t="n">
        <v>0.5643349772009693</v>
      </c>
      <c r="EF154" s="7" t="n">
        <v>0.7140831047745009</v>
      </c>
      <c r="EG154" s="7" t="n">
        <v>0.3742941565755782</v>
      </c>
      <c r="EH154" s="7" t="n">
        <v>0.298687685788356</v>
      </c>
      <c r="EI154" s="7" t="n">
        <v>0.4697508868229631</v>
      </c>
      <c r="EJ154" s="7" t="n">
        <v>0.8048452316078177</v>
      </c>
      <c r="EK154" s="7" t="n">
        <v>0.2860730919916415</v>
      </c>
      <c r="EL154" s="7" t="n">
        <v>0.8718874625772298</v>
      </c>
      <c r="EM154" s="7" t="n">
        <v>0.6053563365855793</v>
      </c>
      <c r="EN154" s="7" t="n">
        <v>0.3907019677036847</v>
      </c>
      <c r="EO154" s="7" t="n">
        <v>0.4910368081037575</v>
      </c>
      <c r="EP154" s="7" t="n">
        <v>0.6410003180710319</v>
      </c>
      <c r="EQ154" s="7" t="n">
        <v>0.7349366104454625</v>
      </c>
      <c r="ER154" s="7" t="n">
        <v>0.6114991165985645</v>
      </c>
      <c r="ES154" s="7" t="n">
        <v>0.5902418484383921</v>
      </c>
      <c r="ET154" s="7" t="n">
        <v>0.929202643996507</v>
      </c>
      <c r="EU154" s="7" t="n">
        <v>0.7546552685462541</v>
      </c>
      <c r="EV154" s="7" t="n">
        <v>0.4282215985435538</v>
      </c>
      <c r="EW154" s="7" t="n">
        <v>0.6689498643650637</v>
      </c>
      <c r="EX154" s="7" t="n">
        <v>0.3306303944234963</v>
      </c>
      <c r="EY154" s="7" t="n">
        <v>1</v>
      </c>
      <c r="EZ154" s="7" t="n">
        <v>0.3937769364346597</v>
      </c>
      <c r="FA154" s="7" t="n">
        <v>0.6023224989944338</v>
      </c>
      <c r="FB154" s="7" t="n">
        <v>0.5402302115453729</v>
      </c>
      <c r="FC154" s="7" t="n">
        <v>0.4847169494276361</v>
      </c>
      <c r="FD154" s="7" t="n">
        <v>0.1900079934549135</v>
      </c>
      <c r="FE154" s="7" t="n">
        <v>0.3998808809723887</v>
      </c>
      <c r="FF154" s="7" t="n">
        <v>0.6009035328123248</v>
      </c>
      <c r="FG154" s="7" t="n">
        <v>0.585218814509469</v>
      </c>
      <c r="FH154" s="7" t="n">
        <v>-0.02422865251538171</v>
      </c>
      <c r="FI154" s="7" t="n">
        <v>0.2290634228209735</v>
      </c>
      <c r="FJ154" s="7" t="n">
        <v>0.5960285721641271</v>
      </c>
      <c r="FK154" s="7" t="n">
        <v>-0.00605400599713</v>
      </c>
      <c r="FL154" s="7" t="n">
        <v>0.3073561597947085</v>
      </c>
      <c r="FM154" s="7" t="n">
        <v>0.7467970183638009</v>
      </c>
      <c r="FN154" s="7" t="n">
        <v>0.6164151500666801</v>
      </c>
      <c r="FO154" s="7" t="n">
        <v>0.08033521809104303</v>
      </c>
      <c r="FP154" s="7" t="n">
        <v>0.7462692385154919</v>
      </c>
      <c r="FQ154" s="7" t="n">
        <v>0.5243981114208374</v>
      </c>
      <c r="FR154" s="7" t="n">
        <v>0.268568425855762</v>
      </c>
      <c r="FS154" s="7" t="n">
        <v>0.1477548975803289</v>
      </c>
    </row>
    <row r="155">
      <c r="A155" s="6" t="inlineStr">
        <is>
          <t>980092.SZ</t>
        </is>
      </c>
      <c r="B155" s="6" t="inlineStr">
        <is>
          <t>国证自由现金流指数</t>
        </is>
      </c>
      <c r="C155" s="7" t="n">
        <v>0.8174712004117175</v>
      </c>
      <c r="D155" s="7" t="n">
        <v>0.8321553879859576</v>
      </c>
      <c r="E155" s="7" t="n">
        <v>0.7104283748760368</v>
      </c>
      <c r="F155" s="7" t="n">
        <v>0.7440820650388313</v>
      </c>
      <c r="G155" s="7" t="n">
        <v>0.4094664289331483</v>
      </c>
      <c r="H155" s="7" t="n">
        <v>0.3963690845469247</v>
      </c>
      <c r="I155" s="7" t="n">
        <v>0.8826872488833529</v>
      </c>
      <c r="J155" s="7" t="n">
        <v>0.8572392938037516</v>
      </c>
      <c r="K155" s="7" t="n">
        <v>0.4668052892205184</v>
      </c>
      <c r="L155" s="7" t="n">
        <v>0.6751447479920606</v>
      </c>
      <c r="M155" s="7" t="n">
        <v>0.7578762262100757</v>
      </c>
      <c r="N155" s="7" t="n">
        <v>0.7650701034649814</v>
      </c>
      <c r="O155" s="7" t="n">
        <v>0.4273844699925419</v>
      </c>
      <c r="P155" s="7" t="n">
        <v>0.4273646341672988</v>
      </c>
      <c r="Q155" s="7" t="n">
        <v>0.3305172769429408</v>
      </c>
      <c r="R155" s="7" t="n">
        <v>0.3476310976524002</v>
      </c>
      <c r="S155" s="7" t="n">
        <v>0.4201957964417674</v>
      </c>
      <c r="T155" s="7" t="n">
        <v>0.2991951116557814</v>
      </c>
      <c r="U155" s="7" t="n">
        <v>0.4439759194548702</v>
      </c>
      <c r="V155" s="7" t="n">
        <v>0.3753824977919342</v>
      </c>
      <c r="W155" s="7" t="n">
        <v>0.4194344132716953</v>
      </c>
      <c r="X155" s="7" t="n">
        <v>0.8222778478437245</v>
      </c>
      <c r="Y155" s="7" t="n">
        <v>0.8010939658913245</v>
      </c>
      <c r="Z155" s="7" t="n">
        <v>0.3181917187863932</v>
      </c>
      <c r="AA155" s="7" t="n">
        <v>0.8185322658709608</v>
      </c>
      <c r="AB155" s="7" t="n">
        <v>0.7823743713143255</v>
      </c>
      <c r="AC155" s="7" t="n">
        <v>0.4879232549084941</v>
      </c>
      <c r="AD155" s="7" t="n">
        <v>0.657816137184612</v>
      </c>
      <c r="AE155" s="7" t="n">
        <v>0.7049449870059898</v>
      </c>
      <c r="AF155" s="7" t="n">
        <v>0.7657985110534102</v>
      </c>
      <c r="AG155" s="7" t="n">
        <v>0.4489712837930991</v>
      </c>
      <c r="AH155" s="7" t="n">
        <v>0.6526858502106683</v>
      </c>
      <c r="AI155" s="7" t="n">
        <v>0.850449539177714</v>
      </c>
      <c r="AJ155" s="7" t="n">
        <v>0.4772083754088005</v>
      </c>
      <c r="AK155" s="7" t="n">
        <v>0.4115855071267939</v>
      </c>
      <c r="AL155" s="7" t="n">
        <v>0.4957731150251898</v>
      </c>
      <c r="AM155" s="7" t="n">
        <v>0.4181476083199561</v>
      </c>
      <c r="AN155" s="7" t="n">
        <v>0.6288914225631222</v>
      </c>
      <c r="AO155" s="7" t="n">
        <v>0.7392293898082515</v>
      </c>
      <c r="AP155" s="7" t="n">
        <v>0.4595425069427842</v>
      </c>
      <c r="AQ155" s="7" t="n">
        <v>0.4855479397653062</v>
      </c>
      <c r="AR155" s="7" t="n">
        <v>0.6652066268700885</v>
      </c>
      <c r="AS155" s="7" t="n">
        <v>0.4437298662463977</v>
      </c>
      <c r="AT155" s="7" t="n">
        <v>0.3804279983956387</v>
      </c>
      <c r="AU155" s="7" t="n">
        <v>0.4027669034945834</v>
      </c>
      <c r="AV155" s="7" t="n">
        <v>0.3209050879783295</v>
      </c>
      <c r="AW155" s="7" t="n">
        <v>0.6122503149141277</v>
      </c>
      <c r="AX155" s="7" t="n">
        <v>0.786877658204816</v>
      </c>
      <c r="AY155" s="7" t="n">
        <v>0.5706028043853387</v>
      </c>
      <c r="AZ155" s="7" t="n">
        <v>0.677935595748919</v>
      </c>
      <c r="BA155" s="7" t="n">
        <v>0.4440255602643554</v>
      </c>
      <c r="BB155" s="7" t="n">
        <v>0.8232572978241832</v>
      </c>
      <c r="BC155" s="7" t="n">
        <v>0.5488191004064732</v>
      </c>
      <c r="BD155" s="7" t="n">
        <v>0.5939800350394703</v>
      </c>
      <c r="BE155" s="7" t="n">
        <v>0.5078146261228604</v>
      </c>
      <c r="BF155" s="7" t="n">
        <v>0.4275139361202369</v>
      </c>
      <c r="BG155" s="7" t="n">
        <v>0.4116823352317993</v>
      </c>
      <c r="BH155" s="7" t="n">
        <v>0.5271084655848777</v>
      </c>
      <c r="BI155" s="7" t="n">
        <v>0.5080960659489021</v>
      </c>
      <c r="BJ155" s="7" t="n">
        <v>0.6288915021703645</v>
      </c>
      <c r="BK155" s="7" t="n">
        <v>0.5418382153367526</v>
      </c>
      <c r="BL155" s="7" t="n">
        <v>0.4393001260887914</v>
      </c>
      <c r="BM155" s="7" t="n">
        <v>0.3171630425967949</v>
      </c>
      <c r="BN155" s="7" t="n">
        <v>0.4262983088238456</v>
      </c>
      <c r="BO155" s="7" t="n">
        <v>0.5663571977864491</v>
      </c>
      <c r="BP155" s="7" t="n">
        <v>0.5022112314189284</v>
      </c>
      <c r="BQ155" s="7" t="n">
        <v>0.2708513026581044</v>
      </c>
      <c r="BR155" s="7" t="n">
        <v>0.2430265355416374</v>
      </c>
      <c r="BS155" s="7" t="n">
        <v>0.4912324631003346</v>
      </c>
      <c r="BT155" s="7" t="n">
        <v>0.7855119750926827</v>
      </c>
      <c r="BU155" s="7" t="n">
        <v>0.4867768024306375</v>
      </c>
      <c r="BV155" s="7" t="n">
        <v>0.7770736858459977</v>
      </c>
      <c r="BW155" s="7" t="n">
        <v>0.7013985496598643</v>
      </c>
      <c r="BX155" s="7" t="n">
        <v>0.6940370679927031</v>
      </c>
      <c r="BY155" s="7" t="n">
        <v>0.677866751715251</v>
      </c>
      <c r="BZ155" s="7" t="n">
        <v>0.396635140745079</v>
      </c>
      <c r="CA155" s="7" t="n">
        <v>0.831563223995301</v>
      </c>
      <c r="CB155" s="7" t="n">
        <v>0.792075349487227</v>
      </c>
      <c r="CC155" s="7" t="n">
        <v>0.7060753943268392</v>
      </c>
      <c r="CD155" s="7" t="n">
        <v>0.3607104450299718</v>
      </c>
      <c r="CE155" s="7" t="n">
        <v>0.5122423232805995</v>
      </c>
      <c r="CF155" s="7" t="n">
        <v>0.4045525995514232</v>
      </c>
      <c r="CG155" s="7" t="n">
        <v>0.4205235805548937</v>
      </c>
      <c r="CH155" s="7" t="n">
        <v>0.3767816987229052</v>
      </c>
      <c r="CI155" s="7" t="n">
        <v>0.4873115915018379</v>
      </c>
      <c r="CJ155" s="7" t="n">
        <v>0.6213759472471888</v>
      </c>
      <c r="CK155" s="7" t="n">
        <v>0.8190819891885919</v>
      </c>
      <c r="CL155" s="7" t="n">
        <v>0.3521516335046317</v>
      </c>
      <c r="CM155" s="7" t="n">
        <v>0.6459171744170856</v>
      </c>
      <c r="CN155" s="7" t="n">
        <v>0.4999765222431893</v>
      </c>
      <c r="CO155" s="7" t="n">
        <v>0.4319666359598505</v>
      </c>
      <c r="CP155" s="7" t="n">
        <v>0.6031510270569629</v>
      </c>
      <c r="CQ155" s="7" t="n">
        <v>0.4471439280935139</v>
      </c>
      <c r="CR155" s="7" t="n">
        <v>0.1826292152430911</v>
      </c>
      <c r="CS155" s="7" t="n">
        <v>0.3574862916451598</v>
      </c>
      <c r="CT155" s="7" t="n">
        <v>0.3255382438809131</v>
      </c>
      <c r="CU155" s="7" t="n">
        <v>0.3580223713309337</v>
      </c>
      <c r="CV155" s="7" t="n">
        <v>0.7133386327949547</v>
      </c>
      <c r="CW155" s="7" t="n">
        <v>0.7475883924552353</v>
      </c>
      <c r="CX155" s="7" t="n">
        <v>0.3834632937694445</v>
      </c>
      <c r="CY155" s="7" t="n">
        <v>0.4995609630539032</v>
      </c>
      <c r="CZ155" s="7" t="n">
        <v>0.7566200761022343</v>
      </c>
      <c r="DA155" s="7" t="n">
        <v>0.3632689807385627</v>
      </c>
      <c r="DB155" s="7" t="n">
        <v>0.8843448971535817</v>
      </c>
      <c r="DC155" s="7" t="n">
        <v>0.4146880098584106</v>
      </c>
      <c r="DD155" s="7" t="n">
        <v>0.3207207331357521</v>
      </c>
      <c r="DE155" s="7" t="n">
        <v>0.3603521887869926</v>
      </c>
      <c r="DF155" s="7" t="n">
        <v>0.4141401784073139</v>
      </c>
      <c r="DG155" s="7" t="n">
        <v>0.3441101975758792</v>
      </c>
      <c r="DH155" s="7" t="n">
        <v>0.4845694797351415</v>
      </c>
      <c r="DI155" s="7" t="n">
        <v>0.3753024163919519</v>
      </c>
      <c r="DJ155" s="7" t="n">
        <v>0.3733342122593363</v>
      </c>
      <c r="DK155" s="7" t="n">
        <v>0.4497003856950713</v>
      </c>
      <c r="DL155" s="7" t="n">
        <v>0.8189944285177477</v>
      </c>
      <c r="DM155" s="7" t="n">
        <v>0.3977038272157932</v>
      </c>
      <c r="DN155" s="7" t="n">
        <v>0.5509052722553275</v>
      </c>
      <c r="DO155" s="7" t="n">
        <v>0.3845177692560702</v>
      </c>
      <c r="DP155" s="7" t="n">
        <v>0.4785344608232071</v>
      </c>
      <c r="DQ155" s="7" t="n">
        <v>0.3125403320665372</v>
      </c>
      <c r="DR155" s="7" t="n">
        <v>0.5535124473798643</v>
      </c>
      <c r="DS155" s="7" t="n">
        <v>0.4040625298773916</v>
      </c>
      <c r="DT155" s="7" t="n">
        <v>0.6323518225149973</v>
      </c>
      <c r="DU155" s="7" t="n">
        <v>0.3237311069203583</v>
      </c>
      <c r="DV155" s="7" t="n">
        <v>0.4969242060792924</v>
      </c>
      <c r="DW155" s="7" t="n">
        <v>0.4148046613898317</v>
      </c>
      <c r="DX155" s="7" t="n">
        <v>0.3916439146705539</v>
      </c>
      <c r="DY155" s="7" t="n">
        <v>0.3519476374019109</v>
      </c>
      <c r="DZ155" s="7" t="n">
        <v>0.3794131009972219</v>
      </c>
      <c r="EA155" s="7" t="n">
        <v>0.3281747521301721</v>
      </c>
      <c r="EB155" s="7" t="n">
        <v>0.6305231551472757</v>
      </c>
      <c r="EC155" s="7" t="n">
        <v>0.6432108607794722</v>
      </c>
      <c r="ED155" s="7" t="n">
        <v>0.4819288705357076</v>
      </c>
      <c r="EE155" s="7" t="n">
        <v>0.3295147667115942</v>
      </c>
      <c r="EF155" s="7" t="n">
        <v>0.5308236118433071</v>
      </c>
      <c r="EG155" s="7" t="n">
        <v>0.8095617359821839</v>
      </c>
      <c r="EH155" s="7" t="n">
        <v>0.5874257544663095</v>
      </c>
      <c r="EI155" s="7" t="n">
        <v>0.5279676700620937</v>
      </c>
      <c r="EJ155" s="7" t="n">
        <v>0.5635413551400462</v>
      </c>
      <c r="EK155" s="7" t="n">
        <v>0.8605182984847797</v>
      </c>
      <c r="EL155" s="7" t="n">
        <v>0.4596002489065296</v>
      </c>
      <c r="EM155" s="7" t="n">
        <v>0.3687377987337339</v>
      </c>
      <c r="EN155" s="7" t="n">
        <v>0.8883604321602899</v>
      </c>
      <c r="EO155" s="7" t="n">
        <v>0.2857767885701407</v>
      </c>
      <c r="EP155" s="7" t="n">
        <v>0.3421176367488598</v>
      </c>
      <c r="EQ155" s="7" t="n">
        <v>0.3315372567060548</v>
      </c>
      <c r="ER155" s="7" t="n">
        <v>0.3776096432794712</v>
      </c>
      <c r="ES155" s="7" t="n">
        <v>0.3911703214599557</v>
      </c>
      <c r="ET155" s="7" t="n">
        <v>0.2968067931279212</v>
      </c>
      <c r="EU155" s="7" t="n">
        <v>0.310445448887919</v>
      </c>
      <c r="EV155" s="7" t="n">
        <v>0.4551770571771516</v>
      </c>
      <c r="EW155" s="7" t="n">
        <v>0.4448743554272071</v>
      </c>
      <c r="EX155" s="7" t="n">
        <v>0.4921685376283563</v>
      </c>
      <c r="EY155" s="7" t="n">
        <v>0.3937769364346597</v>
      </c>
      <c r="EZ155" s="7" t="n">
        <v>1</v>
      </c>
      <c r="FA155" s="7" t="n">
        <v>0.3869722841055142</v>
      </c>
      <c r="FB155" s="7" t="n">
        <v>0.7087291861835296</v>
      </c>
      <c r="FC155" s="7" t="n">
        <v>0.9153450671334302</v>
      </c>
      <c r="FD155" s="7" t="n">
        <v>0.8216341117024343</v>
      </c>
      <c r="FE155" s="7" t="n">
        <v>0.8023777744732649</v>
      </c>
      <c r="FF155" s="7" t="n">
        <v>0.3816557895820589</v>
      </c>
      <c r="FG155" s="7" t="n">
        <v>0.5332768445966096</v>
      </c>
      <c r="FH155" s="7" t="n">
        <v>0.2595586832877801</v>
      </c>
      <c r="FI155" s="7" t="n">
        <v>0.4949875226274969</v>
      </c>
      <c r="FJ155" s="7" t="n">
        <v>0.3788866662370127</v>
      </c>
      <c r="FK155" s="7" t="n">
        <v>0.6231266665192232</v>
      </c>
      <c r="FL155" s="7" t="n">
        <v>0.6040876261713007</v>
      </c>
      <c r="FM155" s="7" t="n">
        <v>0.3873171363307356</v>
      </c>
      <c r="FN155" s="7" t="n">
        <v>0.5072513042861433</v>
      </c>
      <c r="FO155" s="7" t="n">
        <v>0.5908311050770022</v>
      </c>
      <c r="FP155" s="7" t="n">
        <v>0.4118759899805005</v>
      </c>
      <c r="FQ155" s="7" t="n">
        <v>0.5572478629240428</v>
      </c>
      <c r="FR155" s="7" t="n">
        <v>0.3194943728508716</v>
      </c>
      <c r="FS155" s="7" t="n">
        <v>0.6388927404115361</v>
      </c>
    </row>
    <row r="156">
      <c r="A156" s="6" t="inlineStr">
        <is>
          <t>990001.CSI</t>
        </is>
      </c>
      <c r="B156" s="6" t="inlineStr">
        <is>
          <t>中华交易服务半导体芯片行业指数</t>
        </is>
      </c>
      <c r="C156" s="7" t="n">
        <v>0.6978987779677422</v>
      </c>
      <c r="D156" s="7" t="n">
        <v>0.6621114526129348</v>
      </c>
      <c r="E156" s="7" t="n">
        <v>-0.08650632055667097</v>
      </c>
      <c r="F156" s="7" t="n">
        <v>0.5168355090993371</v>
      </c>
      <c r="G156" s="7" t="n">
        <v>0.07256361265768302</v>
      </c>
      <c r="H156" s="7" t="n">
        <v>0.06709312055427331</v>
      </c>
      <c r="I156" s="7" t="n">
        <v>0.3729068567918344</v>
      </c>
      <c r="J156" s="7" t="n">
        <v>0.3014670310246232</v>
      </c>
      <c r="K156" s="7" t="n">
        <v>0.411357732285105</v>
      </c>
      <c r="L156" s="7" t="n">
        <v>-0.07896218594636795</v>
      </c>
      <c r="M156" s="7" t="n">
        <v>0.6935040155072771</v>
      </c>
      <c r="N156" s="7" t="n">
        <v>0.7653619281263999</v>
      </c>
      <c r="O156" s="7" t="n">
        <v>0.9305401661145072</v>
      </c>
      <c r="P156" s="7" t="n">
        <v>0.9305497154835443</v>
      </c>
      <c r="Q156" s="7" t="n">
        <v>0.519747990170684</v>
      </c>
      <c r="R156" s="7" t="n">
        <v>0.9869065015197794</v>
      </c>
      <c r="S156" s="7" t="n">
        <v>0.9568988790889553</v>
      </c>
      <c r="T156" s="7" t="n">
        <v>0.8822413795187752</v>
      </c>
      <c r="U156" s="7" t="n">
        <v>0.5270886833470282</v>
      </c>
      <c r="V156" s="7" t="n">
        <v>0.9062559816359886</v>
      </c>
      <c r="W156" s="7" t="n">
        <v>0.8930416926150333</v>
      </c>
      <c r="X156" s="7" t="n">
        <v>0.464621495577178</v>
      </c>
      <c r="Y156" s="7" t="n">
        <v>0.4494954748936963</v>
      </c>
      <c r="Z156" s="7" t="n">
        <v>0.01868303445478852</v>
      </c>
      <c r="AA156" s="7" t="n">
        <v>0.4616141678354321</v>
      </c>
      <c r="AB156" s="7" t="n">
        <v>0.002995633956558077</v>
      </c>
      <c r="AC156" s="7" t="n">
        <v>0.419557985120399</v>
      </c>
      <c r="AD156" s="7" t="n">
        <v>0.8245147235091301</v>
      </c>
      <c r="AE156" s="7" t="n">
        <v>0.8143752771480927</v>
      </c>
      <c r="AF156" s="7" t="n">
        <v>0.7719766241348075</v>
      </c>
      <c r="AG156" s="7" t="n">
        <v>0.3589162482687791</v>
      </c>
      <c r="AH156" s="7" t="n">
        <v>0.7546161745999046</v>
      </c>
      <c r="AI156" s="7" t="n">
        <v>0.1232537385607471</v>
      </c>
      <c r="AJ156" s="7" t="n">
        <v>-0.282180031872253</v>
      </c>
      <c r="AK156" s="7" t="n">
        <v>0.03768351240218898</v>
      </c>
      <c r="AL156" s="7" t="n">
        <v>0.4071815980064338</v>
      </c>
      <c r="AM156" s="7" t="n">
        <v>0.4394061021943387</v>
      </c>
      <c r="AN156" s="7" t="n">
        <v>0.3135426526589116</v>
      </c>
      <c r="AO156" s="7" t="n">
        <v>0.3421622439511782</v>
      </c>
      <c r="AP156" s="7" t="n">
        <v>0.3675798513963853</v>
      </c>
      <c r="AQ156" s="7" t="n">
        <v>0.4267013687897537</v>
      </c>
      <c r="AR156" s="7" t="n">
        <v>0.8296358738690679</v>
      </c>
      <c r="AS156" s="7" t="n">
        <v>0.8094515578843643</v>
      </c>
      <c r="AT156" s="7" t="n">
        <v>0.5284907446498089</v>
      </c>
      <c r="AU156" s="7" t="n">
        <v>0.7766814437863961</v>
      </c>
      <c r="AV156" s="7" t="n">
        <v>0.7292495313404396</v>
      </c>
      <c r="AW156" s="7" t="n">
        <v>0.8298357026557127</v>
      </c>
      <c r="AX156" s="7" t="n">
        <v>0.4399671989866478</v>
      </c>
      <c r="AY156" s="7" t="n">
        <v>0.7571060984375587</v>
      </c>
      <c r="AZ156" s="7" t="n">
        <v>0.3546405914063341</v>
      </c>
      <c r="BA156" s="7" t="n">
        <v>0.7616272866855783</v>
      </c>
      <c r="BB156" s="7" t="n">
        <v>0.4699095714231297</v>
      </c>
      <c r="BC156" s="7" t="n">
        <v>0.4032731675688717</v>
      </c>
      <c r="BD156" s="7" t="n">
        <v>0.2888264958992546</v>
      </c>
      <c r="BE156" s="7" t="n">
        <v>-0.1965438463196526</v>
      </c>
      <c r="BF156" s="7" t="n">
        <v>0.4123426468036615</v>
      </c>
      <c r="BG156" s="7" t="n">
        <v>0.7793217123058481</v>
      </c>
      <c r="BH156" s="7" t="n">
        <v>0.4685617216760794</v>
      </c>
      <c r="BI156" s="7" t="n">
        <v>0.7167515344302591</v>
      </c>
      <c r="BJ156" s="7" t="n">
        <v>0.3135427270503929</v>
      </c>
      <c r="BK156" s="7" t="n">
        <v>0.3822949029762682</v>
      </c>
      <c r="BL156" s="7" t="n">
        <v>0.6421679354907722</v>
      </c>
      <c r="BM156" s="7" t="n">
        <v>0.4950961656956336</v>
      </c>
      <c r="BN156" s="7" t="n">
        <v>0.656498937197567</v>
      </c>
      <c r="BO156" s="7" t="n">
        <v>0.4187611958641644</v>
      </c>
      <c r="BP156" s="7" t="n">
        <v>0.534213738857142</v>
      </c>
      <c r="BQ156" s="7" t="n">
        <v>-0.1618532667434936</v>
      </c>
      <c r="BR156" s="7" t="n">
        <v>-0.06345988851799265</v>
      </c>
      <c r="BS156" s="7" t="n">
        <v>0.4555182075563922</v>
      </c>
      <c r="BT156" s="7" t="n">
        <v>0.5789134832143816</v>
      </c>
      <c r="BU156" s="7" t="n">
        <v>-0.1467565846190516</v>
      </c>
      <c r="BV156" s="7" t="n">
        <v>0.7225253395380673</v>
      </c>
      <c r="BW156" s="7" t="n">
        <v>0.6215540762955585</v>
      </c>
      <c r="BX156" s="7" t="n">
        <v>0.5623547837281572</v>
      </c>
      <c r="BY156" s="7" t="n">
        <v>0.5748745116594103</v>
      </c>
      <c r="BZ156" s="7" t="n">
        <v>0.5841540919796809</v>
      </c>
      <c r="CA156" s="7" t="n">
        <v>0.5294906261743534</v>
      </c>
      <c r="CB156" s="7" t="n">
        <v>0.5520320005492003</v>
      </c>
      <c r="CC156" s="7" t="n">
        <v>0.5170609918580878</v>
      </c>
      <c r="CD156" s="7" t="n">
        <v>0.448378181115052</v>
      </c>
      <c r="CE156" s="7" t="n">
        <v>0.2836137546443507</v>
      </c>
      <c r="CF156" s="7" t="n">
        <v>0.7186049682933433</v>
      </c>
      <c r="CG156" s="7" t="n">
        <v>0.9761006117637069</v>
      </c>
      <c r="CH156" s="7" t="n">
        <v>0.08681849665725998</v>
      </c>
      <c r="CI156" s="7" t="n">
        <v>0.7164269266957104</v>
      </c>
      <c r="CJ156" s="7" t="n">
        <v>0.3159573945030785</v>
      </c>
      <c r="CK156" s="7" t="n">
        <v>0.4684028232163583</v>
      </c>
      <c r="CL156" s="7" t="n">
        <v>0.8713075238772116</v>
      </c>
      <c r="CM156" s="7" t="n">
        <v>0.284714100126723</v>
      </c>
      <c r="CN156" s="7" t="n">
        <v>0.8510285089135899</v>
      </c>
      <c r="CO156" s="7" t="n">
        <v>0.4338597545827361</v>
      </c>
      <c r="CP156" s="7" t="n">
        <v>-0.2424783092842516</v>
      </c>
      <c r="CQ156" s="7" t="n">
        <v>0.4448698853674677</v>
      </c>
      <c r="CR156" s="7" t="n">
        <v>0.4357335674760565</v>
      </c>
      <c r="CS156" s="7" t="n">
        <v>0.6564896970372431</v>
      </c>
      <c r="CT156" s="7" t="n">
        <v>0.5662780571910455</v>
      </c>
      <c r="CU156" s="7" t="n">
        <v>0.640974204732436</v>
      </c>
      <c r="CV156" s="7" t="n">
        <v>0.8100426356295115</v>
      </c>
      <c r="CW156" s="7" t="n">
        <v>0.113646454222142</v>
      </c>
      <c r="CX156" s="7" t="n">
        <v>0.5784443278272742</v>
      </c>
      <c r="CY156" s="7" t="n">
        <v>0.5341988172349149</v>
      </c>
      <c r="CZ156" s="7" t="n">
        <v>0.395949567809293</v>
      </c>
      <c r="DA156" s="7" t="n">
        <v>-0.06277964170059833</v>
      </c>
      <c r="DB156" s="7" t="n">
        <v>0.5906184217875324</v>
      </c>
      <c r="DC156" s="7" t="n">
        <v>0.5538669296625263</v>
      </c>
      <c r="DD156" s="7" t="n">
        <v>0.7949207888803294</v>
      </c>
      <c r="DE156" s="7" t="n">
        <v>0.8367353119965372</v>
      </c>
      <c r="DF156" s="7" t="n">
        <v>0.9134584653487817</v>
      </c>
      <c r="DG156" s="7" t="n">
        <v>0.07890567431905672</v>
      </c>
      <c r="DH156" s="7" t="n">
        <v>0.4243660152745001</v>
      </c>
      <c r="DI156" s="7" t="n">
        <v>0.4300027945250832</v>
      </c>
      <c r="DJ156" s="7" t="n">
        <v>0.7661881920738505</v>
      </c>
      <c r="DK156" s="7" t="n">
        <v>0.8136837840874332</v>
      </c>
      <c r="DL156" s="7" t="n">
        <v>0.4024038370478282</v>
      </c>
      <c r="DM156" s="7" t="n">
        <v>0.7613584221346019</v>
      </c>
      <c r="DN156" s="7" t="n">
        <v>-0.1362500559823394</v>
      </c>
      <c r="DO156" s="7" t="n">
        <v>0.7564074362816089</v>
      </c>
      <c r="DP156" s="7" t="n">
        <v>0.9289415629213468</v>
      </c>
      <c r="DQ156" s="7" t="n">
        <v>0.4266564781258066</v>
      </c>
      <c r="DR156" s="7" t="n">
        <v>0.4008237686505915</v>
      </c>
      <c r="DS156" s="7" t="n">
        <v>0.9645531400929133</v>
      </c>
      <c r="DT156" s="7" t="n">
        <v>0.7978950120436384</v>
      </c>
      <c r="DU156" s="7" t="n">
        <v>0.7171293900014619</v>
      </c>
      <c r="DV156" s="7" t="n">
        <v>0.3631342761897051</v>
      </c>
      <c r="DW156" s="7" t="n">
        <v>0.95984799539592</v>
      </c>
      <c r="DX156" s="7" t="n">
        <v>0.601307126994658</v>
      </c>
      <c r="DY156" s="7" t="n">
        <v>0.8687933726441638</v>
      </c>
      <c r="DZ156" s="7" t="n">
        <v>0.4808959840940633</v>
      </c>
      <c r="EA156" s="7" t="n">
        <v>0.8622773458231421</v>
      </c>
      <c r="EB156" s="7" t="n">
        <v>0.6699131210813376</v>
      </c>
      <c r="EC156" s="7" t="n">
        <v>0.5058413101016443</v>
      </c>
      <c r="ED156" s="7" t="n">
        <v>0.3992618239910655</v>
      </c>
      <c r="EE156" s="7" t="n">
        <v>0.9077132290402351</v>
      </c>
      <c r="EF156" s="7" t="n">
        <v>0.8008736969880741</v>
      </c>
      <c r="EG156" s="7" t="n">
        <v>0.4614304054874548</v>
      </c>
      <c r="EH156" s="7" t="n">
        <v>0.2581158001551769</v>
      </c>
      <c r="EI156" s="7" t="n">
        <v>0.5057192967682456</v>
      </c>
      <c r="EJ156" s="7" t="n">
        <v>0.8063984629415739</v>
      </c>
      <c r="EK156" s="7" t="n">
        <v>0.2286955199599435</v>
      </c>
      <c r="EL156" s="7" t="n">
        <v>0.851401237434471</v>
      </c>
      <c r="EM156" s="7" t="n">
        <v>0.995978384080227</v>
      </c>
      <c r="EN156" s="7" t="n">
        <v>0.4219067407948723</v>
      </c>
      <c r="EO156" s="7" t="n">
        <v>0.8575634489742692</v>
      </c>
      <c r="EP156" s="7" t="n">
        <v>0.949736674049165</v>
      </c>
      <c r="EQ156" s="7" t="n">
        <v>0.8357495215547929</v>
      </c>
      <c r="ER156" s="7" t="n">
        <v>0.752137259059777</v>
      </c>
      <c r="ES156" s="7" t="n">
        <v>0.996503963827014</v>
      </c>
      <c r="ET156" s="7" t="n">
        <v>0.5302678330182621</v>
      </c>
      <c r="EU156" s="7" t="n">
        <v>0.7698632397975287</v>
      </c>
      <c r="EV156" s="7" t="n">
        <v>0.602349541785473</v>
      </c>
      <c r="EW156" s="7" t="n">
        <v>0.937551295912379</v>
      </c>
      <c r="EX156" s="7" t="n">
        <v>0.4916302364415823</v>
      </c>
      <c r="EY156" s="7" t="n">
        <v>0.6023224989944338</v>
      </c>
      <c r="EZ156" s="7" t="n">
        <v>0.3869722841055142</v>
      </c>
      <c r="FA156" s="7" t="n">
        <v>1</v>
      </c>
      <c r="FB156" s="7" t="n">
        <v>0.4551491694491687</v>
      </c>
      <c r="FC156" s="7" t="n">
        <v>0.4813613457042169</v>
      </c>
      <c r="FD156" s="7" t="n">
        <v>0.2525690577920862</v>
      </c>
      <c r="FE156" s="7" t="n">
        <v>0.4743291753182844</v>
      </c>
      <c r="FF156" s="7" t="n">
        <v>0.9992781897159491</v>
      </c>
      <c r="FG156" s="7" t="n">
        <v>0.6404633589639303</v>
      </c>
      <c r="FH156" s="7" t="n">
        <v>-0.1726648085894793</v>
      </c>
      <c r="FI156" s="7" t="n">
        <v>0.3351467551307083</v>
      </c>
      <c r="FJ156" s="7" t="n">
        <v>0.9979883294319927</v>
      </c>
      <c r="FK156" s="7" t="n">
        <v>-0.07494887852207538</v>
      </c>
      <c r="FL156" s="7" t="n">
        <v>0.2567711219236311</v>
      </c>
      <c r="FM156" s="7" t="n">
        <v>0.5769199170128512</v>
      </c>
      <c r="FN156" s="7" t="n">
        <v>0.5087211515578173</v>
      </c>
      <c r="FO156" s="7" t="n">
        <v>-0.009074903700613585</v>
      </c>
      <c r="FP156" s="7" t="n">
        <v>0.8261769941682563</v>
      </c>
      <c r="FQ156" s="7" t="n">
        <v>0.5435793396795706</v>
      </c>
      <c r="FR156" s="7" t="n">
        <v>0.4097050673044869</v>
      </c>
      <c r="FS156" s="7" t="n">
        <v>0.04266570469913691</v>
      </c>
    </row>
    <row r="157">
      <c r="A157" s="6" t="inlineStr">
        <is>
          <t>CSPSADRP.GI</t>
        </is>
      </c>
      <c r="B157" s="6" t="inlineStr">
        <is>
          <t>标普中国A股红利机会指数</t>
        </is>
      </c>
      <c r="C157" s="7" t="n">
        <v>0.7861101589962236</v>
      </c>
      <c r="D157" s="7" t="n">
        <v>0.7594223425176572</v>
      </c>
      <c r="E157" s="7" t="n">
        <v>0.3975408231680739</v>
      </c>
      <c r="F157" s="7" t="n">
        <v>0.7113981612215267</v>
      </c>
      <c r="G157" s="7" t="n">
        <v>0.5456721738542212</v>
      </c>
      <c r="H157" s="7" t="n">
        <v>0.4974347918331995</v>
      </c>
      <c r="I157" s="7" t="n">
        <v>0.5254853997056399</v>
      </c>
      <c r="J157" s="7" t="n">
        <v>0.4837884938501522</v>
      </c>
      <c r="K157" s="7" t="n">
        <v>0.6277343305521981</v>
      </c>
      <c r="L157" s="7" t="n">
        <v>0.3568071925445538</v>
      </c>
      <c r="M157" s="7" t="n">
        <v>0.719765735401144</v>
      </c>
      <c r="N157" s="7" t="n">
        <v>0.706380053347883</v>
      </c>
      <c r="O157" s="7" t="n">
        <v>0.5163174138498239</v>
      </c>
      <c r="P157" s="7" t="n">
        <v>0.5163050506585947</v>
      </c>
      <c r="Q157" s="7" t="n">
        <v>0.4791221158930206</v>
      </c>
      <c r="R157" s="7" t="n">
        <v>0.4212077007739132</v>
      </c>
      <c r="S157" s="7" t="n">
        <v>0.4969377363878469</v>
      </c>
      <c r="T157" s="7" t="n">
        <v>0.3737612237965774</v>
      </c>
      <c r="U157" s="7" t="n">
        <v>0.3625661530033775</v>
      </c>
      <c r="V157" s="7" t="n">
        <v>0.4467357152299338</v>
      </c>
      <c r="W157" s="7" t="n">
        <v>0.4927691604352296</v>
      </c>
      <c r="X157" s="7" t="n">
        <v>0.580147180053578</v>
      </c>
      <c r="Y157" s="7" t="n">
        <v>0.517161387925948</v>
      </c>
      <c r="Z157" s="7" t="n">
        <v>0.4417845990138168</v>
      </c>
      <c r="AA157" s="7" t="n">
        <v>0.5770440070298957</v>
      </c>
      <c r="AB157" s="7" t="n">
        <v>0.4712381302658447</v>
      </c>
      <c r="AC157" s="7" t="n">
        <v>0.364346348271003</v>
      </c>
      <c r="AD157" s="7" t="n">
        <v>0.6752072489802909</v>
      </c>
      <c r="AE157" s="7" t="n">
        <v>0.6668379063264503</v>
      </c>
      <c r="AF157" s="7" t="n">
        <v>0.7266596228197506</v>
      </c>
      <c r="AG157" s="7" t="n">
        <v>0.5425163493899642</v>
      </c>
      <c r="AH157" s="7" t="n">
        <v>0.6066848243994594</v>
      </c>
      <c r="AI157" s="7" t="n">
        <v>0.6212633054513889</v>
      </c>
      <c r="AJ157" s="7" t="n">
        <v>0.02644444636335541</v>
      </c>
      <c r="AK157" s="7" t="n">
        <v>0.5144518891531824</v>
      </c>
      <c r="AL157" s="7" t="n">
        <v>0.6082285212784352</v>
      </c>
      <c r="AM157" s="7" t="n">
        <v>0.280440049480928</v>
      </c>
      <c r="AN157" s="7" t="n">
        <v>0.6419505372252745</v>
      </c>
      <c r="AO157" s="7" t="n">
        <v>0.6671757975283585</v>
      </c>
      <c r="AP157" s="7" t="n">
        <v>0.3322453134623468</v>
      </c>
      <c r="AQ157" s="7" t="n">
        <v>0.6060200945168305</v>
      </c>
      <c r="AR157" s="7" t="n">
        <v>0.6443152315887758</v>
      </c>
      <c r="AS157" s="7" t="n">
        <v>0.4344334594202098</v>
      </c>
      <c r="AT157" s="7" t="n">
        <v>0.2859262557906087</v>
      </c>
      <c r="AU157" s="7" t="n">
        <v>0.3696559306373651</v>
      </c>
      <c r="AV157" s="7" t="n">
        <v>0.2833450713927812</v>
      </c>
      <c r="AW157" s="7" t="n">
        <v>0.666987177633411</v>
      </c>
      <c r="AX157" s="7" t="n">
        <v>0.7701314209161464</v>
      </c>
      <c r="AY157" s="7" t="n">
        <v>0.5760806831856552</v>
      </c>
      <c r="AZ157" s="7" t="n">
        <v>0.5603641088578637</v>
      </c>
      <c r="BA157" s="7" t="n">
        <v>0.4208738826758271</v>
      </c>
      <c r="BB157" s="7" t="n">
        <v>0.5804454662390794</v>
      </c>
      <c r="BC157" s="7" t="n">
        <v>0.6010375076383702</v>
      </c>
      <c r="BD157" s="7" t="n">
        <v>0.5465910900110478</v>
      </c>
      <c r="BE157" s="7" t="n">
        <v>0.02725729198254984</v>
      </c>
      <c r="BF157" s="7" t="n">
        <v>0.5594421602569887</v>
      </c>
      <c r="BG157" s="7" t="n">
        <v>0.3913973652575015</v>
      </c>
      <c r="BH157" s="7" t="n">
        <v>0.367951657698907</v>
      </c>
      <c r="BI157" s="7" t="n">
        <v>0.5319933681599343</v>
      </c>
      <c r="BJ157" s="7" t="n">
        <v>0.641950660930281</v>
      </c>
      <c r="BK157" s="7" t="n">
        <v>0.577500042620298</v>
      </c>
      <c r="BL157" s="7" t="n">
        <v>0.5524518793975586</v>
      </c>
      <c r="BM157" s="7" t="n">
        <v>0.4427334664201785</v>
      </c>
      <c r="BN157" s="7" t="n">
        <v>0.547390019249971</v>
      </c>
      <c r="BO157" s="7" t="n">
        <v>0.6117709461147902</v>
      </c>
      <c r="BP157" s="7" t="n">
        <v>0.4048115587605045</v>
      </c>
      <c r="BQ157" s="7" t="n">
        <v>0.5015982789571801</v>
      </c>
      <c r="BR157" s="7" t="n">
        <v>0.3493074367695215</v>
      </c>
      <c r="BS157" s="7" t="n">
        <v>0.6087183531131225</v>
      </c>
      <c r="BT157" s="7" t="n">
        <v>0.7314002537785739</v>
      </c>
      <c r="BU157" s="7" t="n">
        <v>0.1371804515914946</v>
      </c>
      <c r="BV157" s="7" t="n">
        <v>0.7368398572690248</v>
      </c>
      <c r="BW157" s="7" t="n">
        <v>0.6295027380277831</v>
      </c>
      <c r="BX157" s="7" t="n">
        <v>0.6479682604022675</v>
      </c>
      <c r="BY157" s="7" t="n">
        <v>0.5029662770303226</v>
      </c>
      <c r="BZ157" s="7" t="n">
        <v>0.426678061424283</v>
      </c>
      <c r="CA157" s="7" t="n">
        <v>0.6918901259098695</v>
      </c>
      <c r="CB157" s="7" t="n">
        <v>0.7277144543564115</v>
      </c>
      <c r="CC157" s="7" t="n">
        <v>0.498120270008972</v>
      </c>
      <c r="CD157" s="7" t="n">
        <v>0.6452072863967498</v>
      </c>
      <c r="CE157" s="7" t="n">
        <v>0.7046158940892605</v>
      </c>
      <c r="CF157" s="7" t="n">
        <v>0.4603652039397949</v>
      </c>
      <c r="CG157" s="7" t="n">
        <v>0.5033832204991</v>
      </c>
      <c r="CH157" s="7" t="n">
        <v>0.5056928381410992</v>
      </c>
      <c r="CI157" s="7" t="n">
        <v>0.688585747202346</v>
      </c>
      <c r="CJ157" s="7" t="n">
        <v>0.6672007069433036</v>
      </c>
      <c r="CK157" s="7" t="n">
        <v>0.5802434880124299</v>
      </c>
      <c r="CL157" s="7" t="n">
        <v>0.3967774391192691</v>
      </c>
      <c r="CM157" s="7" t="n">
        <v>0.4474245508967701</v>
      </c>
      <c r="CN157" s="7" t="n">
        <v>0.5884413439442268</v>
      </c>
      <c r="CO157" s="7" t="n">
        <v>0.5549976191604892</v>
      </c>
      <c r="CP157" s="7" t="n">
        <v>0.4595222614542955</v>
      </c>
      <c r="CQ157" s="7" t="n">
        <v>0.570879080890089</v>
      </c>
      <c r="CR157" s="7" t="n">
        <v>0.3799550896101761</v>
      </c>
      <c r="CS157" s="7" t="n">
        <v>0.3795641622337507</v>
      </c>
      <c r="CT157" s="7" t="n">
        <v>0.4799531966808355</v>
      </c>
      <c r="CU157" s="7" t="n">
        <v>0.3991248789802102</v>
      </c>
      <c r="CV157" s="7" t="n">
        <v>0.727103776284886</v>
      </c>
      <c r="CW157" s="7" t="n">
        <v>0.7591249202964201</v>
      </c>
      <c r="CX157" s="7" t="n">
        <v>0.4473656109988756</v>
      </c>
      <c r="CY157" s="7" t="n">
        <v>0.4037711382854036</v>
      </c>
      <c r="CZ157" s="7" t="n">
        <v>0.7220005936965181</v>
      </c>
      <c r="DA157" s="7" t="n">
        <v>0.551520315346161</v>
      </c>
      <c r="DB157" s="7" t="n">
        <v>0.7823282372453667</v>
      </c>
      <c r="DC157" s="7" t="n">
        <v>0.5276338381286456</v>
      </c>
      <c r="DD157" s="7" t="n">
        <v>0.3444968046127974</v>
      </c>
      <c r="DE157" s="7" t="n">
        <v>0.3717032126922939</v>
      </c>
      <c r="DF157" s="7" t="n">
        <v>0.4442434327475133</v>
      </c>
      <c r="DG157" s="7" t="n">
        <v>0.5392970606987312</v>
      </c>
      <c r="DH157" s="7" t="n">
        <v>0.353597129237629</v>
      </c>
      <c r="DI157" s="7" t="n">
        <v>0.5260073803290629</v>
      </c>
      <c r="DJ157" s="7" t="n">
        <v>0.3456246987435865</v>
      </c>
      <c r="DK157" s="7" t="n">
        <v>0.5780191227085636</v>
      </c>
      <c r="DL157" s="7" t="n">
        <v>0.5919404433171546</v>
      </c>
      <c r="DM157" s="7" t="n">
        <v>0.4831325612758741</v>
      </c>
      <c r="DN157" s="7" t="n">
        <v>0.06508660090892643</v>
      </c>
      <c r="DO157" s="7" t="n">
        <v>0.3589626674525186</v>
      </c>
      <c r="DP157" s="7" t="n">
        <v>0.4817687332223062</v>
      </c>
      <c r="DQ157" s="7" t="n">
        <v>0.4126813220630796</v>
      </c>
      <c r="DR157" s="7" t="n">
        <v>0.5909456635982818</v>
      </c>
      <c r="DS157" s="7" t="n">
        <v>0.4816767985362407</v>
      </c>
      <c r="DT157" s="7" t="n">
        <v>0.6783781545828568</v>
      </c>
      <c r="DU157" s="7" t="n">
        <v>0.3415727791238981</v>
      </c>
      <c r="DV157" s="7" t="n">
        <v>0.5913916912980356</v>
      </c>
      <c r="DW157" s="7" t="n">
        <v>0.480053217260631</v>
      </c>
      <c r="DX157" s="7" t="n">
        <v>0.5088291552101359</v>
      </c>
      <c r="DY157" s="7" t="n">
        <v>0.3534083900538026</v>
      </c>
      <c r="DZ157" s="7" t="n">
        <v>0.2759935071759224</v>
      </c>
      <c r="EA157" s="7" t="n">
        <v>0.3783683220922428</v>
      </c>
      <c r="EB157" s="7" t="n">
        <v>0.6245262648356424</v>
      </c>
      <c r="EC157" s="7" t="n">
        <v>0.7099153217269782</v>
      </c>
      <c r="ED157" s="7" t="n">
        <v>0.3432005964058111</v>
      </c>
      <c r="EE157" s="7" t="n">
        <v>0.3922738330704209</v>
      </c>
      <c r="EF157" s="7" t="n">
        <v>0.470127586737627</v>
      </c>
      <c r="EG157" s="7" t="n">
        <v>0.5705684096580276</v>
      </c>
      <c r="EH157" s="7" t="n">
        <v>0.5325658490285446</v>
      </c>
      <c r="EI157" s="7" t="n">
        <v>0.4456991709355705</v>
      </c>
      <c r="EJ157" s="7" t="n">
        <v>0.6876992037269057</v>
      </c>
      <c r="EK157" s="7" t="n">
        <v>0.5517451191119258</v>
      </c>
      <c r="EL157" s="7" t="n">
        <v>0.5391802616035721</v>
      </c>
      <c r="EM157" s="7" t="n">
        <v>0.4489249841288273</v>
      </c>
      <c r="EN157" s="7" t="n">
        <v>0.762204876005695</v>
      </c>
      <c r="EO157" s="7" t="n">
        <v>0.3333079298796411</v>
      </c>
      <c r="EP157" s="7" t="n">
        <v>0.4397756648554876</v>
      </c>
      <c r="EQ157" s="7" t="n">
        <v>0.3988131646062523</v>
      </c>
      <c r="ER157" s="7" t="n">
        <v>0.3450664096175896</v>
      </c>
      <c r="ES157" s="7" t="n">
        <v>0.4482158761513583</v>
      </c>
      <c r="ET157" s="7" t="n">
        <v>0.3941847664855281</v>
      </c>
      <c r="EU157" s="7" t="n">
        <v>0.4636316547005405</v>
      </c>
      <c r="EV157" s="7" t="n">
        <v>0.3157505408722173</v>
      </c>
      <c r="EW157" s="7" t="n">
        <v>0.5372800578809761</v>
      </c>
      <c r="EX157" s="7" t="n">
        <v>0.3619980197532937</v>
      </c>
      <c r="EY157" s="7" t="n">
        <v>0.5402302115453729</v>
      </c>
      <c r="EZ157" s="7" t="n">
        <v>0.7087291861835296</v>
      </c>
      <c r="FA157" s="7" t="n">
        <v>0.4551491694491687</v>
      </c>
      <c r="FB157" s="7" t="n">
        <v>1</v>
      </c>
      <c r="FC157" s="7" t="n">
        <v>0.7799858300283125</v>
      </c>
      <c r="FD157" s="7" t="n">
        <v>0.416950188707679</v>
      </c>
      <c r="FE157" s="7" t="n">
        <v>0.5641764970266671</v>
      </c>
      <c r="FF157" s="7" t="n">
        <v>0.4523740622354485</v>
      </c>
      <c r="FG157" s="7" t="n">
        <v>0.5850906340059985</v>
      </c>
      <c r="FH157" s="7" t="n">
        <v>0.488886292806145</v>
      </c>
      <c r="FI157" s="7" t="n">
        <v>0.5275337965088885</v>
      </c>
      <c r="FJ157" s="7" t="n">
        <v>0.4495932928232908</v>
      </c>
      <c r="FK157" s="7" t="n">
        <v>0.1269487991844511</v>
      </c>
      <c r="FL157" s="7" t="n">
        <v>0.5366550908492628</v>
      </c>
      <c r="FM157" s="7" t="n">
        <v>0.4303123320551626</v>
      </c>
      <c r="FN157" s="7" t="n">
        <v>0.6257948080338439</v>
      </c>
      <c r="FO157" s="7" t="n">
        <v>0.6726529433048549</v>
      </c>
      <c r="FP157" s="7" t="n">
        <v>0.5420498767241445</v>
      </c>
      <c r="FQ157" s="7" t="n">
        <v>0.4675957584215135</v>
      </c>
      <c r="FR157" s="7" t="n">
        <v>0.4047250665098749</v>
      </c>
      <c r="FS157" s="7" t="n">
        <v>0.6869531054831359</v>
      </c>
    </row>
    <row r="158">
      <c r="A158" s="6" t="inlineStr">
        <is>
          <t>FCFQCD.FS</t>
        </is>
      </c>
      <c r="B158" s="6" t="inlineStr">
        <is>
          <t>富时中国A股自由现金流聚焦指数</t>
        </is>
      </c>
      <c r="C158" s="7" t="n">
        <v>0.8785359714744483</v>
      </c>
      <c r="D158" s="7" t="n">
        <v>0.9039698769275915</v>
      </c>
      <c r="E158" s="7" t="n">
        <v>0.5415166897825902</v>
      </c>
      <c r="F158" s="7" t="n">
        <v>0.8314661284814918</v>
      </c>
      <c r="G158" s="7" t="n">
        <v>0.5004640634358759</v>
      </c>
      <c r="H158" s="7" t="n">
        <v>0.4914667165623487</v>
      </c>
      <c r="I158" s="7" t="n">
        <v>0.8034135836775868</v>
      </c>
      <c r="J158" s="7" t="n">
        <v>0.7489069985055896</v>
      </c>
      <c r="K158" s="7" t="n">
        <v>0.6378917403941087</v>
      </c>
      <c r="L158" s="7" t="n">
        <v>0.5279857437635719</v>
      </c>
      <c r="M158" s="7" t="n">
        <v>0.8356990495410552</v>
      </c>
      <c r="N158" s="7" t="n">
        <v>0.8446806510592546</v>
      </c>
      <c r="O158" s="7" t="n">
        <v>0.5542855958779137</v>
      </c>
      <c r="P158" s="7" t="n">
        <v>0.5542653494544778</v>
      </c>
      <c r="Q158" s="7" t="n">
        <v>0.4844091159383944</v>
      </c>
      <c r="R158" s="7" t="n">
        <v>0.4467150085123459</v>
      </c>
      <c r="S158" s="7" t="n">
        <v>0.5385471945001185</v>
      </c>
      <c r="T158" s="7" t="n">
        <v>0.402070874652784</v>
      </c>
      <c r="U158" s="7" t="n">
        <v>0.4981955494561792</v>
      </c>
      <c r="V158" s="7" t="n">
        <v>0.4989200652758444</v>
      </c>
      <c r="W158" s="7" t="n">
        <v>0.5388814301867588</v>
      </c>
      <c r="X158" s="7" t="n">
        <v>0.8098474408615881</v>
      </c>
      <c r="Y158" s="7" t="n">
        <v>0.7815138929550861</v>
      </c>
      <c r="Z158" s="7" t="n">
        <v>0.4321498928391102</v>
      </c>
      <c r="AA158" s="7" t="n">
        <v>0.8053501396089449</v>
      </c>
      <c r="AB158" s="7" t="n">
        <v>0.6218398770092388</v>
      </c>
      <c r="AC158" s="7" t="n">
        <v>0.5119632583322906</v>
      </c>
      <c r="AD158" s="7" t="n">
        <v>0.7516748126800959</v>
      </c>
      <c r="AE158" s="7" t="n">
        <v>0.7919043190016853</v>
      </c>
      <c r="AF158" s="7" t="n">
        <v>0.8507692343674935</v>
      </c>
      <c r="AG158" s="7" t="n">
        <v>0.5810073387684314</v>
      </c>
      <c r="AH158" s="7" t="n">
        <v>0.7252003733757271</v>
      </c>
      <c r="AI158" s="7" t="n">
        <v>0.7565128663167953</v>
      </c>
      <c r="AJ158" s="7" t="n">
        <v>0.2156335630319466</v>
      </c>
      <c r="AK158" s="7" t="n">
        <v>0.5216062111911975</v>
      </c>
      <c r="AL158" s="7" t="n">
        <v>0.6222024421034748</v>
      </c>
      <c r="AM158" s="7" t="n">
        <v>0.4393683586787245</v>
      </c>
      <c r="AN158" s="7" t="n">
        <v>0.7183286049045552</v>
      </c>
      <c r="AO158" s="7" t="n">
        <v>0.7570892027297668</v>
      </c>
      <c r="AP158" s="7" t="n">
        <v>0.4759209020319334</v>
      </c>
      <c r="AQ158" s="7" t="n">
        <v>0.6141413337022867</v>
      </c>
      <c r="AR158" s="7" t="n">
        <v>0.7554358451744201</v>
      </c>
      <c r="AS158" s="7" t="n">
        <v>0.5188186152513666</v>
      </c>
      <c r="AT158" s="7" t="n">
        <v>0.4254356815302743</v>
      </c>
      <c r="AU158" s="7" t="n">
        <v>0.4561420226371498</v>
      </c>
      <c r="AV158" s="7" t="n">
        <v>0.3449798394220845</v>
      </c>
      <c r="AW158" s="7" t="n">
        <v>0.7184284702681774</v>
      </c>
      <c r="AX158" s="7" t="n">
        <v>0.8825737901044493</v>
      </c>
      <c r="AY158" s="7" t="n">
        <v>0.6547996658752924</v>
      </c>
      <c r="AZ158" s="7" t="n">
        <v>0.6129948072541027</v>
      </c>
      <c r="BA158" s="7" t="n">
        <v>0.4722689061290428</v>
      </c>
      <c r="BB158" s="7" t="n">
        <v>0.8115152337106301</v>
      </c>
      <c r="BC158" s="7" t="n">
        <v>0.6692147164261658</v>
      </c>
      <c r="BD158" s="7" t="n">
        <v>0.6271394761540292</v>
      </c>
      <c r="BE158" s="7" t="n">
        <v>0.2209111148827377</v>
      </c>
      <c r="BF158" s="7" t="n">
        <v>0.5526576177128913</v>
      </c>
      <c r="BG158" s="7" t="n">
        <v>0.4711808136494876</v>
      </c>
      <c r="BH158" s="7" t="n">
        <v>0.54771061333214</v>
      </c>
      <c r="BI158" s="7" t="n">
        <v>0.6078176041673143</v>
      </c>
      <c r="BJ158" s="7" t="n">
        <v>0.7183286511688228</v>
      </c>
      <c r="BK158" s="7" t="n">
        <v>0.6651441933881385</v>
      </c>
      <c r="BL158" s="7" t="n">
        <v>0.535641057539853</v>
      </c>
      <c r="BM158" s="7" t="n">
        <v>0.4496674845789667</v>
      </c>
      <c r="BN158" s="7" t="n">
        <v>0.5180595813663671</v>
      </c>
      <c r="BO158" s="7" t="n">
        <v>0.685930950470833</v>
      </c>
      <c r="BP158" s="7" t="n">
        <v>0.5547498329268121</v>
      </c>
      <c r="BQ158" s="7" t="n">
        <v>0.3105372264876297</v>
      </c>
      <c r="BR158" s="7" t="n">
        <v>0.353870651350826</v>
      </c>
      <c r="BS158" s="7" t="n">
        <v>0.6288449607571928</v>
      </c>
      <c r="BT158" s="7" t="n">
        <v>0.8699447529848855</v>
      </c>
      <c r="BU158" s="7" t="n">
        <v>0.3414545868210159</v>
      </c>
      <c r="BV158" s="7" t="n">
        <v>0.8614833387426031</v>
      </c>
      <c r="BW158" s="7" t="n">
        <v>0.7744281772688083</v>
      </c>
      <c r="BX158" s="7" t="n">
        <v>0.7844526036976961</v>
      </c>
      <c r="BY158" s="7" t="n">
        <v>0.7478792867673397</v>
      </c>
      <c r="BZ158" s="7" t="n">
        <v>0.5075037408763019</v>
      </c>
      <c r="CA158" s="7" t="n">
        <v>0.8684891218738197</v>
      </c>
      <c r="CB158" s="7" t="n">
        <v>0.8830975488573053</v>
      </c>
      <c r="CC158" s="7" t="n">
        <v>0.7311315410101401</v>
      </c>
      <c r="CD158" s="7" t="n">
        <v>0.559165989301084</v>
      </c>
      <c r="CE158" s="7" t="n">
        <v>0.6062147937390445</v>
      </c>
      <c r="CF158" s="7" t="n">
        <v>0.5155822739365598</v>
      </c>
      <c r="CG158" s="7" t="n">
        <v>0.5273330303144803</v>
      </c>
      <c r="CH158" s="7" t="n">
        <v>0.4871747267914498</v>
      </c>
      <c r="CI158" s="7" t="n">
        <v>0.6807258530542605</v>
      </c>
      <c r="CJ158" s="7" t="n">
        <v>0.6759839355984669</v>
      </c>
      <c r="CK158" s="7" t="n">
        <v>0.806316120118123</v>
      </c>
      <c r="CL158" s="7" t="n">
        <v>0.4299951884227745</v>
      </c>
      <c r="CM158" s="7" t="n">
        <v>0.5844040508648474</v>
      </c>
      <c r="CN158" s="7" t="n">
        <v>0.6362699707628386</v>
      </c>
      <c r="CO158" s="7" t="n">
        <v>0.5630367307546833</v>
      </c>
      <c r="CP158" s="7" t="n">
        <v>0.4762932150208285</v>
      </c>
      <c r="CQ158" s="7" t="n">
        <v>0.5733688195111853</v>
      </c>
      <c r="CR158" s="7" t="n">
        <v>0.3282351711165673</v>
      </c>
      <c r="CS158" s="7" t="n">
        <v>0.4501770387303673</v>
      </c>
      <c r="CT158" s="7" t="n">
        <v>0.4890708497884964</v>
      </c>
      <c r="CU158" s="7" t="n">
        <v>0.4627860287556528</v>
      </c>
      <c r="CV158" s="7" t="n">
        <v>0.8126272872997707</v>
      </c>
      <c r="CW158" s="7" t="n">
        <v>0.7216859835109165</v>
      </c>
      <c r="CX158" s="7" t="n">
        <v>0.5270621603459381</v>
      </c>
      <c r="CY158" s="7" t="n">
        <v>0.5522637187557992</v>
      </c>
      <c r="CZ158" s="7" t="n">
        <v>0.8107440734440517</v>
      </c>
      <c r="DA158" s="7" t="n">
        <v>0.3880330108790251</v>
      </c>
      <c r="DB158" s="7" t="n">
        <v>0.8996228859085931</v>
      </c>
      <c r="DC158" s="7" t="n">
        <v>0.4992297307787966</v>
      </c>
      <c r="DD158" s="7" t="n">
        <v>0.4045496341842042</v>
      </c>
      <c r="DE158" s="7" t="n">
        <v>0.4060485623573029</v>
      </c>
      <c r="DF158" s="7" t="n">
        <v>0.4778827394297878</v>
      </c>
      <c r="DG158" s="7" t="n">
        <v>0.5178319948546422</v>
      </c>
      <c r="DH158" s="7" t="n">
        <v>0.513880165999263</v>
      </c>
      <c r="DI158" s="7" t="n">
        <v>0.5155520185990369</v>
      </c>
      <c r="DJ158" s="7" t="n">
        <v>0.3926512312740468</v>
      </c>
      <c r="DK158" s="7" t="n">
        <v>0.6112889845307757</v>
      </c>
      <c r="DL158" s="7" t="n">
        <v>0.7528439475199934</v>
      </c>
      <c r="DM158" s="7" t="n">
        <v>0.5306995181124234</v>
      </c>
      <c r="DN158" s="7" t="n">
        <v>0.2869749067655604</v>
      </c>
      <c r="DO158" s="7" t="n">
        <v>0.4116757417020858</v>
      </c>
      <c r="DP158" s="7" t="n">
        <v>0.5448977680864205</v>
      </c>
      <c r="DQ158" s="7" t="n">
        <v>0.4470607080046551</v>
      </c>
      <c r="DR158" s="7" t="n">
        <v>0.6711017206483971</v>
      </c>
      <c r="DS158" s="7" t="n">
        <v>0.5080719004120239</v>
      </c>
      <c r="DT158" s="7" t="n">
        <v>0.7317543854008988</v>
      </c>
      <c r="DU158" s="7" t="n">
        <v>0.4130817240897685</v>
      </c>
      <c r="DV158" s="7" t="n">
        <v>0.6193480304859384</v>
      </c>
      <c r="DW158" s="7" t="n">
        <v>0.5068641153166702</v>
      </c>
      <c r="DX158" s="7" t="n">
        <v>0.4862549178303252</v>
      </c>
      <c r="DY158" s="7" t="n">
        <v>0.410237484050623</v>
      </c>
      <c r="DZ158" s="7" t="n">
        <v>0.4241035132647837</v>
      </c>
      <c r="EA158" s="7" t="n">
        <v>0.4292059463252614</v>
      </c>
      <c r="EB158" s="7" t="n">
        <v>0.7058578835537809</v>
      </c>
      <c r="EC158" s="7" t="n">
        <v>0.7728850181772136</v>
      </c>
      <c r="ED158" s="7" t="n">
        <v>0.5106005067591753</v>
      </c>
      <c r="EE158" s="7" t="n">
        <v>0.4379376338583353</v>
      </c>
      <c r="EF158" s="7" t="n">
        <v>0.6117343663058674</v>
      </c>
      <c r="EG158" s="7" t="n">
        <v>0.7958863507139227</v>
      </c>
      <c r="EH158" s="7" t="n">
        <v>0.6260908257696028</v>
      </c>
      <c r="EI158" s="7" t="n">
        <v>0.5478454961524821</v>
      </c>
      <c r="EJ158" s="7" t="n">
        <v>0.6822526924016059</v>
      </c>
      <c r="EK158" s="7" t="n">
        <v>0.7754307871503711</v>
      </c>
      <c r="EL158" s="7" t="n">
        <v>0.5509922046350633</v>
      </c>
      <c r="EM158" s="7" t="n">
        <v>0.4627500874199073</v>
      </c>
      <c r="EN158" s="7" t="n">
        <v>0.9006396814751</v>
      </c>
      <c r="EO158" s="7" t="n">
        <v>0.3792846458951696</v>
      </c>
      <c r="EP158" s="7" t="n">
        <v>0.4472585070045675</v>
      </c>
      <c r="EQ158" s="7" t="n">
        <v>0.4575451869845617</v>
      </c>
      <c r="ER158" s="7" t="n">
        <v>0.4089990893510476</v>
      </c>
      <c r="ES158" s="7" t="n">
        <v>0.4784965578257194</v>
      </c>
      <c r="ET158" s="7" t="n">
        <v>0.3852974352856532</v>
      </c>
      <c r="EU158" s="7" t="n">
        <v>0.4752018161484662</v>
      </c>
      <c r="EV158" s="7" t="n">
        <v>0.4679710385739318</v>
      </c>
      <c r="EW158" s="7" t="n">
        <v>0.5528658746345996</v>
      </c>
      <c r="EX158" s="7" t="n">
        <v>0.5192246776985115</v>
      </c>
      <c r="EY158" s="7" t="n">
        <v>0.4847169494276361</v>
      </c>
      <c r="EZ158" s="7" t="n">
        <v>0.9153450671334302</v>
      </c>
      <c r="FA158" s="7" t="n">
        <v>0.4813613457042169</v>
      </c>
      <c r="FB158" s="7" t="n">
        <v>0.7799858300283125</v>
      </c>
      <c r="FC158" s="7" t="n">
        <v>1</v>
      </c>
      <c r="FD158" s="7" t="n">
        <v>0.6943608883217889</v>
      </c>
      <c r="FE158" s="7" t="n">
        <v>0.8064320394465557</v>
      </c>
      <c r="FF158" s="7" t="n">
        <v>0.476809113717607</v>
      </c>
      <c r="FG158" s="7" t="n">
        <v>0.6679926099884449</v>
      </c>
      <c r="FH158" s="7" t="n">
        <v>0.2980462608754275</v>
      </c>
      <c r="FI158" s="7" t="n">
        <v>0.6195949468309681</v>
      </c>
      <c r="FJ158" s="7" t="n">
        <v>0.4736615136657328</v>
      </c>
      <c r="FK158" s="7" t="n">
        <v>0.3705208555705952</v>
      </c>
      <c r="FL158" s="7" t="n">
        <v>0.6408128540341207</v>
      </c>
      <c r="FM158" s="7" t="n">
        <v>0.4998750311555464</v>
      </c>
      <c r="FN158" s="7" t="n">
        <v>0.6261109488035879</v>
      </c>
      <c r="FO158" s="7" t="n">
        <v>0.5613563038209592</v>
      </c>
      <c r="FP158" s="7" t="n">
        <v>0.5636260320827932</v>
      </c>
      <c r="FQ158" s="7" t="n">
        <v>0.5749693070480049</v>
      </c>
      <c r="FR158" s="7" t="n">
        <v>0.4449001943166632</v>
      </c>
      <c r="FS158" s="7" t="n">
        <v>0.6645050439342872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0.5565663181658618</v>
      </c>
      <c r="D159" s="7" t="n">
        <v>0.5704383010702221</v>
      </c>
      <c r="E159" s="7" t="n">
        <v>0.6552142970561138</v>
      </c>
      <c r="F159" s="7" t="n">
        <v>0.4608027652153303</v>
      </c>
      <c r="G159" s="7" t="n">
        <v>0.1336063171428944</v>
      </c>
      <c r="H159" s="7" t="n">
        <v>0.1505982813410525</v>
      </c>
      <c r="I159" s="7" t="n">
        <v>0.8237053634599579</v>
      </c>
      <c r="J159" s="7" t="n">
        <v>0.7640266473227275</v>
      </c>
      <c r="K159" s="7" t="n">
        <v>0.184336546600907</v>
      </c>
      <c r="L159" s="7" t="n">
        <v>0.6126071381009662</v>
      </c>
      <c r="M159" s="7" t="n">
        <v>0.4779308190690313</v>
      </c>
      <c r="N159" s="7" t="n">
        <v>0.5130861270946486</v>
      </c>
      <c r="O159" s="7" t="n">
        <v>0.2306217293880471</v>
      </c>
      <c r="P159" s="7" t="n">
        <v>0.2306128606053777</v>
      </c>
      <c r="Q159" s="7" t="n">
        <v>0.133716520927693</v>
      </c>
      <c r="R159" s="7" t="n">
        <v>0.2183495689727406</v>
      </c>
      <c r="S159" s="7" t="n">
        <v>0.243508540020962</v>
      </c>
      <c r="T159" s="7" t="n">
        <v>0.1266898429834437</v>
      </c>
      <c r="U159" s="7" t="n">
        <v>0.3345170527189741</v>
      </c>
      <c r="V159" s="7" t="n">
        <v>0.191182295277548</v>
      </c>
      <c r="W159" s="7" t="n">
        <v>0.2311575863189607</v>
      </c>
      <c r="X159" s="7" t="n">
        <v>0.6689934677350323</v>
      </c>
      <c r="Y159" s="7" t="n">
        <v>0.9274399342729285</v>
      </c>
      <c r="Z159" s="7" t="n">
        <v>0.04727092851468085</v>
      </c>
      <c r="AA159" s="7" t="n">
        <v>0.6706690674660598</v>
      </c>
      <c r="AB159" s="7" t="n">
        <v>0.7017711632480406</v>
      </c>
      <c r="AC159" s="7" t="n">
        <v>0.3708410881153226</v>
      </c>
      <c r="AD159" s="7" t="n">
        <v>0.4278725111413006</v>
      </c>
      <c r="AE159" s="7" t="n">
        <v>0.5048093118261296</v>
      </c>
      <c r="AF159" s="7" t="n">
        <v>0.5084757402259459</v>
      </c>
      <c r="AG159" s="7" t="n">
        <v>0.2253595117822819</v>
      </c>
      <c r="AH159" s="7" t="n">
        <v>0.392688590476052</v>
      </c>
      <c r="AI159" s="7" t="n">
        <v>0.724102824123553</v>
      </c>
      <c r="AJ159" s="7" t="n">
        <v>0.5730401840715805</v>
      </c>
      <c r="AK159" s="7" t="n">
        <v>0.1722573381602477</v>
      </c>
      <c r="AL159" s="7" t="n">
        <v>0.2639697869204025</v>
      </c>
      <c r="AM159" s="7" t="n">
        <v>0.3432835535853188</v>
      </c>
      <c r="AN159" s="7" t="n">
        <v>0.3630293484932779</v>
      </c>
      <c r="AO159" s="7" t="n">
        <v>0.6956316423382298</v>
      </c>
      <c r="AP159" s="7" t="n">
        <v>0.3383445934695375</v>
      </c>
      <c r="AQ159" s="7" t="n">
        <v>0.2592507533322727</v>
      </c>
      <c r="AR159" s="7" t="n">
        <v>0.4284716394800457</v>
      </c>
      <c r="AS159" s="7" t="n">
        <v>0.2344230307282465</v>
      </c>
      <c r="AT159" s="7" t="n">
        <v>0.288127027845209</v>
      </c>
      <c r="AU159" s="7" t="n">
        <v>0.2077645056907232</v>
      </c>
      <c r="AV159" s="7" t="n">
        <v>0.1723590941422721</v>
      </c>
      <c r="AW159" s="7" t="n">
        <v>0.3837508560494932</v>
      </c>
      <c r="AX159" s="7" t="n">
        <v>0.5066707006457581</v>
      </c>
      <c r="AY159" s="7" t="n">
        <v>0.3133817747792678</v>
      </c>
      <c r="AZ159" s="7" t="n">
        <v>0.7003282137789307</v>
      </c>
      <c r="BA159" s="7" t="n">
        <v>0.2416477971654231</v>
      </c>
      <c r="BB159" s="7" t="n">
        <v>0.6726625317052101</v>
      </c>
      <c r="BC159" s="7" t="n">
        <v>0.3176481568374937</v>
      </c>
      <c r="BD159" s="7" t="n">
        <v>0.4012489367596372</v>
      </c>
      <c r="BE159" s="7" t="n">
        <v>0.5761007665327481</v>
      </c>
      <c r="BF159" s="7" t="n">
        <v>0.2127259870568917</v>
      </c>
      <c r="BG159" s="7" t="n">
        <v>0.2078229440825003</v>
      </c>
      <c r="BH159" s="7" t="n">
        <v>0.4258840043070717</v>
      </c>
      <c r="BI159" s="7" t="n">
        <v>0.2661725212432522</v>
      </c>
      <c r="BJ159" s="7" t="n">
        <v>0.363029335951774</v>
      </c>
      <c r="BK159" s="7" t="n">
        <v>0.299810407326551</v>
      </c>
      <c r="BL159" s="7" t="n">
        <v>0.2320693052133999</v>
      </c>
      <c r="BM159" s="7" t="n">
        <v>0.06915859344994624</v>
      </c>
      <c r="BN159" s="7" t="n">
        <v>0.2319648921691462</v>
      </c>
      <c r="BO159" s="7" t="n">
        <v>0.333343403610951</v>
      </c>
      <c r="BP159" s="7" t="n">
        <v>0.4371457583838907</v>
      </c>
      <c r="BQ159" s="7" t="n">
        <v>-0.004697559047507698</v>
      </c>
      <c r="BR159" s="7" t="n">
        <v>-0.02540745520022077</v>
      </c>
      <c r="BS159" s="7" t="n">
        <v>0.2470263973477835</v>
      </c>
      <c r="BT159" s="7" t="n">
        <v>0.5592572854169052</v>
      </c>
      <c r="BU159" s="7" t="n">
        <v>0.542225956850753</v>
      </c>
      <c r="BV159" s="7" t="n">
        <v>0.5038964521936615</v>
      </c>
      <c r="BW159" s="7" t="n">
        <v>0.4439458345600005</v>
      </c>
      <c r="BX159" s="7" t="n">
        <v>0.427600289379198</v>
      </c>
      <c r="BY159" s="7" t="n">
        <v>0.5370030637705152</v>
      </c>
      <c r="BZ159" s="7" t="n">
        <v>0.1428027043347543</v>
      </c>
      <c r="CA159" s="7" t="n">
        <v>0.6679668005706187</v>
      </c>
      <c r="CB159" s="7" t="n">
        <v>0.567946187658615</v>
      </c>
      <c r="CC159" s="7" t="n">
        <v>0.6024257139109447</v>
      </c>
      <c r="CD159" s="7" t="n">
        <v>0.1315779055536043</v>
      </c>
      <c r="CE159" s="7" t="n">
        <v>0.2624761159824734</v>
      </c>
      <c r="CF159" s="7" t="n">
        <v>0.1464218916439788</v>
      </c>
      <c r="CG159" s="7" t="n">
        <v>0.2397393504907133</v>
      </c>
      <c r="CH159" s="7" t="n">
        <v>0.1112754268363828</v>
      </c>
      <c r="CI159" s="7" t="n">
        <v>0.1946891761714426</v>
      </c>
      <c r="CJ159" s="7" t="n">
        <v>0.5312479760272549</v>
      </c>
      <c r="CK159" s="7" t="n">
        <v>0.6672540546793814</v>
      </c>
      <c r="CL159" s="7" t="n">
        <v>0.1375716409378327</v>
      </c>
      <c r="CM159" s="7" t="n">
        <v>0.5104986244337968</v>
      </c>
      <c r="CN159" s="7" t="n">
        <v>0.2793568054250524</v>
      </c>
      <c r="CO159" s="7" t="n">
        <v>0.1953482463988214</v>
      </c>
      <c r="CP159" s="7" t="n">
        <v>0.4633557782955454</v>
      </c>
      <c r="CQ159" s="7" t="n">
        <v>0.2213175676431044</v>
      </c>
      <c r="CR159" s="7" t="n">
        <v>-0.006902485937244476</v>
      </c>
      <c r="CS159" s="7" t="n">
        <v>0.1031949194852518</v>
      </c>
      <c r="CT159" s="7" t="n">
        <v>0.1337006652141349</v>
      </c>
      <c r="CU159" s="7" t="n">
        <v>0.1037919230053303</v>
      </c>
      <c r="CV159" s="7" t="n">
        <v>0.4636340061750009</v>
      </c>
      <c r="CW159" s="7" t="n">
        <v>0.4876780899184605</v>
      </c>
      <c r="CX159" s="7" t="n">
        <v>0.1647019542038466</v>
      </c>
      <c r="CY159" s="7" t="n">
        <v>0.4341448725377652</v>
      </c>
      <c r="CZ159" s="7" t="n">
        <v>0.5855746503702293</v>
      </c>
      <c r="DA159" s="7" t="n">
        <v>0.08445742663368631</v>
      </c>
      <c r="DB159" s="7" t="n">
        <v>0.6710217188907344</v>
      </c>
      <c r="DC159" s="7" t="n">
        <v>0.2404296316820044</v>
      </c>
      <c r="DD159" s="7" t="n">
        <v>0.110070804459487</v>
      </c>
      <c r="DE159" s="7" t="n">
        <v>0.1743226970565566</v>
      </c>
      <c r="DF159" s="7" t="n">
        <v>0.2247684627521924</v>
      </c>
      <c r="DG159" s="7" t="n">
        <v>0.05056790150072194</v>
      </c>
      <c r="DH159" s="7" t="n">
        <v>0.3314447610359259</v>
      </c>
      <c r="DI159" s="7" t="n">
        <v>0.176490215597138</v>
      </c>
      <c r="DJ159" s="7" t="n">
        <v>0.1983727955516033</v>
      </c>
      <c r="DK159" s="7" t="n">
        <v>0.2299052808113091</v>
      </c>
      <c r="DL159" s="7" t="n">
        <v>0.6416645841498776</v>
      </c>
      <c r="DM159" s="7" t="n">
        <v>0.159657373525722</v>
      </c>
      <c r="DN159" s="7" t="n">
        <v>0.5944901313884238</v>
      </c>
      <c r="DO159" s="7" t="n">
        <v>0.1859068108281218</v>
      </c>
      <c r="DP159" s="7" t="n">
        <v>0.2991196261318341</v>
      </c>
      <c r="DQ159" s="7" t="n">
        <v>0.147540078555918</v>
      </c>
      <c r="DR159" s="7" t="n">
        <v>0.3283501484145427</v>
      </c>
      <c r="DS159" s="7" t="n">
        <v>0.2270830280790788</v>
      </c>
      <c r="DT159" s="7" t="n">
        <v>0.3792896274676415</v>
      </c>
      <c r="DU159" s="7" t="n">
        <v>0.08306816871750707</v>
      </c>
      <c r="DV159" s="7" t="n">
        <v>0.3115894058121345</v>
      </c>
      <c r="DW159" s="7" t="n">
        <v>0.2462204807181433</v>
      </c>
      <c r="DX159" s="7" t="n">
        <v>0.1984709372904667</v>
      </c>
      <c r="DY159" s="7" t="n">
        <v>0.1850292895243604</v>
      </c>
      <c r="DZ159" s="7" t="n">
        <v>0.3337375746483257</v>
      </c>
      <c r="EA159" s="7" t="n">
        <v>0.2380489391359462</v>
      </c>
      <c r="EB159" s="7" t="n">
        <v>0.3664280997156582</v>
      </c>
      <c r="EC159" s="7" t="n">
        <v>0.3667285378837101</v>
      </c>
      <c r="ED159" s="7" t="n">
        <v>0.3571365322361075</v>
      </c>
      <c r="EE159" s="7" t="n">
        <v>0.2286526701316937</v>
      </c>
      <c r="EF159" s="7" t="n">
        <v>0.3681515968984005</v>
      </c>
      <c r="EG159" s="7" t="n">
        <v>0.6573039876135114</v>
      </c>
      <c r="EH159" s="7" t="n">
        <v>0.4097668731108296</v>
      </c>
      <c r="EI159" s="7" t="n">
        <v>0.3957316346772295</v>
      </c>
      <c r="EJ159" s="7" t="n">
        <v>0.3385246968322334</v>
      </c>
      <c r="EK159" s="7" t="n">
        <v>0.7470746860097595</v>
      </c>
      <c r="EL159" s="7" t="n">
        <v>0.2622408711790423</v>
      </c>
      <c r="EM159" s="7" t="n">
        <v>0.2401624610099525</v>
      </c>
      <c r="EN159" s="7" t="n">
        <v>0.6718995214382784</v>
      </c>
      <c r="EO159" s="7" t="n">
        <v>0.2100116318397237</v>
      </c>
      <c r="EP159" s="7" t="n">
        <v>0.2002328478215357</v>
      </c>
      <c r="EQ159" s="7" t="n">
        <v>0.141854495103701</v>
      </c>
      <c r="ER159" s="7" t="n">
        <v>0.1550010595874899</v>
      </c>
      <c r="ES159" s="7" t="n">
        <v>0.2600328483788142</v>
      </c>
      <c r="ET159" s="7" t="n">
        <v>0.1061314651373409</v>
      </c>
      <c r="EU159" s="7" t="n">
        <v>0.1148378806084301</v>
      </c>
      <c r="EV159" s="7" t="n">
        <v>0.3481632250289576</v>
      </c>
      <c r="EW159" s="7" t="n">
        <v>0.2354654980266156</v>
      </c>
      <c r="EX159" s="7" t="n">
        <v>0.4556740510194598</v>
      </c>
      <c r="EY159" s="7" t="n">
        <v>0.1900079934549135</v>
      </c>
      <c r="EZ159" s="7" t="n">
        <v>0.8216341117024343</v>
      </c>
      <c r="FA159" s="7" t="n">
        <v>0.2525690577920862</v>
      </c>
      <c r="FB159" s="7" t="n">
        <v>0.416950188707679</v>
      </c>
      <c r="FC159" s="7" t="n">
        <v>0.6943608883217889</v>
      </c>
      <c r="FD159" s="7" t="n">
        <v>1</v>
      </c>
      <c r="FE159" s="7" t="n">
        <v>0.6469124627612843</v>
      </c>
      <c r="FF159" s="7" t="n">
        <v>0.2456712304607931</v>
      </c>
      <c r="FG159" s="7" t="n">
        <v>0.3460695945387261</v>
      </c>
      <c r="FH159" s="7" t="n">
        <v>-0.0135019573265583</v>
      </c>
      <c r="FI159" s="7" t="n">
        <v>0.2618334399415005</v>
      </c>
      <c r="FJ159" s="7" t="n">
        <v>0.2491502009964131</v>
      </c>
      <c r="FK159" s="7" t="n">
        <v>0.6901154857125125</v>
      </c>
      <c r="FL159" s="7" t="n">
        <v>0.4410159759219778</v>
      </c>
      <c r="FM159" s="7" t="n">
        <v>0.1307585277600715</v>
      </c>
      <c r="FN159" s="7" t="n">
        <v>0.2773015236147514</v>
      </c>
      <c r="FO159" s="7" t="n">
        <v>0.3370601659945212</v>
      </c>
      <c r="FP159" s="7" t="n">
        <v>0.1683283847247693</v>
      </c>
      <c r="FQ159" s="7" t="n">
        <v>0.4115953604352237</v>
      </c>
      <c r="FR159" s="7" t="n">
        <v>0.161210990490654</v>
      </c>
      <c r="FS159" s="7" t="n">
        <v>0.3750410076387902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0.7494348279148959</v>
      </c>
      <c r="D160" s="7" t="n">
        <v>0.7869967713460532</v>
      </c>
      <c r="E160" s="7" t="n">
        <v>0.4475482261366854</v>
      </c>
      <c r="F160" s="7" t="n">
        <v>0.7095616382777445</v>
      </c>
      <c r="G160" s="7" t="n">
        <v>0.2661306978984738</v>
      </c>
      <c r="H160" s="7" t="n">
        <v>0.3192739662091288</v>
      </c>
      <c r="I160" s="7" t="n">
        <v>0.9300567463537165</v>
      </c>
      <c r="J160" s="7" t="n">
        <v>0.929434544934327</v>
      </c>
      <c r="K160" s="7" t="n">
        <v>0.4450204459436645</v>
      </c>
      <c r="L160" s="7" t="n">
        <v>0.4281068827080696</v>
      </c>
      <c r="M160" s="7" t="n">
        <v>0.6954174181363451</v>
      </c>
      <c r="N160" s="7" t="n">
        <v>0.7551522478051752</v>
      </c>
      <c r="O160" s="7" t="n">
        <v>0.5240647568633241</v>
      </c>
      <c r="P160" s="7" t="n">
        <v>0.5240426586802071</v>
      </c>
      <c r="Q160" s="7" t="n">
        <v>0.4110660371317827</v>
      </c>
      <c r="R160" s="7" t="n">
        <v>0.4646367289345164</v>
      </c>
      <c r="S160" s="7" t="n">
        <v>0.5261226145979913</v>
      </c>
      <c r="T160" s="7" t="n">
        <v>0.4262623136206968</v>
      </c>
      <c r="U160" s="7" t="n">
        <v>0.4693671522235572</v>
      </c>
      <c r="V160" s="7" t="n">
        <v>0.5080767131898027</v>
      </c>
      <c r="W160" s="7" t="n">
        <v>0.4993121195397233</v>
      </c>
      <c r="X160" s="7" t="n">
        <v>0.9873835100228814</v>
      </c>
      <c r="Y160" s="7" t="n">
        <v>0.6910004615600359</v>
      </c>
      <c r="Z160" s="7" t="n">
        <v>0.2771622455032094</v>
      </c>
      <c r="AA160" s="7" t="n">
        <v>0.9881594844593946</v>
      </c>
      <c r="AB160" s="7" t="n">
        <v>0.4679853623953662</v>
      </c>
      <c r="AC160" s="7" t="n">
        <v>0.4286957665317023</v>
      </c>
      <c r="AD160" s="7" t="n">
        <v>0.6782373917321771</v>
      </c>
      <c r="AE160" s="7" t="n">
        <v>0.768803198728067</v>
      </c>
      <c r="AF160" s="7" t="n">
        <v>0.753891932250768</v>
      </c>
      <c r="AG160" s="7" t="n">
        <v>0.4204686141207362</v>
      </c>
      <c r="AH160" s="7" t="n">
        <v>0.6429304102940627</v>
      </c>
      <c r="AI160" s="7" t="n">
        <v>0.5979962005967639</v>
      </c>
      <c r="AJ160" s="7" t="n">
        <v>0.2621836573399085</v>
      </c>
      <c r="AK160" s="7" t="n">
        <v>0.3332831394771958</v>
      </c>
      <c r="AL160" s="7" t="n">
        <v>0.4854694528707525</v>
      </c>
      <c r="AM160" s="7" t="n">
        <v>0.3794061700653781</v>
      </c>
      <c r="AN160" s="7" t="n">
        <v>0.5381984140799505</v>
      </c>
      <c r="AO160" s="7" t="n">
        <v>0.6131361458473723</v>
      </c>
      <c r="AP160" s="7" t="n">
        <v>0.3844317791952223</v>
      </c>
      <c r="AQ160" s="7" t="n">
        <v>0.4765914390677859</v>
      </c>
      <c r="AR160" s="7" t="n">
        <v>0.6672191942937216</v>
      </c>
      <c r="AS160" s="7" t="n">
        <v>0.4384764194528171</v>
      </c>
      <c r="AT160" s="7" t="n">
        <v>0.3665977068143992</v>
      </c>
      <c r="AU160" s="7" t="n">
        <v>0.3785174539094859</v>
      </c>
      <c r="AV160" s="7" t="n">
        <v>0.2918034570553461</v>
      </c>
      <c r="AW160" s="7" t="n">
        <v>0.6313470996818197</v>
      </c>
      <c r="AX160" s="7" t="n">
        <v>0.7267412000035212</v>
      </c>
      <c r="AY160" s="7" t="n">
        <v>0.5074539938950239</v>
      </c>
      <c r="AZ160" s="7" t="n">
        <v>0.5605204326896297</v>
      </c>
      <c r="BA160" s="7" t="n">
        <v>0.4326346337766902</v>
      </c>
      <c r="BB160" s="7" t="n">
        <v>0.9905875074304213</v>
      </c>
      <c r="BC160" s="7" t="n">
        <v>0.520257395453585</v>
      </c>
      <c r="BD160" s="7" t="n">
        <v>0.3878180377929999</v>
      </c>
      <c r="BE160" s="7" t="n">
        <v>0.3058848048296764</v>
      </c>
      <c r="BF160" s="7" t="n">
        <v>0.4583662078628155</v>
      </c>
      <c r="BG160" s="7" t="n">
        <v>0.3867464984441589</v>
      </c>
      <c r="BH160" s="7" t="n">
        <v>0.5455234362510624</v>
      </c>
      <c r="BI160" s="7" t="n">
        <v>0.4442768141460805</v>
      </c>
      <c r="BJ160" s="7" t="n">
        <v>0.5381983385584846</v>
      </c>
      <c r="BK160" s="7" t="n">
        <v>0.5132368110838382</v>
      </c>
      <c r="BL160" s="7" t="n">
        <v>0.450123953061938</v>
      </c>
      <c r="BM160" s="7" t="n">
        <v>0.402095596688979</v>
      </c>
      <c r="BN160" s="7" t="n">
        <v>0.447796027348749</v>
      </c>
      <c r="BO160" s="7" t="n">
        <v>0.5308820699387802</v>
      </c>
      <c r="BP160" s="7" t="n">
        <v>0.5651363675406749</v>
      </c>
      <c r="BQ160" s="7" t="n">
        <v>0.03555955704767259</v>
      </c>
      <c r="BR160" s="7" t="n">
        <v>0.2245854206737126</v>
      </c>
      <c r="BS160" s="7" t="n">
        <v>0.5005017764394826</v>
      </c>
      <c r="BT160" s="7" t="n">
        <v>0.6536142186802785</v>
      </c>
      <c r="BU160" s="7" t="n">
        <v>0.278585832149887</v>
      </c>
      <c r="BV160" s="7" t="n">
        <v>0.7462324283622683</v>
      </c>
      <c r="BW160" s="7" t="n">
        <v>0.6613445995191185</v>
      </c>
      <c r="BX160" s="7" t="n">
        <v>0.6369972921995526</v>
      </c>
      <c r="BY160" s="7" t="n">
        <v>0.8705416794835545</v>
      </c>
      <c r="BZ160" s="7" t="n">
        <v>0.4960603673247057</v>
      </c>
      <c r="CA160" s="7" t="n">
        <v>0.7982818611420317</v>
      </c>
      <c r="CB160" s="7" t="n">
        <v>0.6667021124580054</v>
      </c>
      <c r="CC160" s="7" t="n">
        <v>0.9132342246368627</v>
      </c>
      <c r="CD160" s="7" t="n">
        <v>0.2956861960716069</v>
      </c>
      <c r="CE160" s="7" t="n">
        <v>0.405450082013341</v>
      </c>
      <c r="CF160" s="7" t="n">
        <v>0.5055169741125364</v>
      </c>
      <c r="CG160" s="7" t="n">
        <v>0.4861571395756772</v>
      </c>
      <c r="CH160" s="7" t="n">
        <v>0.3154101085474564</v>
      </c>
      <c r="CI160" s="7" t="n">
        <v>0.444083827195314</v>
      </c>
      <c r="CJ160" s="7" t="n">
        <v>0.4931159545556015</v>
      </c>
      <c r="CK160" s="7" t="n">
        <v>0.9870852712870025</v>
      </c>
      <c r="CL160" s="7" t="n">
        <v>0.4109810055517049</v>
      </c>
      <c r="CM160" s="7" t="n">
        <v>0.4190674268981163</v>
      </c>
      <c r="CN160" s="7" t="n">
        <v>0.5362343987079703</v>
      </c>
      <c r="CO160" s="7" t="n">
        <v>0.475683218956495</v>
      </c>
      <c r="CP160" s="7" t="n">
        <v>0.2579325918766486</v>
      </c>
      <c r="CQ160" s="7" t="n">
        <v>0.4766899708848724</v>
      </c>
      <c r="CR160" s="7" t="n">
        <v>0.2675221716268374</v>
      </c>
      <c r="CS160" s="7" t="n">
        <v>0.4560355550430751</v>
      </c>
      <c r="CT160" s="7" t="n">
        <v>0.4076819244332496</v>
      </c>
      <c r="CU160" s="7" t="n">
        <v>0.4687963730599601</v>
      </c>
      <c r="CV160" s="7" t="n">
        <v>0.7062513484776175</v>
      </c>
      <c r="CW160" s="7" t="n">
        <v>0.472398237996213</v>
      </c>
      <c r="CX160" s="7" t="n">
        <v>0.4590596705358316</v>
      </c>
      <c r="CY160" s="7" t="n">
        <v>0.5653939757049526</v>
      </c>
      <c r="CZ160" s="7" t="n">
        <v>0.6294072044204422</v>
      </c>
      <c r="DA160" s="7" t="n">
        <v>0.1601874522947609</v>
      </c>
      <c r="DB160" s="7" t="n">
        <v>0.7704238629650972</v>
      </c>
      <c r="DC160" s="7" t="n">
        <v>0.3959993793759006</v>
      </c>
      <c r="DD160" s="7" t="n">
        <v>0.4214757374027723</v>
      </c>
      <c r="DE160" s="7" t="n">
        <v>0.3703862060008279</v>
      </c>
      <c r="DF160" s="7" t="n">
        <v>0.4436058016480686</v>
      </c>
      <c r="DG160" s="7" t="n">
        <v>0.2669609866450642</v>
      </c>
      <c r="DH160" s="7" t="n">
        <v>0.458459073476562</v>
      </c>
      <c r="DI160" s="7" t="n">
        <v>0.4125874189509972</v>
      </c>
      <c r="DJ160" s="7" t="n">
        <v>0.3680984130636651</v>
      </c>
      <c r="DK160" s="7" t="n">
        <v>0.4519457075166565</v>
      </c>
      <c r="DL160" s="7" t="n">
        <v>0.9027562323764832</v>
      </c>
      <c r="DM160" s="7" t="n">
        <v>0.5000967917551716</v>
      </c>
      <c r="DN160" s="7" t="n">
        <v>0.3759500218880414</v>
      </c>
      <c r="DO160" s="7" t="n">
        <v>0.3779749820982015</v>
      </c>
      <c r="DP160" s="7" t="n">
        <v>0.4778787364473715</v>
      </c>
      <c r="DQ160" s="7" t="n">
        <v>0.3905258839136116</v>
      </c>
      <c r="DR160" s="7" t="n">
        <v>0.5177560924052832</v>
      </c>
      <c r="DS160" s="7" t="n">
        <v>0.4662216720144123</v>
      </c>
      <c r="DT160" s="7" t="n">
        <v>0.6390475322710005</v>
      </c>
      <c r="DU160" s="7" t="n">
        <v>0.4317192390873976</v>
      </c>
      <c r="DV160" s="7" t="n">
        <v>0.4564107402566763</v>
      </c>
      <c r="DW160" s="7" t="n">
        <v>0.4564351218247381</v>
      </c>
      <c r="DX160" s="7" t="n">
        <v>0.4008686615417601</v>
      </c>
      <c r="DY160" s="7" t="n">
        <v>0.3644585442296064</v>
      </c>
      <c r="DZ160" s="7" t="n">
        <v>0.3750943678258323</v>
      </c>
      <c r="EA160" s="7" t="n">
        <v>0.4625447949042925</v>
      </c>
      <c r="EB160" s="7" t="n">
        <v>0.5728155663330187</v>
      </c>
      <c r="EC160" s="7" t="n">
        <v>0.5804146579372402</v>
      </c>
      <c r="ED160" s="7" t="n">
        <v>0.4512039594399168</v>
      </c>
      <c r="EE160" s="7" t="n">
        <v>0.4693744873766157</v>
      </c>
      <c r="EF160" s="7" t="n">
        <v>0.6039923630329942</v>
      </c>
      <c r="EG160" s="7" t="n">
        <v>0.9864131926133993</v>
      </c>
      <c r="EH160" s="7" t="n">
        <v>0.3951779211655463</v>
      </c>
      <c r="EI160" s="7" t="n">
        <v>0.477077732161964</v>
      </c>
      <c r="EJ160" s="7" t="n">
        <v>0.5524920435702976</v>
      </c>
      <c r="EK160" s="7" t="n">
        <v>0.7206859437618465</v>
      </c>
      <c r="EL160" s="7" t="n">
        <v>0.489047976977473</v>
      </c>
      <c r="EM160" s="7" t="n">
        <v>0.4602660507241681</v>
      </c>
      <c r="EN160" s="7" t="n">
        <v>0.8659517693183328</v>
      </c>
      <c r="EO160" s="7" t="n">
        <v>0.4308375789476885</v>
      </c>
      <c r="EP160" s="7" t="n">
        <v>0.4351723485691026</v>
      </c>
      <c r="EQ160" s="7" t="n">
        <v>0.4568347758143722</v>
      </c>
      <c r="ER160" s="7" t="n">
        <v>0.4120703463380147</v>
      </c>
      <c r="ES160" s="7" t="n">
        <v>0.4675334270661915</v>
      </c>
      <c r="ET160" s="7" t="n">
        <v>0.3734805746065053</v>
      </c>
      <c r="EU160" s="7" t="n">
        <v>0.3581401693952543</v>
      </c>
      <c r="EV160" s="7" t="n">
        <v>0.4442359303378765</v>
      </c>
      <c r="EW160" s="7" t="n">
        <v>0.4887600954005635</v>
      </c>
      <c r="EX160" s="7" t="n">
        <v>0.5738216397453947</v>
      </c>
      <c r="EY160" s="7" t="n">
        <v>0.3998808809723887</v>
      </c>
      <c r="EZ160" s="7" t="n">
        <v>0.8023777744732649</v>
      </c>
      <c r="FA160" s="7" t="n">
        <v>0.4743291753182844</v>
      </c>
      <c r="FB160" s="7" t="n">
        <v>0.5641764970266671</v>
      </c>
      <c r="FC160" s="7" t="n">
        <v>0.8064320394465557</v>
      </c>
      <c r="FD160" s="7" t="n">
        <v>0.6469124627612843</v>
      </c>
      <c r="FE160" s="7" t="n">
        <v>1</v>
      </c>
      <c r="FF160" s="7" t="n">
        <v>0.4666635247455591</v>
      </c>
      <c r="FG160" s="7" t="n">
        <v>0.4855911886618312</v>
      </c>
      <c r="FH160" s="7" t="n">
        <v>0.02477584180612126</v>
      </c>
      <c r="FI160" s="7" t="n">
        <v>0.4669032474992342</v>
      </c>
      <c r="FJ160" s="7" t="n">
        <v>0.474905362396963</v>
      </c>
      <c r="FK160" s="7" t="n">
        <v>0.4335520882361492</v>
      </c>
      <c r="FL160" s="7" t="n">
        <v>0.414399298572226</v>
      </c>
      <c r="FM160" s="7" t="n">
        <v>0.4751035718147832</v>
      </c>
      <c r="FN160" s="7" t="n">
        <v>0.4905682930006172</v>
      </c>
      <c r="FO160" s="7" t="n">
        <v>0.2839489980201774</v>
      </c>
      <c r="FP160" s="7" t="n">
        <v>0.4675769759209242</v>
      </c>
      <c r="FQ160" s="7" t="n">
        <v>0.5067579645386761</v>
      </c>
      <c r="FR160" s="7" t="n">
        <v>0.3835104974584963</v>
      </c>
      <c r="FS160" s="7" t="n">
        <v>0.3825602612409639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0.6914341977035741</v>
      </c>
      <c r="D161" s="7" t="n">
        <v>0.6560923900361257</v>
      </c>
      <c r="E161" s="7" t="n">
        <v>-0.09395820798718525</v>
      </c>
      <c r="F161" s="7" t="n">
        <v>0.5110336153095923</v>
      </c>
      <c r="G161" s="7" t="n">
        <v>0.06757844713085523</v>
      </c>
      <c r="H161" s="7" t="n">
        <v>0.06649450547847247</v>
      </c>
      <c r="I161" s="7" t="n">
        <v>0.3651269514726035</v>
      </c>
      <c r="J161" s="7" t="n">
        <v>0.2936253643111327</v>
      </c>
      <c r="K161" s="7" t="n">
        <v>0.4058969897343537</v>
      </c>
      <c r="L161" s="7" t="n">
        <v>-0.08602515796146716</v>
      </c>
      <c r="M161" s="7" t="n">
        <v>0.6878885879280106</v>
      </c>
      <c r="N161" s="7" t="n">
        <v>0.7588290774273615</v>
      </c>
      <c r="O161" s="7" t="n">
        <v>0.9265127410151137</v>
      </c>
      <c r="P161" s="7" t="n">
        <v>0.9265210527566065</v>
      </c>
      <c r="Q161" s="7" t="n">
        <v>0.5102479803374349</v>
      </c>
      <c r="R161" s="7" t="n">
        <v>0.9852362048577887</v>
      </c>
      <c r="S161" s="7" t="n">
        <v>0.9548960146008977</v>
      </c>
      <c r="T161" s="7" t="n">
        <v>0.8773034776156209</v>
      </c>
      <c r="U161" s="7" t="n">
        <v>0.5199617148219727</v>
      </c>
      <c r="V161" s="7" t="n">
        <v>0.9010123654935935</v>
      </c>
      <c r="W161" s="7" t="n">
        <v>0.8872508593581492</v>
      </c>
      <c r="X161" s="7" t="n">
        <v>0.4559407138949631</v>
      </c>
      <c r="Y161" s="7" t="n">
        <v>0.4421389298718312</v>
      </c>
      <c r="Z161" s="7" t="n">
        <v>0.01943217107483047</v>
      </c>
      <c r="AA161" s="7" t="n">
        <v>0.4531017937604572</v>
      </c>
      <c r="AB161" s="7" t="n">
        <v>-0.003827038350136184</v>
      </c>
      <c r="AC161" s="7" t="n">
        <v>0.4130291299397095</v>
      </c>
      <c r="AD161" s="7" t="n">
        <v>0.8199520529835496</v>
      </c>
      <c r="AE161" s="7" t="n">
        <v>0.8081913533285736</v>
      </c>
      <c r="AF161" s="7" t="n">
        <v>0.7658961353637513</v>
      </c>
      <c r="AG161" s="7" t="n">
        <v>0.3524117665622495</v>
      </c>
      <c r="AH161" s="7" t="n">
        <v>0.749102062659996</v>
      </c>
      <c r="AI161" s="7" t="n">
        <v>0.1158203393074546</v>
      </c>
      <c r="AJ161" s="7" t="n">
        <v>-0.2854906286377553</v>
      </c>
      <c r="AK161" s="7" t="n">
        <v>0.03794590621918802</v>
      </c>
      <c r="AL161" s="7" t="n">
        <v>0.399227749399568</v>
      </c>
      <c r="AM161" s="7" t="n">
        <v>0.432714041532384</v>
      </c>
      <c r="AN161" s="7" t="n">
        <v>0.3118197813402241</v>
      </c>
      <c r="AO161" s="7" t="n">
        <v>0.3388706517303879</v>
      </c>
      <c r="AP161" s="7" t="n">
        <v>0.3609954619640237</v>
      </c>
      <c r="AQ161" s="7" t="n">
        <v>0.4187574939667175</v>
      </c>
      <c r="AR161" s="7" t="n">
        <v>0.8249324505502557</v>
      </c>
      <c r="AS161" s="7" t="n">
        <v>0.8049639227677008</v>
      </c>
      <c r="AT161" s="7" t="n">
        <v>0.5232810724834774</v>
      </c>
      <c r="AU161" s="7" t="n">
        <v>0.7723258361538976</v>
      </c>
      <c r="AV161" s="7" t="n">
        <v>0.7263009906795008</v>
      </c>
      <c r="AW161" s="7" t="n">
        <v>0.8260646697175718</v>
      </c>
      <c r="AX161" s="7" t="n">
        <v>0.4340614020515136</v>
      </c>
      <c r="AY161" s="7" t="n">
        <v>0.7531497637796672</v>
      </c>
      <c r="AZ161" s="7" t="n">
        <v>0.3534026309816953</v>
      </c>
      <c r="BA161" s="7" t="n">
        <v>0.7567747373409822</v>
      </c>
      <c r="BB161" s="7" t="n">
        <v>0.4612503357247974</v>
      </c>
      <c r="BC161" s="7" t="n">
        <v>0.3982650372365595</v>
      </c>
      <c r="BD161" s="7" t="n">
        <v>0.2904088924259628</v>
      </c>
      <c r="BE161" s="7" t="n">
        <v>-0.1981923779307721</v>
      </c>
      <c r="BF161" s="7" t="n">
        <v>0.4026187784712161</v>
      </c>
      <c r="BG161" s="7" t="n">
        <v>0.7751484560285358</v>
      </c>
      <c r="BH161" s="7" t="n">
        <v>0.4608140734053571</v>
      </c>
      <c r="BI161" s="7" t="n">
        <v>0.7136625683693912</v>
      </c>
      <c r="BJ161" s="7" t="n">
        <v>0.3118198561618203</v>
      </c>
      <c r="BK161" s="7" t="n">
        <v>0.3773319270131722</v>
      </c>
      <c r="BL161" s="7" t="n">
        <v>0.6391010772420935</v>
      </c>
      <c r="BM161" s="7" t="n">
        <v>0.4933500059593814</v>
      </c>
      <c r="BN161" s="7" t="n">
        <v>0.6519944883901478</v>
      </c>
      <c r="BO161" s="7" t="n">
        <v>0.4135597179987788</v>
      </c>
      <c r="BP161" s="7" t="n">
        <v>0.5271205992155119</v>
      </c>
      <c r="BQ161" s="7" t="n">
        <v>-0.1657119396106822</v>
      </c>
      <c r="BR161" s="7" t="n">
        <v>-0.0608035361009352</v>
      </c>
      <c r="BS161" s="7" t="n">
        <v>0.4491383461647161</v>
      </c>
      <c r="BT161" s="7" t="n">
        <v>0.5765208298029586</v>
      </c>
      <c r="BU161" s="7" t="n">
        <v>-0.1523509210643862</v>
      </c>
      <c r="BV161" s="7" t="n">
        <v>0.7165467534129162</v>
      </c>
      <c r="BW161" s="7" t="n">
        <v>0.6160795310118153</v>
      </c>
      <c r="BX161" s="7" t="n">
        <v>0.5561805896016722</v>
      </c>
      <c r="BY161" s="7" t="n">
        <v>0.5684908713182392</v>
      </c>
      <c r="BZ161" s="7" t="n">
        <v>0.5858609710370597</v>
      </c>
      <c r="CA161" s="7" t="n">
        <v>0.5208889444630339</v>
      </c>
      <c r="CB161" s="7" t="n">
        <v>0.546928689210925</v>
      </c>
      <c r="CC161" s="7" t="n">
        <v>0.5077301702112123</v>
      </c>
      <c r="CD161" s="7" t="n">
        <v>0.4425283318443365</v>
      </c>
      <c r="CE161" s="7" t="n">
        <v>0.2769323407664115</v>
      </c>
      <c r="CF161" s="7" t="n">
        <v>0.7221627566854925</v>
      </c>
      <c r="CG161" s="7" t="n">
        <v>0.9763624095859943</v>
      </c>
      <c r="CH161" s="7" t="n">
        <v>0.0873676382227217</v>
      </c>
      <c r="CI161" s="7" t="n">
        <v>0.7156434370043785</v>
      </c>
      <c r="CJ161" s="7" t="n">
        <v>0.3144441861030174</v>
      </c>
      <c r="CK161" s="7" t="n">
        <v>0.4597647436737481</v>
      </c>
      <c r="CL161" s="7" t="n">
        <v>0.8713980914147552</v>
      </c>
      <c r="CM161" s="7" t="n">
        <v>0.2791619609875465</v>
      </c>
      <c r="CN161" s="7" t="n">
        <v>0.8488971309966857</v>
      </c>
      <c r="CO161" s="7" t="n">
        <v>0.4256139320087535</v>
      </c>
      <c r="CP161" s="7" t="n">
        <v>-0.2450408086760844</v>
      </c>
      <c r="CQ161" s="7" t="n">
        <v>0.4361067550451105</v>
      </c>
      <c r="CR161" s="7" t="n">
        <v>0.4337399432716173</v>
      </c>
      <c r="CS161" s="7" t="n">
        <v>0.6582884411576739</v>
      </c>
      <c r="CT161" s="7" t="n">
        <v>0.5631447956083828</v>
      </c>
      <c r="CU161" s="7" t="n">
        <v>0.6434234166621704</v>
      </c>
      <c r="CV161" s="7" t="n">
        <v>0.8051833670471669</v>
      </c>
      <c r="CW161" s="7" t="n">
        <v>0.109189116783973</v>
      </c>
      <c r="CX161" s="7" t="n">
        <v>0.578778453919687</v>
      </c>
      <c r="CY161" s="7" t="n">
        <v>0.5271406344025292</v>
      </c>
      <c r="CZ161" s="7" t="n">
        <v>0.3892947801542264</v>
      </c>
      <c r="DA161" s="7" t="n">
        <v>-0.06577573028716208</v>
      </c>
      <c r="DB161" s="7" t="n">
        <v>0.5816485558311678</v>
      </c>
      <c r="DC161" s="7" t="n">
        <v>0.5506986910720435</v>
      </c>
      <c r="DD161" s="7" t="n">
        <v>0.7952979188679005</v>
      </c>
      <c r="DE161" s="7" t="n">
        <v>0.8353461313598571</v>
      </c>
      <c r="DF161" s="7" t="n">
        <v>0.9123519687796643</v>
      </c>
      <c r="DG161" s="7" t="n">
        <v>0.07893962238188776</v>
      </c>
      <c r="DH161" s="7" t="n">
        <v>0.419435658038077</v>
      </c>
      <c r="DI161" s="7" t="n">
        <v>0.4211836109095645</v>
      </c>
      <c r="DJ161" s="7" t="n">
        <v>0.7620711711079149</v>
      </c>
      <c r="DK161" s="7" t="n">
        <v>0.8114618775261134</v>
      </c>
      <c r="DL161" s="7" t="n">
        <v>0.3941575065975333</v>
      </c>
      <c r="DM161" s="7" t="n">
        <v>0.7665416541728045</v>
      </c>
      <c r="DN161" s="7" t="n">
        <v>-0.1389753649911657</v>
      </c>
      <c r="DO161" s="7" t="n">
        <v>0.7517823458131613</v>
      </c>
      <c r="DP161" s="7" t="n">
        <v>0.9275796562567845</v>
      </c>
      <c r="DQ161" s="7" t="n">
        <v>0.4185322668654095</v>
      </c>
      <c r="DR161" s="7" t="n">
        <v>0.3955234440228348</v>
      </c>
      <c r="DS161" s="7" t="n">
        <v>0.9644162741427451</v>
      </c>
      <c r="DT161" s="7" t="n">
        <v>0.7930704883206305</v>
      </c>
      <c r="DU161" s="7" t="n">
        <v>0.7182379125048303</v>
      </c>
      <c r="DV161" s="7" t="n">
        <v>0.3575179925302149</v>
      </c>
      <c r="DW161" s="7" t="n">
        <v>0.9600561846876496</v>
      </c>
      <c r="DX161" s="7" t="n">
        <v>0.59801719592217</v>
      </c>
      <c r="DY161" s="7" t="n">
        <v>0.8658820373450936</v>
      </c>
      <c r="DZ161" s="7" t="n">
        <v>0.4755267327024549</v>
      </c>
      <c r="EA161" s="7" t="n">
        <v>0.8551341196097553</v>
      </c>
      <c r="EB161" s="7" t="n">
        <v>0.6609080157543064</v>
      </c>
      <c r="EC161" s="7" t="n">
        <v>0.5042636174476042</v>
      </c>
      <c r="ED161" s="7" t="n">
        <v>0.3949700477017231</v>
      </c>
      <c r="EE161" s="7" t="n">
        <v>0.9014748788447415</v>
      </c>
      <c r="EF161" s="7" t="n">
        <v>0.7969809507993454</v>
      </c>
      <c r="EG161" s="7" t="n">
        <v>0.4528124907988651</v>
      </c>
      <c r="EH161" s="7" t="n">
        <v>0.2585369963329599</v>
      </c>
      <c r="EI161" s="7" t="n">
        <v>0.5024517676025065</v>
      </c>
      <c r="EJ161" s="7" t="n">
        <v>0.8044033148694185</v>
      </c>
      <c r="EK161" s="7" t="n">
        <v>0.2262617901698659</v>
      </c>
      <c r="EL161" s="7" t="n">
        <v>0.8510033071618029</v>
      </c>
      <c r="EM161" s="7" t="n">
        <v>0.994731973247553</v>
      </c>
      <c r="EN161" s="7" t="n">
        <v>0.4130508719162524</v>
      </c>
      <c r="EO161" s="7" t="n">
        <v>0.8505917932092987</v>
      </c>
      <c r="EP161" s="7" t="n">
        <v>0.9503037921820695</v>
      </c>
      <c r="EQ161" s="7" t="n">
        <v>0.8337664355917678</v>
      </c>
      <c r="ER161" s="7" t="n">
        <v>0.7501103742351101</v>
      </c>
      <c r="ES161" s="7" t="n">
        <v>0.9956936854221597</v>
      </c>
      <c r="ET161" s="7" t="n">
        <v>0.5258501368284575</v>
      </c>
      <c r="EU161" s="7" t="n">
        <v>0.7715610612391767</v>
      </c>
      <c r="EV161" s="7" t="n">
        <v>0.5957928433397491</v>
      </c>
      <c r="EW161" s="7" t="n">
        <v>0.9381966092976657</v>
      </c>
      <c r="EX161" s="7" t="n">
        <v>0.4838699354030336</v>
      </c>
      <c r="EY161" s="7" t="n">
        <v>0.6009035328123248</v>
      </c>
      <c r="EZ161" s="7" t="n">
        <v>0.3816557895820589</v>
      </c>
      <c r="FA161" s="7" t="n">
        <v>0.9992781897159491</v>
      </c>
      <c r="FB161" s="7" t="n">
        <v>0.4523740622354485</v>
      </c>
      <c r="FC161" s="7" t="n">
        <v>0.476809113717607</v>
      </c>
      <c r="FD161" s="7" t="n">
        <v>0.2456712304607931</v>
      </c>
      <c r="FE161" s="7" t="n">
        <v>0.4666635247455591</v>
      </c>
      <c r="FF161" s="7" t="n">
        <v>1</v>
      </c>
      <c r="FG161" s="7" t="n">
        <v>0.6364496055959802</v>
      </c>
      <c r="FH161" s="7" t="n">
        <v>-0.176468634934183</v>
      </c>
      <c r="FI161" s="7" t="n">
        <v>0.3308790852460584</v>
      </c>
      <c r="FJ161" s="7" t="n">
        <v>0.9972006929635792</v>
      </c>
      <c r="FK161" s="7" t="n">
        <v>-0.07885788118064528</v>
      </c>
      <c r="FL161" s="7" t="n">
        <v>0.2566872556057198</v>
      </c>
      <c r="FM161" s="7" t="n">
        <v>0.57899024383771</v>
      </c>
      <c r="FN161" s="7" t="n">
        <v>0.5038050335772656</v>
      </c>
      <c r="FO161" s="7" t="n">
        <v>-0.0135267373028352</v>
      </c>
      <c r="FP161" s="7" t="n">
        <v>0.8266250110899082</v>
      </c>
      <c r="FQ161" s="7" t="n">
        <v>0.539694182396723</v>
      </c>
      <c r="FR161" s="7" t="n">
        <v>0.4017047408733327</v>
      </c>
      <c r="FS161" s="7" t="n">
        <v>0.03830696402790687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0.7483061057677798</v>
      </c>
      <c r="D162" s="7" t="n">
        <v>0.7666957298594865</v>
      </c>
      <c r="E162" s="7" t="n">
        <v>0.1038523316219543</v>
      </c>
      <c r="F162" s="7" t="n">
        <v>0.6860516329083801</v>
      </c>
      <c r="G162" s="7" t="n">
        <v>0.382956319859023</v>
      </c>
      <c r="H162" s="7" t="n">
        <v>0.4014456323581145</v>
      </c>
      <c r="I162" s="7" t="n">
        <v>0.3954959295439391</v>
      </c>
      <c r="J162" s="7" t="n">
        <v>0.3379282171371387</v>
      </c>
      <c r="K162" s="7" t="n">
        <v>0.7387117037116827</v>
      </c>
      <c r="L162" s="7" t="n">
        <v>0.1124723925721227</v>
      </c>
      <c r="M162" s="7" t="n">
        <v>0.7747338082818352</v>
      </c>
      <c r="N162" s="7" t="n">
        <v>0.7956654501590966</v>
      </c>
      <c r="O162" s="7" t="n">
        <v>0.6869013271187644</v>
      </c>
      <c r="P162" s="7" t="n">
        <v>0.6869022410034125</v>
      </c>
      <c r="Q162" s="7" t="n">
        <v>0.6234258652847856</v>
      </c>
      <c r="R162" s="7" t="n">
        <v>0.5962297013107364</v>
      </c>
      <c r="S162" s="7" t="n">
        <v>0.6597906151733995</v>
      </c>
      <c r="T162" s="7" t="n">
        <v>0.5677191033803346</v>
      </c>
      <c r="U162" s="7" t="n">
        <v>0.6247291603752769</v>
      </c>
      <c r="V162" s="7" t="n">
        <v>0.6883452555383571</v>
      </c>
      <c r="W162" s="7" t="n">
        <v>0.671245628277234</v>
      </c>
      <c r="X162" s="7" t="n">
        <v>0.5031675499945762</v>
      </c>
      <c r="Y162" s="7" t="n">
        <v>0.5389420069733113</v>
      </c>
      <c r="Z162" s="7" t="n">
        <v>0.3537421181616238</v>
      </c>
      <c r="AA162" s="7" t="n">
        <v>0.4981797997183504</v>
      </c>
      <c r="AB162" s="7" t="n">
        <v>0.1994961291368369</v>
      </c>
      <c r="AC162" s="7" t="n">
        <v>0.5840546027115381</v>
      </c>
      <c r="AD162" s="7" t="n">
        <v>0.7273670153311922</v>
      </c>
      <c r="AE162" s="7" t="n">
        <v>0.7564420298714406</v>
      </c>
      <c r="AF162" s="7" t="n">
        <v>0.7985749817876643</v>
      </c>
      <c r="AG162" s="7" t="n">
        <v>0.5835863791773128</v>
      </c>
      <c r="AH162" s="7" t="n">
        <v>0.7374910616348087</v>
      </c>
      <c r="AI162" s="7" t="n">
        <v>0.3609660554022309</v>
      </c>
      <c r="AJ162" s="7" t="n">
        <v>-0.1953113811050759</v>
      </c>
      <c r="AK162" s="7" t="n">
        <v>0.3670522616997386</v>
      </c>
      <c r="AL162" s="7" t="n">
        <v>0.6231750474199833</v>
      </c>
      <c r="AM162" s="7" t="n">
        <v>0.549287986935958</v>
      </c>
      <c r="AN162" s="7" t="n">
        <v>0.5877575477848344</v>
      </c>
      <c r="AO162" s="7" t="n">
        <v>0.4259874849486648</v>
      </c>
      <c r="AP162" s="7" t="n">
        <v>0.5625985399170185</v>
      </c>
      <c r="AQ162" s="7" t="n">
        <v>0.6180052609509561</v>
      </c>
      <c r="AR162" s="7" t="n">
        <v>0.7806991440305016</v>
      </c>
      <c r="AS162" s="7" t="n">
        <v>0.6583869820620318</v>
      </c>
      <c r="AT162" s="7" t="n">
        <v>0.6160397976743156</v>
      </c>
      <c r="AU162" s="7" t="n">
        <v>0.5960379168151381</v>
      </c>
      <c r="AV162" s="7" t="n">
        <v>0.4793678976022791</v>
      </c>
      <c r="AW162" s="7" t="n">
        <v>0.7183675809752205</v>
      </c>
      <c r="AX162" s="7" t="n">
        <v>0.7161762770506133</v>
      </c>
      <c r="AY162" s="7" t="n">
        <v>0.750680129158137</v>
      </c>
      <c r="AZ162" s="7" t="n">
        <v>0.331487749443333</v>
      </c>
      <c r="BA162" s="7" t="n">
        <v>0.4888694358330082</v>
      </c>
      <c r="BB162" s="7" t="n">
        <v>0.5018385922051584</v>
      </c>
      <c r="BC162" s="7" t="n">
        <v>0.5810280319436116</v>
      </c>
      <c r="BD162" s="7" t="n">
        <v>0.4125097090896486</v>
      </c>
      <c r="BE162" s="7" t="n">
        <v>-0.1423412884894149</v>
      </c>
      <c r="BF162" s="7" t="n">
        <v>0.5441862430769032</v>
      </c>
      <c r="BG162" s="7" t="n">
        <v>0.6168614538070371</v>
      </c>
      <c r="BH162" s="7" t="n">
        <v>0.6081959133864103</v>
      </c>
      <c r="BI162" s="7" t="n">
        <v>0.7022888449687045</v>
      </c>
      <c r="BJ162" s="7" t="n">
        <v>0.5877575736194069</v>
      </c>
      <c r="BK162" s="7" t="n">
        <v>0.585795045751298</v>
      </c>
      <c r="BL162" s="7" t="n">
        <v>0.6128462721609109</v>
      </c>
      <c r="BM162" s="7" t="n">
        <v>0.4190180795442749</v>
      </c>
      <c r="BN162" s="7" t="n">
        <v>0.6152585889009814</v>
      </c>
      <c r="BO162" s="7" t="n">
        <v>0.6052083154372934</v>
      </c>
      <c r="BP162" s="7" t="n">
        <v>0.7139232872852652</v>
      </c>
      <c r="BQ162" s="7" t="n">
        <v>0.1598219554768632</v>
      </c>
      <c r="BR162" s="7" t="n">
        <v>0.2449360701185152</v>
      </c>
      <c r="BS162" s="7" t="n">
        <v>0.6119561198170559</v>
      </c>
      <c r="BT162" s="7" t="n">
        <v>0.6301991077959962</v>
      </c>
      <c r="BU162" s="7" t="n">
        <v>-0.02964654223005521</v>
      </c>
      <c r="BV162" s="7" t="n">
        <v>0.7879889085963272</v>
      </c>
      <c r="BW162" s="7" t="n">
        <v>0.711326164156008</v>
      </c>
      <c r="BX162" s="7" t="n">
        <v>0.758383256860545</v>
      </c>
      <c r="BY162" s="7" t="n">
        <v>0.5709951410797202</v>
      </c>
      <c r="BZ162" s="7" t="n">
        <v>0.4818328411351178</v>
      </c>
      <c r="CA162" s="7" t="n">
        <v>0.5744549841858442</v>
      </c>
      <c r="CB162" s="7" t="n">
        <v>0.69622740685684</v>
      </c>
      <c r="CC162" s="7" t="n">
        <v>0.5427304642020201</v>
      </c>
      <c r="CD162" s="7" t="n">
        <v>0.5939851097565499</v>
      </c>
      <c r="CE162" s="7" t="n">
        <v>0.5139391977746809</v>
      </c>
      <c r="CF162" s="7" t="n">
        <v>0.4994490320814389</v>
      </c>
      <c r="CG162" s="7" t="n">
        <v>0.6838977679063438</v>
      </c>
      <c r="CH162" s="7" t="n">
        <v>0.3950398262881831</v>
      </c>
      <c r="CI162" s="7" t="n">
        <v>0.8018169653185127</v>
      </c>
      <c r="CJ162" s="7" t="n">
        <v>0.3825665542411088</v>
      </c>
      <c r="CK162" s="7" t="n">
        <v>0.4995003485147638</v>
      </c>
      <c r="CL162" s="7" t="n">
        <v>0.4914025512144178</v>
      </c>
      <c r="CM162" s="7" t="n">
        <v>0.4267412943354887</v>
      </c>
      <c r="CN162" s="7" t="n">
        <v>0.8023850863157387</v>
      </c>
      <c r="CO162" s="7" t="n">
        <v>0.5983393411611938</v>
      </c>
      <c r="CP162" s="7" t="n">
        <v>0.07471128694478865</v>
      </c>
      <c r="CQ162" s="7" t="n">
        <v>0.5799790152479175</v>
      </c>
      <c r="CR162" s="7" t="n">
        <v>0.3419065738154186</v>
      </c>
      <c r="CS162" s="7" t="n">
        <v>0.3967946893771236</v>
      </c>
      <c r="CT162" s="7" t="n">
        <v>0.5214157259561613</v>
      </c>
      <c r="CU162" s="7" t="n">
        <v>0.404734334158702</v>
      </c>
      <c r="CV162" s="7" t="n">
        <v>0.7819192702047357</v>
      </c>
      <c r="CW162" s="7" t="n">
        <v>0.3872963810556437</v>
      </c>
      <c r="CX162" s="7" t="n">
        <v>0.5621770512000641</v>
      </c>
      <c r="CY162" s="7" t="n">
        <v>0.7120708453338561</v>
      </c>
      <c r="CZ162" s="7" t="n">
        <v>0.5892580626297118</v>
      </c>
      <c r="DA162" s="7" t="n">
        <v>0.1984903398042016</v>
      </c>
      <c r="DB162" s="7" t="n">
        <v>0.6651805180531796</v>
      </c>
      <c r="DC162" s="7" t="n">
        <v>0.5784244096790511</v>
      </c>
      <c r="DD162" s="7" t="n">
        <v>0.4263305850233881</v>
      </c>
      <c r="DE162" s="7" t="n">
        <v>0.5271121936551522</v>
      </c>
      <c r="DF162" s="7" t="n">
        <v>0.5840567231621016</v>
      </c>
      <c r="DG162" s="7" t="n">
        <v>0.4605457173181618</v>
      </c>
      <c r="DH162" s="7" t="n">
        <v>0.5528875356977891</v>
      </c>
      <c r="DI162" s="7" t="n">
        <v>0.5751359752019658</v>
      </c>
      <c r="DJ162" s="7" t="n">
        <v>0.4538203198211326</v>
      </c>
      <c r="DK162" s="7" t="n">
        <v>0.8555352735953003</v>
      </c>
      <c r="DL162" s="7" t="n">
        <v>0.4293689794572028</v>
      </c>
      <c r="DM162" s="7" t="n">
        <v>0.5256790634328968</v>
      </c>
      <c r="DN162" s="7" t="n">
        <v>-0.07710091403604753</v>
      </c>
      <c r="DO162" s="7" t="n">
        <v>0.4795762594843179</v>
      </c>
      <c r="DP162" s="7" t="n">
        <v>0.6253892726052035</v>
      </c>
      <c r="DQ162" s="7" t="n">
        <v>0.5326879092221501</v>
      </c>
      <c r="DR162" s="7" t="n">
        <v>0.5914960998825596</v>
      </c>
      <c r="DS162" s="7" t="n">
        <v>0.6568069989005746</v>
      </c>
      <c r="DT162" s="7" t="n">
        <v>0.7738076181670324</v>
      </c>
      <c r="DU162" s="7" t="n">
        <v>0.4030058749135801</v>
      </c>
      <c r="DV162" s="7" t="n">
        <v>0.6004748472052504</v>
      </c>
      <c r="DW162" s="7" t="n">
        <v>0.6836793152955912</v>
      </c>
      <c r="DX162" s="7" t="n">
        <v>0.5864383560683547</v>
      </c>
      <c r="DY162" s="7" t="n">
        <v>0.5568173610816658</v>
      </c>
      <c r="DZ162" s="7" t="n">
        <v>0.6081859337692157</v>
      </c>
      <c r="EA162" s="7" t="n">
        <v>0.6467107579074423</v>
      </c>
      <c r="EB162" s="7" t="n">
        <v>0.7870933860255193</v>
      </c>
      <c r="EC162" s="7" t="n">
        <v>0.6970608849044695</v>
      </c>
      <c r="ED162" s="7" t="n">
        <v>0.4949327464158682</v>
      </c>
      <c r="EE162" s="7" t="n">
        <v>0.6405607313790922</v>
      </c>
      <c r="EF162" s="7" t="n">
        <v>0.6981328107956372</v>
      </c>
      <c r="EG162" s="7" t="n">
        <v>0.4874403610722828</v>
      </c>
      <c r="EH162" s="7" t="n">
        <v>0.3832682164211378</v>
      </c>
      <c r="EI162" s="7" t="n">
        <v>0.4961352622643468</v>
      </c>
      <c r="EJ162" s="7" t="n">
        <v>0.7068846997456604</v>
      </c>
      <c r="EK162" s="7" t="n">
        <v>0.3597915892380508</v>
      </c>
      <c r="EL162" s="7" t="n">
        <v>0.644040954262002</v>
      </c>
      <c r="EM162" s="7" t="n">
        <v>0.634817800683126</v>
      </c>
      <c r="EN162" s="7" t="n">
        <v>0.5984131271329407</v>
      </c>
      <c r="EO162" s="7" t="n">
        <v>0.6155748351838</v>
      </c>
      <c r="EP162" s="7" t="n">
        <v>0.5542904214296722</v>
      </c>
      <c r="EQ162" s="7" t="n">
        <v>0.5282068698405795</v>
      </c>
      <c r="ER162" s="7" t="n">
        <v>0.4204267103956691</v>
      </c>
      <c r="ES162" s="7" t="n">
        <v>0.6318446944599744</v>
      </c>
      <c r="ET162" s="7" t="n">
        <v>0.4751332486894564</v>
      </c>
      <c r="EU162" s="7" t="n">
        <v>0.7672069016966727</v>
      </c>
      <c r="EV162" s="7" t="n">
        <v>0.5684020663772258</v>
      </c>
      <c r="EW162" s="7" t="n">
        <v>0.7435345718628001</v>
      </c>
      <c r="EX162" s="7" t="n">
        <v>0.6704464237621689</v>
      </c>
      <c r="EY162" s="7" t="n">
        <v>0.585218814509469</v>
      </c>
      <c r="EZ162" s="7" t="n">
        <v>0.5332768445966096</v>
      </c>
      <c r="FA162" s="7" t="n">
        <v>0.6404633589639303</v>
      </c>
      <c r="FB162" s="7" t="n">
        <v>0.5850906340059985</v>
      </c>
      <c r="FC162" s="7" t="n">
        <v>0.6679926099884449</v>
      </c>
      <c r="FD162" s="7" t="n">
        <v>0.3460695945387261</v>
      </c>
      <c r="FE162" s="7" t="n">
        <v>0.4855911886618312</v>
      </c>
      <c r="FF162" s="7" t="n">
        <v>0.6364496055959802</v>
      </c>
      <c r="FG162" s="7" t="n">
        <v>1</v>
      </c>
      <c r="FH162" s="7" t="n">
        <v>0.1496316674582313</v>
      </c>
      <c r="FI162" s="7" t="n">
        <v>0.554493135142211</v>
      </c>
      <c r="FJ162" s="7" t="n">
        <v>0.6356496647503319</v>
      </c>
      <c r="FK162" s="7" t="n">
        <v>-0.00690527193968047</v>
      </c>
      <c r="FL162" s="7" t="n">
        <v>0.3875241352587281</v>
      </c>
      <c r="FM162" s="7" t="n">
        <v>0.4834372356867706</v>
      </c>
      <c r="FN162" s="7" t="n">
        <v>0.6088679012055735</v>
      </c>
      <c r="FO162" s="7" t="n">
        <v>0.2736611914717638</v>
      </c>
      <c r="FP162" s="7" t="n">
        <v>0.7511637166421508</v>
      </c>
      <c r="FQ162" s="7" t="n">
        <v>0.5327595677081951</v>
      </c>
      <c r="FR162" s="7" t="n">
        <v>0.514126788632043</v>
      </c>
      <c r="FS162" s="7" t="n">
        <v>0.3572888958720308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0.3420692618019843</v>
      </c>
      <c r="D163" s="7" t="n">
        <v>0.3539471483082181</v>
      </c>
      <c r="E163" s="7" t="n">
        <v>0.4118546117032902</v>
      </c>
      <c r="F163" s="7" t="n">
        <v>0.5079295156394841</v>
      </c>
      <c r="G163" s="7" t="n">
        <v>0.878757955363662</v>
      </c>
      <c r="H163" s="7" t="n">
        <v>0.5589059819664118</v>
      </c>
      <c r="I163" s="7" t="n">
        <v>0.001463374090581417</v>
      </c>
      <c r="J163" s="7" t="n">
        <v>0.0429525154042558</v>
      </c>
      <c r="K163" s="7" t="n">
        <v>0.4715020246664624</v>
      </c>
      <c r="L163" s="7" t="n">
        <v>0.3756247569684565</v>
      </c>
      <c r="M163" s="7" t="n">
        <v>0.3675999702491469</v>
      </c>
      <c r="N163" s="7" t="n">
        <v>0.2023349013841161</v>
      </c>
      <c r="O163" s="7" t="n">
        <v>-0.09348928930611596</v>
      </c>
      <c r="P163" s="7" t="n">
        <v>-0.09349295786682937</v>
      </c>
      <c r="Q163" s="7" t="n">
        <v>0.2252503802327637</v>
      </c>
      <c r="R163" s="7" t="n">
        <v>-0.189254225280049</v>
      </c>
      <c r="S163" s="7" t="n">
        <v>-0.1297442137033691</v>
      </c>
      <c r="T163" s="7" t="n">
        <v>-0.1513021470051449</v>
      </c>
      <c r="U163" s="7" t="n">
        <v>-0.1618921423269994</v>
      </c>
      <c r="V163" s="7" t="n">
        <v>-0.1311128983990754</v>
      </c>
      <c r="W163" s="7" t="n">
        <v>-0.1136209348440527</v>
      </c>
      <c r="X163" s="7" t="n">
        <v>0.05491918282036321</v>
      </c>
      <c r="Y163" s="7" t="n">
        <v>-0.04314639221618332</v>
      </c>
      <c r="Z163" s="7" t="n">
        <v>0.5682906571942093</v>
      </c>
      <c r="AA163" s="7" t="n">
        <v>0.04689579514385863</v>
      </c>
      <c r="AB163" s="7" t="n">
        <v>0.5018463819823691</v>
      </c>
      <c r="AC163" s="7" t="n">
        <v>-0.07007434112915696</v>
      </c>
      <c r="AD163" s="7" t="n">
        <v>0.03859154832774714</v>
      </c>
      <c r="AE163" s="7" t="n">
        <v>-0.01129633739494017</v>
      </c>
      <c r="AF163" s="7" t="n">
        <v>0.2228115534465249</v>
      </c>
      <c r="AG163" s="7" t="n">
        <v>0.431465686891515</v>
      </c>
      <c r="AH163" s="7" t="n">
        <v>0.2426704492324961</v>
      </c>
      <c r="AI163" s="7" t="n">
        <v>0.4886554676259839</v>
      </c>
      <c r="AJ163" s="7" t="n">
        <v>0.07721085934757713</v>
      </c>
      <c r="AK163" s="7" t="n">
        <v>0.5611172410735356</v>
      </c>
      <c r="AL163" s="7" t="n">
        <v>0.406054783596546</v>
      </c>
      <c r="AM163" s="7" t="n">
        <v>-0.1500631392457551</v>
      </c>
      <c r="AN163" s="7" t="n">
        <v>0.3956650504780531</v>
      </c>
      <c r="AO163" s="7" t="n">
        <v>0.1986702467906559</v>
      </c>
      <c r="AP163" s="7" t="n">
        <v>-0.03566881263686367</v>
      </c>
      <c r="AQ163" s="7" t="n">
        <v>0.3961716944637549</v>
      </c>
      <c r="AR163" s="7" t="n">
        <v>0.08796304310768695</v>
      </c>
      <c r="AS163" s="7" t="n">
        <v>0.02703998704921455</v>
      </c>
      <c r="AT163" s="7" t="n">
        <v>-0.1423565918490693</v>
      </c>
      <c r="AU163" s="7" t="n">
        <v>0.04108477787136989</v>
      </c>
      <c r="AV163" s="7" t="n">
        <v>0.009216247638719394</v>
      </c>
      <c r="AW163" s="7" t="n">
        <v>0.02709484414484711</v>
      </c>
      <c r="AX163" s="7" t="n">
        <v>0.4092697762798453</v>
      </c>
      <c r="AY163" s="7" t="n">
        <v>0.2108722953090889</v>
      </c>
      <c r="AZ163" s="7" t="n">
        <v>0.04599043119454238</v>
      </c>
      <c r="BA163" s="7" t="n">
        <v>-0.0241214591138538</v>
      </c>
      <c r="BB163" s="7" t="n">
        <v>0.04953602212137795</v>
      </c>
      <c r="BC163" s="7" t="n">
        <v>0.52454089969178</v>
      </c>
      <c r="BD163" s="7" t="n">
        <v>0.22506072942645</v>
      </c>
      <c r="BE163" s="7" t="n">
        <v>0.0834556371050743</v>
      </c>
      <c r="BF163" s="7" t="n">
        <v>0.3315542803633668</v>
      </c>
      <c r="BG163" s="7" t="n">
        <v>0.03705558421267769</v>
      </c>
      <c r="BH163" s="7" t="n">
        <v>-0.1338949598520076</v>
      </c>
      <c r="BI163" s="7" t="n">
        <v>0.2455488872354258</v>
      </c>
      <c r="BJ163" s="7" t="n">
        <v>0.3956651057711422</v>
      </c>
      <c r="BK163" s="7" t="n">
        <v>0.5556335752700596</v>
      </c>
      <c r="BL163" s="7" t="n">
        <v>-0.03107901966697867</v>
      </c>
      <c r="BM163" s="7" t="n">
        <v>0.1715847911670365</v>
      </c>
      <c r="BN163" s="7" t="n">
        <v>-0.07381350916480169</v>
      </c>
      <c r="BO163" s="7" t="n">
        <v>0.5152125288270943</v>
      </c>
      <c r="BP163" s="7" t="n">
        <v>-0.06071296731539845</v>
      </c>
      <c r="BQ163" s="7" t="n">
        <v>0.9997211247932078</v>
      </c>
      <c r="BR163" s="7" t="n">
        <v>0.5281998601926766</v>
      </c>
      <c r="BS163" s="7" t="n">
        <v>0.3318576009888539</v>
      </c>
      <c r="BT163" s="7" t="n">
        <v>0.2672493711076351</v>
      </c>
      <c r="BU163" s="7" t="n">
        <v>0.07565941377582118</v>
      </c>
      <c r="BV163" s="7" t="n">
        <v>0.3164021625143728</v>
      </c>
      <c r="BW163" s="7" t="n">
        <v>0.4083058907129979</v>
      </c>
      <c r="BX163" s="7" t="n">
        <v>0.4202590534738092</v>
      </c>
      <c r="BY163" s="7" t="n">
        <v>-0.09996999765052245</v>
      </c>
      <c r="BZ163" s="7" t="n">
        <v>0.06978961535194779</v>
      </c>
      <c r="CA163" s="7" t="n">
        <v>0.1322296290089913</v>
      </c>
      <c r="CB163" s="7" t="n">
        <v>0.2742765650955813</v>
      </c>
      <c r="CC163" s="7" t="n">
        <v>-0.07933135264355499</v>
      </c>
      <c r="CD163" s="7" t="n">
        <v>0.4413435412776928</v>
      </c>
      <c r="CE163" s="7" t="n">
        <v>0.5767242156906895</v>
      </c>
      <c r="CF163" s="7" t="n">
        <v>-0.01944341296144153</v>
      </c>
      <c r="CG163" s="7" t="n">
        <v>-0.09418569499559182</v>
      </c>
      <c r="CH163" s="7" t="n">
        <v>0.5598014807448988</v>
      </c>
      <c r="CI163" s="7" t="n">
        <v>0.2472865345332727</v>
      </c>
      <c r="CJ163" s="7" t="n">
        <v>0.3217329750896373</v>
      </c>
      <c r="CK163" s="7" t="n">
        <v>0.04405594389107963</v>
      </c>
      <c r="CL163" s="7" t="n">
        <v>-0.05629760479319375</v>
      </c>
      <c r="CM163" s="7" t="n">
        <v>0.4592426315808318</v>
      </c>
      <c r="CN163" s="7" t="n">
        <v>0.04191985110380225</v>
      </c>
      <c r="CO163" s="7" t="n">
        <v>0.3507341896471179</v>
      </c>
      <c r="CP163" s="7" t="n">
        <v>0.7174178152354924</v>
      </c>
      <c r="CQ163" s="7" t="n">
        <v>0.3437840627192646</v>
      </c>
      <c r="CR163" s="7" t="n">
        <v>0.2038825442206786</v>
      </c>
      <c r="CS163" s="7" t="n">
        <v>-0.02953625064292564</v>
      </c>
      <c r="CT163" s="7" t="n">
        <v>0.1914452818163062</v>
      </c>
      <c r="CU163" s="7" t="n">
        <v>-0.05558683249468287</v>
      </c>
      <c r="CV163" s="7" t="n">
        <v>0.1557478524989229</v>
      </c>
      <c r="CW163" s="7" t="n">
        <v>0.7402502962642104</v>
      </c>
      <c r="CX163" s="7" t="n">
        <v>0.09592189887351114</v>
      </c>
      <c r="CY163" s="7" t="n">
        <v>-0.06338474265244415</v>
      </c>
      <c r="CZ163" s="7" t="n">
        <v>0.3181910038763863</v>
      </c>
      <c r="DA163" s="7" t="n">
        <v>0.9364928729500787</v>
      </c>
      <c r="DB163" s="7" t="n">
        <v>0.3413230581397884</v>
      </c>
      <c r="DC163" s="7" t="n">
        <v>-0.01975089304902965</v>
      </c>
      <c r="DD163" s="7" t="n">
        <v>-0.07276331160547346</v>
      </c>
      <c r="DE163" s="7" t="n">
        <v>-0.05502873556045433</v>
      </c>
      <c r="DF163" s="7" t="n">
        <v>-0.03276988363206916</v>
      </c>
      <c r="DG163" s="7" t="n">
        <v>0.6077126116262805</v>
      </c>
      <c r="DH163" s="7" t="n">
        <v>-0.1440483304577372</v>
      </c>
      <c r="DI163" s="7" t="n">
        <v>0.3229943061813988</v>
      </c>
      <c r="DJ163" s="7" t="n">
        <v>-0.03723640964803506</v>
      </c>
      <c r="DK163" s="7" t="n">
        <v>0.04362484321385703</v>
      </c>
      <c r="DL163" s="7" t="n">
        <v>0.1215556720844197</v>
      </c>
      <c r="DM163" s="7" t="n">
        <v>-0.03625184210477388</v>
      </c>
      <c r="DN163" s="7" t="n">
        <v>0.07802941923759421</v>
      </c>
      <c r="DO163" s="7" t="n">
        <v>-0.05058836417017692</v>
      </c>
      <c r="DP163" s="7" t="n">
        <v>-0.06982512606029338</v>
      </c>
      <c r="DQ163" s="7" t="n">
        <v>0.2385098907078742</v>
      </c>
      <c r="DR163" s="7" t="n">
        <v>0.523061973067272</v>
      </c>
      <c r="DS163" s="7" t="n">
        <v>-0.08673582929226815</v>
      </c>
      <c r="DT163" s="7" t="n">
        <v>0.2006527195871929</v>
      </c>
      <c r="DU163" s="7" t="n">
        <v>-0.01353442298676738</v>
      </c>
      <c r="DV163" s="7" t="n">
        <v>0.4165995421629369</v>
      </c>
      <c r="DW163" s="7" t="n">
        <v>-0.09611695067449931</v>
      </c>
      <c r="DX163" s="7" t="n">
        <v>-0.03873720031402673</v>
      </c>
      <c r="DY163" s="7" t="n">
        <v>-0.07273656726606285</v>
      </c>
      <c r="DZ163" s="7" t="n">
        <v>-0.1196337908862765</v>
      </c>
      <c r="EA163" s="7" t="n">
        <v>-0.1429518650415602</v>
      </c>
      <c r="EB163" s="7" t="n">
        <v>0.1484233258052066</v>
      </c>
      <c r="EC163" s="7" t="n">
        <v>0.3292799657746771</v>
      </c>
      <c r="ED163" s="7" t="n">
        <v>-0.169361496464181</v>
      </c>
      <c r="EE163" s="7" t="n">
        <v>-0.1525672807119152</v>
      </c>
      <c r="EF163" s="7" t="n">
        <v>-0.1506939041041618</v>
      </c>
      <c r="EG163" s="7" t="n">
        <v>0.04415238415739485</v>
      </c>
      <c r="EH163" s="7" t="n">
        <v>0.244627844101468</v>
      </c>
      <c r="EI163" s="7" t="n">
        <v>-0.1199027297042601</v>
      </c>
      <c r="EJ163" s="7" t="n">
        <v>0.07134897277463789</v>
      </c>
      <c r="EK163" s="7" t="n">
        <v>0.1574194968690332</v>
      </c>
      <c r="EL163" s="7" t="n">
        <v>-0.1140541453794468</v>
      </c>
      <c r="EM163" s="7" t="n">
        <v>-0.1735724463102836</v>
      </c>
      <c r="EN163" s="7" t="n">
        <v>0.3455209942381292</v>
      </c>
      <c r="EO163" s="7" t="n">
        <v>-0.1867202610717516</v>
      </c>
      <c r="EP163" s="7" t="n">
        <v>-0.1944793314312978</v>
      </c>
      <c r="EQ163" s="7" t="n">
        <v>-0.1110803660752992</v>
      </c>
      <c r="ER163" s="7" t="n">
        <v>-0.04745911675355822</v>
      </c>
      <c r="ES163" s="7" t="n">
        <v>-0.1771586693139915</v>
      </c>
      <c r="ET163" s="7" t="n">
        <v>-0.08913233928093355</v>
      </c>
      <c r="EU163" s="7" t="n">
        <v>-0.08174148329662721</v>
      </c>
      <c r="EV163" s="7" t="n">
        <v>-0.1705016634442716</v>
      </c>
      <c r="EW163" s="7" t="n">
        <v>-0.0383401407096238</v>
      </c>
      <c r="EX163" s="7" t="n">
        <v>-0.10322869612787</v>
      </c>
      <c r="EY163" s="7" t="n">
        <v>-0.02422865251538171</v>
      </c>
      <c r="EZ163" s="7" t="n">
        <v>0.2595586832877801</v>
      </c>
      <c r="FA163" s="7" t="n">
        <v>-0.1726648085894793</v>
      </c>
      <c r="FB163" s="7" t="n">
        <v>0.488886292806145</v>
      </c>
      <c r="FC163" s="7" t="n">
        <v>0.2980462608754275</v>
      </c>
      <c r="FD163" s="7" t="n">
        <v>-0.0135019573265583</v>
      </c>
      <c r="FE163" s="7" t="n">
        <v>0.02477584180612126</v>
      </c>
      <c r="FF163" s="7" t="n">
        <v>-0.176468634934183</v>
      </c>
      <c r="FG163" s="7" t="n">
        <v>0.1496316674582313</v>
      </c>
      <c r="FH163" s="7" t="n">
        <v>1</v>
      </c>
      <c r="FI163" s="7" t="n">
        <v>0.5694562077312029</v>
      </c>
      <c r="FJ163" s="7" t="n">
        <v>-0.1739081809402093</v>
      </c>
      <c r="FK163" s="7" t="n">
        <v>0.0876004446565349</v>
      </c>
      <c r="FL163" s="7" t="n">
        <v>0.2392752883278534</v>
      </c>
      <c r="FM163" s="7" t="n">
        <v>0.07387226370493191</v>
      </c>
      <c r="FN163" s="7" t="n">
        <v>0.3016740198152366</v>
      </c>
      <c r="FO163" s="7" t="n">
        <v>0.8691033291468073</v>
      </c>
      <c r="FP163" s="7" t="n">
        <v>-0.02989299075511506</v>
      </c>
      <c r="FQ163" s="7" t="n">
        <v>-0.1071352636839844</v>
      </c>
      <c r="FR163" s="7" t="n">
        <v>0.2298917377790149</v>
      </c>
      <c r="FS163" s="7" t="n">
        <v>0.7967263535942817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0.6856250202263193</v>
      </c>
      <c r="D164" s="7" t="n">
        <v>0.7605431048560878</v>
      </c>
      <c r="E164" s="7" t="n">
        <v>0.2463702951109057</v>
      </c>
      <c r="F164" s="7" t="n">
        <v>0.8753861988002769</v>
      </c>
      <c r="G164" s="7" t="n">
        <v>0.885777033307086</v>
      </c>
      <c r="H164" s="7" t="n">
        <v>0.6367189490040068</v>
      </c>
      <c r="I164" s="7" t="n">
        <v>0.3611443836795487</v>
      </c>
      <c r="J164" s="7" t="n">
        <v>0.3607113553438832</v>
      </c>
      <c r="K164" s="7" t="n">
        <v>0.7407536122971835</v>
      </c>
      <c r="L164" s="7" t="n">
        <v>0.2341013221412442</v>
      </c>
      <c r="M164" s="7" t="n">
        <v>0.7752662816136568</v>
      </c>
      <c r="N164" s="7" t="n">
        <v>0.6760665107751707</v>
      </c>
      <c r="O164" s="7" t="n">
        <v>0.3773232551210193</v>
      </c>
      <c r="P164" s="7" t="n">
        <v>0.3773033519824756</v>
      </c>
      <c r="Q164" s="7" t="n">
        <v>0.495014148607722</v>
      </c>
      <c r="R164" s="7" t="n">
        <v>0.308402963668828</v>
      </c>
      <c r="S164" s="7" t="n">
        <v>0.3956549922374877</v>
      </c>
      <c r="T164" s="7" t="n">
        <v>0.2479273958262654</v>
      </c>
      <c r="U164" s="7" t="n">
        <v>0.2780120432986865</v>
      </c>
      <c r="V164" s="7" t="n">
        <v>0.3511531713767383</v>
      </c>
      <c r="W164" s="7" t="n">
        <v>0.3319646230243486</v>
      </c>
      <c r="X164" s="7" t="n">
        <v>0.480259387710723</v>
      </c>
      <c r="Y164" s="7" t="n">
        <v>0.3324841299092149</v>
      </c>
      <c r="Z164" s="7" t="n">
        <v>0.6366796864203838</v>
      </c>
      <c r="AA164" s="7" t="n">
        <v>0.4742800483104761</v>
      </c>
      <c r="AB164" s="7" t="n">
        <v>0.3759759500225193</v>
      </c>
      <c r="AC164" s="7" t="n">
        <v>0.2480224875789095</v>
      </c>
      <c r="AD164" s="7" t="n">
        <v>0.4707436970946167</v>
      </c>
      <c r="AE164" s="7" t="n">
        <v>0.4896598586186942</v>
      </c>
      <c r="AF164" s="7" t="n">
        <v>0.6859484463106588</v>
      </c>
      <c r="AG164" s="7" t="n">
        <v>0.6683836136215916</v>
      </c>
      <c r="AH164" s="7" t="n">
        <v>0.6958239000879429</v>
      </c>
      <c r="AI164" s="7" t="n">
        <v>0.4526824873486159</v>
      </c>
      <c r="AJ164" s="7" t="n">
        <v>-0.06711297377096399</v>
      </c>
      <c r="AK164" s="7" t="n">
        <v>0.6360389955085558</v>
      </c>
      <c r="AL164" s="7" t="n">
        <v>0.6435315335112894</v>
      </c>
      <c r="AM164" s="7" t="n">
        <v>0.1521064957111727</v>
      </c>
      <c r="AN164" s="7" t="n">
        <v>0.6342795951917652</v>
      </c>
      <c r="AO164" s="7" t="n">
        <v>0.4036858948490325</v>
      </c>
      <c r="AP164" s="7" t="n">
        <v>0.2384996153427991</v>
      </c>
      <c r="AQ164" s="7" t="n">
        <v>0.6292382346541826</v>
      </c>
      <c r="AR164" s="7" t="n">
        <v>0.5684524474623913</v>
      </c>
      <c r="AS164" s="7" t="n">
        <v>0.484039076211774</v>
      </c>
      <c r="AT164" s="7" t="n">
        <v>0.222874461222509</v>
      </c>
      <c r="AU164" s="7" t="n">
        <v>0.476314647118461</v>
      </c>
      <c r="AV164" s="7" t="n">
        <v>0.3707914918611403</v>
      </c>
      <c r="AW164" s="7" t="n">
        <v>0.4494073376487803</v>
      </c>
      <c r="AX164" s="7" t="n">
        <v>0.7338852410471869</v>
      </c>
      <c r="AY164" s="7" t="n">
        <v>0.6253230519884673</v>
      </c>
      <c r="AZ164" s="7" t="n">
        <v>0.2352927606594694</v>
      </c>
      <c r="BA164" s="7" t="n">
        <v>0.3021722203932481</v>
      </c>
      <c r="BB164" s="7" t="n">
        <v>0.4851226587974801</v>
      </c>
      <c r="BC164" s="7" t="n">
        <v>0.9512222304013644</v>
      </c>
      <c r="BD164" s="7" t="n">
        <v>0.292785294897478</v>
      </c>
      <c r="BE164" s="7" t="n">
        <v>-0.0003699863894969099</v>
      </c>
      <c r="BF164" s="7" t="n">
        <v>0.5421553584757344</v>
      </c>
      <c r="BG164" s="7" t="n">
        <v>0.4688870719928336</v>
      </c>
      <c r="BH164" s="7" t="n">
        <v>0.2506555341381363</v>
      </c>
      <c r="BI164" s="7" t="n">
        <v>0.6330763716259007</v>
      </c>
      <c r="BJ164" s="7" t="n">
        <v>0.6342796103343419</v>
      </c>
      <c r="BK164" s="7" t="n">
        <v>0.9914578089342728</v>
      </c>
      <c r="BL164" s="7" t="n">
        <v>0.2493214194146814</v>
      </c>
      <c r="BM164" s="7" t="n">
        <v>0.4660376118988612</v>
      </c>
      <c r="BN164" s="7" t="n">
        <v>0.2174910487738765</v>
      </c>
      <c r="BO164" s="7" t="n">
        <v>0.9424245181434573</v>
      </c>
      <c r="BP164" s="7" t="n">
        <v>0.3074679168046862</v>
      </c>
      <c r="BQ164" s="7" t="n">
        <v>0.5760878848237293</v>
      </c>
      <c r="BR164" s="7" t="n">
        <v>0.5858940588399247</v>
      </c>
      <c r="BS164" s="7" t="n">
        <v>0.5948180051536008</v>
      </c>
      <c r="BT164" s="7" t="n">
        <v>0.5365485099414943</v>
      </c>
      <c r="BU164" s="7" t="n">
        <v>-0.02813860403922714</v>
      </c>
      <c r="BV164" s="7" t="n">
        <v>0.7415624634808536</v>
      </c>
      <c r="BW164" s="7" t="n">
        <v>0.7761786401070645</v>
      </c>
      <c r="BX164" s="7" t="n">
        <v>0.8107102179009623</v>
      </c>
      <c r="BY164" s="7" t="n">
        <v>0.3813872750627788</v>
      </c>
      <c r="BZ164" s="7" t="n">
        <v>0.4977704995268357</v>
      </c>
      <c r="CA164" s="7" t="n">
        <v>0.4672619740125376</v>
      </c>
      <c r="CB164" s="7" t="n">
        <v>0.5817499323098243</v>
      </c>
      <c r="CC164" s="7" t="n">
        <v>0.3715736803272809</v>
      </c>
      <c r="CD164" s="7" t="n">
        <v>0.6487828312312504</v>
      </c>
      <c r="CE164" s="7" t="n">
        <v>0.6455277897602022</v>
      </c>
      <c r="CF164" s="7" t="n">
        <v>0.4418718455741172</v>
      </c>
      <c r="CG164" s="7" t="n">
        <v>0.4009621391744093</v>
      </c>
      <c r="CH164" s="7" t="n">
        <v>0.6444213398616412</v>
      </c>
      <c r="CI164" s="7" t="n">
        <v>0.5835919019487404</v>
      </c>
      <c r="CJ164" s="7" t="n">
        <v>0.4379624334609742</v>
      </c>
      <c r="CK164" s="7" t="n">
        <v>0.4682159082792383</v>
      </c>
      <c r="CL164" s="7" t="n">
        <v>0.3960865559315426</v>
      </c>
      <c r="CM164" s="7" t="n">
        <v>0.4788243921151339</v>
      </c>
      <c r="CN164" s="7" t="n">
        <v>0.5411458580335035</v>
      </c>
      <c r="CO164" s="7" t="n">
        <v>0.6159265328342419</v>
      </c>
      <c r="CP164" s="7" t="n">
        <v>0.3847749890538884</v>
      </c>
      <c r="CQ164" s="7" t="n">
        <v>0.5868805723475363</v>
      </c>
      <c r="CR164" s="7" t="n">
        <v>0.3924544652415716</v>
      </c>
      <c r="CS164" s="7" t="n">
        <v>0.3838602838515024</v>
      </c>
      <c r="CT164" s="7" t="n">
        <v>0.5086713191893032</v>
      </c>
      <c r="CU164" s="7" t="n">
        <v>0.365410203797003</v>
      </c>
      <c r="CV164" s="7" t="n">
        <v>0.6015060046010231</v>
      </c>
      <c r="CW164" s="7" t="n">
        <v>0.6033774649272002</v>
      </c>
      <c r="CX164" s="7" t="n">
        <v>0.5701490168011998</v>
      </c>
      <c r="CY164" s="7" t="n">
        <v>0.3045984420565304</v>
      </c>
      <c r="CZ164" s="7" t="n">
        <v>0.5545853039598877</v>
      </c>
      <c r="DA164" s="7" t="n">
        <v>0.620039095566729</v>
      </c>
      <c r="DB164" s="7" t="n">
        <v>0.6103878331477414</v>
      </c>
      <c r="DC164" s="7" t="n">
        <v>0.2288370162513685</v>
      </c>
      <c r="DD164" s="7" t="n">
        <v>0.3862116828844049</v>
      </c>
      <c r="DE164" s="7" t="n">
        <v>0.3426413554465542</v>
      </c>
      <c r="DF164" s="7" t="n">
        <v>0.4388959049194477</v>
      </c>
      <c r="DG164" s="7" t="n">
        <v>0.6916588240591903</v>
      </c>
      <c r="DH164" s="7" t="n">
        <v>0.2841982511137648</v>
      </c>
      <c r="DI164" s="7" t="n">
        <v>0.5377321680384526</v>
      </c>
      <c r="DJ164" s="7" t="n">
        <v>0.2878323829052724</v>
      </c>
      <c r="DK164" s="7" t="n">
        <v>0.4768425924741037</v>
      </c>
      <c r="DL164" s="7" t="n">
        <v>0.4883344147882576</v>
      </c>
      <c r="DM164" s="7" t="n">
        <v>0.4020611272306147</v>
      </c>
      <c r="DN164" s="7" t="n">
        <v>0.05325960368642875</v>
      </c>
      <c r="DO164" s="7" t="n">
        <v>0.2991278024163423</v>
      </c>
      <c r="DP164" s="7" t="n">
        <v>0.4252820212177268</v>
      </c>
      <c r="DQ164" s="7" t="n">
        <v>0.4794004347041957</v>
      </c>
      <c r="DR164" s="7" t="n">
        <v>0.9544078972205902</v>
      </c>
      <c r="DS164" s="7" t="n">
        <v>0.3963303693670502</v>
      </c>
      <c r="DT164" s="7" t="n">
        <v>0.6550216002078734</v>
      </c>
      <c r="DU164" s="7" t="n">
        <v>0.430807408060012</v>
      </c>
      <c r="DV164" s="7" t="n">
        <v>0.6290803835785101</v>
      </c>
      <c r="DW164" s="7" t="n">
        <v>0.3828759299812643</v>
      </c>
      <c r="DX164" s="7" t="n">
        <v>0.2197725590646922</v>
      </c>
      <c r="DY164" s="7" t="n">
        <v>0.3655400856926043</v>
      </c>
      <c r="DZ164" s="7" t="n">
        <v>0.1966552253291383</v>
      </c>
      <c r="EA164" s="7" t="n">
        <v>0.3093890508997038</v>
      </c>
      <c r="EB164" s="7" t="n">
        <v>0.5424987352755978</v>
      </c>
      <c r="EC164" s="7" t="n">
        <v>0.6366899951590531</v>
      </c>
      <c r="ED164" s="7" t="n">
        <v>0.2183801473230073</v>
      </c>
      <c r="EE164" s="7" t="n">
        <v>0.3123851518800376</v>
      </c>
      <c r="EF164" s="7" t="n">
        <v>0.3486032740424255</v>
      </c>
      <c r="EG164" s="7" t="n">
        <v>0.476876158654932</v>
      </c>
      <c r="EH164" s="7" t="n">
        <v>0.3032704621258472</v>
      </c>
      <c r="EI164" s="7" t="n">
        <v>0.1888800465286447</v>
      </c>
      <c r="EJ164" s="7" t="n">
        <v>0.4418307301960862</v>
      </c>
      <c r="EK164" s="7" t="n">
        <v>0.3101081103344817</v>
      </c>
      <c r="EL164" s="7" t="n">
        <v>0.2897158645975321</v>
      </c>
      <c r="EM164" s="7" t="n">
        <v>0.3224093541117803</v>
      </c>
      <c r="EN164" s="7" t="n">
        <v>0.6344295803270555</v>
      </c>
      <c r="EO164" s="7" t="n">
        <v>0.2530012499559816</v>
      </c>
      <c r="EP164" s="7" t="n">
        <v>0.2816323875448083</v>
      </c>
      <c r="EQ164" s="7" t="n">
        <v>0.3627116607873518</v>
      </c>
      <c r="ER164" s="7" t="n">
        <v>0.3926580510242915</v>
      </c>
      <c r="ES164" s="7" t="n">
        <v>0.3335816697402929</v>
      </c>
      <c r="ET164" s="7" t="n">
        <v>0.1511904616581109</v>
      </c>
      <c r="EU164" s="7" t="n">
        <v>0.3417863920533726</v>
      </c>
      <c r="EV164" s="7" t="n">
        <v>0.202293303089948</v>
      </c>
      <c r="EW164" s="7" t="n">
        <v>0.4366006580710555</v>
      </c>
      <c r="EX164" s="7" t="n">
        <v>0.2486538959601866</v>
      </c>
      <c r="EY164" s="7" t="n">
        <v>0.2290634228209735</v>
      </c>
      <c r="EZ164" s="7" t="n">
        <v>0.4949875226274969</v>
      </c>
      <c r="FA164" s="7" t="n">
        <v>0.3351467551307083</v>
      </c>
      <c r="FB164" s="7" t="n">
        <v>0.5275337965088885</v>
      </c>
      <c r="FC164" s="7" t="n">
        <v>0.6195949468309681</v>
      </c>
      <c r="FD164" s="7" t="n">
        <v>0.2618334399415005</v>
      </c>
      <c r="FE164" s="7" t="n">
        <v>0.4669032474992342</v>
      </c>
      <c r="FF164" s="7" t="n">
        <v>0.3308790852460584</v>
      </c>
      <c r="FG164" s="7" t="n">
        <v>0.554493135142211</v>
      </c>
      <c r="FH164" s="7" t="n">
        <v>0.5694562077312029</v>
      </c>
      <c r="FI164" s="7" t="n">
        <v>1</v>
      </c>
      <c r="FJ164" s="7" t="n">
        <v>0.3286691213802189</v>
      </c>
      <c r="FK164" s="7" t="n">
        <v>0.1120548155225411</v>
      </c>
      <c r="FL164" s="7" t="n">
        <v>0.3021848194740119</v>
      </c>
      <c r="FM164" s="7" t="n">
        <v>0.494496557916469</v>
      </c>
      <c r="FN164" s="7" t="n">
        <v>0.5795180214811303</v>
      </c>
      <c r="FO164" s="7" t="n">
        <v>0.560612369963129</v>
      </c>
      <c r="FP164" s="7" t="n">
        <v>0.4233823026570263</v>
      </c>
      <c r="FQ164" s="7" t="n">
        <v>0.2070657156520568</v>
      </c>
      <c r="FR164" s="7" t="n">
        <v>0.4662730164480193</v>
      </c>
      <c r="FS164" s="7" t="n">
        <v>0.5991259455390552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0.6950479703486141</v>
      </c>
      <c r="D165" s="7" t="n">
        <v>0.6577741203652299</v>
      </c>
      <c r="E165" s="7" t="n">
        <v>-0.09246153925281073</v>
      </c>
      <c r="F165" s="7" t="n">
        <v>0.5141462063786253</v>
      </c>
      <c r="G165" s="7" t="n">
        <v>0.06901813707734109</v>
      </c>
      <c r="H165" s="7" t="n">
        <v>0.07039688617252279</v>
      </c>
      <c r="I165" s="7" t="n">
        <v>0.3698822228072635</v>
      </c>
      <c r="J165" s="7" t="n">
        <v>0.2987143034438987</v>
      </c>
      <c r="K165" s="7" t="n">
        <v>0.4154162377267773</v>
      </c>
      <c r="L165" s="7" t="n">
        <v>-0.08601065620785983</v>
      </c>
      <c r="M165" s="7" t="n">
        <v>0.6884325135991758</v>
      </c>
      <c r="N165" s="7" t="n">
        <v>0.7615687073034714</v>
      </c>
      <c r="O165" s="7" t="n">
        <v>0.9313810345634292</v>
      </c>
      <c r="P165" s="7" t="n">
        <v>0.9313899264354171</v>
      </c>
      <c r="Q165" s="7" t="n">
        <v>0.5294609400321723</v>
      </c>
      <c r="R165" s="7" t="n">
        <v>0.9891206885594286</v>
      </c>
      <c r="S165" s="7" t="n">
        <v>0.9528115513963619</v>
      </c>
      <c r="T165" s="7" t="n">
        <v>0.8833258343618298</v>
      </c>
      <c r="U165" s="7" t="n">
        <v>0.5278071903373748</v>
      </c>
      <c r="V165" s="7" t="n">
        <v>0.9125322688863349</v>
      </c>
      <c r="W165" s="7" t="n">
        <v>0.8972469134104175</v>
      </c>
      <c r="X165" s="7" t="n">
        <v>0.4645968987036388</v>
      </c>
      <c r="Y165" s="7" t="n">
        <v>0.4469800429365084</v>
      </c>
      <c r="Z165" s="7" t="n">
        <v>0.02247938787678144</v>
      </c>
      <c r="AA165" s="7" t="n">
        <v>0.4621600431102328</v>
      </c>
      <c r="AB165" s="7" t="n">
        <v>-0.004337751537568419</v>
      </c>
      <c r="AC165" s="7" t="n">
        <v>0.4129535487470803</v>
      </c>
      <c r="AD165" s="7" t="n">
        <v>0.8241233600730554</v>
      </c>
      <c r="AE165" s="7" t="n">
        <v>0.8129660231928459</v>
      </c>
      <c r="AF165" s="7" t="n">
        <v>0.7682535790067465</v>
      </c>
      <c r="AG165" s="7" t="n">
        <v>0.3659856005271181</v>
      </c>
      <c r="AH165" s="7" t="n">
        <v>0.7510611380675091</v>
      </c>
      <c r="AI165" s="7" t="n">
        <v>0.1187770791880402</v>
      </c>
      <c r="AJ165" s="7" t="n">
        <v>-0.2898770819016983</v>
      </c>
      <c r="AK165" s="7" t="n">
        <v>0.03795766341782134</v>
      </c>
      <c r="AL165" s="7" t="n">
        <v>0.4136845815755509</v>
      </c>
      <c r="AM165" s="7" t="n">
        <v>0.4332588021202831</v>
      </c>
      <c r="AN165" s="7" t="n">
        <v>0.3150155015781487</v>
      </c>
      <c r="AO165" s="7" t="n">
        <v>0.339758249751526</v>
      </c>
      <c r="AP165" s="7" t="n">
        <v>0.3602434621985951</v>
      </c>
      <c r="AQ165" s="7" t="n">
        <v>0.4336500184812466</v>
      </c>
      <c r="AR165" s="7" t="n">
        <v>0.8264948224456857</v>
      </c>
      <c r="AS165" s="7" t="n">
        <v>0.8073019958783709</v>
      </c>
      <c r="AT165" s="7" t="n">
        <v>0.5233817158331435</v>
      </c>
      <c r="AU165" s="7" t="n">
        <v>0.7727953724252083</v>
      </c>
      <c r="AV165" s="7" t="n">
        <v>0.7275349713708371</v>
      </c>
      <c r="AW165" s="7" t="n">
        <v>0.829060268363309</v>
      </c>
      <c r="AX165" s="7" t="n">
        <v>0.4336132960651318</v>
      </c>
      <c r="AY165" s="7" t="n">
        <v>0.7514826098255039</v>
      </c>
      <c r="AZ165" s="7" t="n">
        <v>0.3560663894080767</v>
      </c>
      <c r="BA165" s="7" t="n">
        <v>0.7582647905644558</v>
      </c>
      <c r="BB165" s="7" t="n">
        <v>0.4704474412524487</v>
      </c>
      <c r="BC165" s="7" t="n">
        <v>0.3900978937358386</v>
      </c>
      <c r="BD165" s="7" t="n">
        <v>0.2764927394973664</v>
      </c>
      <c r="BE165" s="7" t="n">
        <v>-0.2031803879822492</v>
      </c>
      <c r="BF165" s="7" t="n">
        <v>0.4215361575819349</v>
      </c>
      <c r="BG165" s="7" t="n">
        <v>0.7761501411237655</v>
      </c>
      <c r="BH165" s="7" t="n">
        <v>0.4642974592482236</v>
      </c>
      <c r="BI165" s="7" t="n">
        <v>0.7117972191667093</v>
      </c>
      <c r="BJ165" s="7" t="n">
        <v>0.3150155667304659</v>
      </c>
      <c r="BK165" s="7" t="n">
        <v>0.3737465060755344</v>
      </c>
      <c r="BL165" s="7" t="n">
        <v>0.6377803427095434</v>
      </c>
      <c r="BM165" s="7" t="n">
        <v>0.4950738919728455</v>
      </c>
      <c r="BN165" s="7" t="n">
        <v>0.6538065699935568</v>
      </c>
      <c r="BO165" s="7" t="n">
        <v>0.4060856066115599</v>
      </c>
      <c r="BP165" s="7" t="n">
        <v>0.5340518246160217</v>
      </c>
      <c r="BQ165" s="7" t="n">
        <v>-0.1632940479517398</v>
      </c>
      <c r="BR165" s="7" t="n">
        <v>-0.06125321891870306</v>
      </c>
      <c r="BS165" s="7" t="n">
        <v>0.4607736307496394</v>
      </c>
      <c r="BT165" s="7" t="n">
        <v>0.5704311109850659</v>
      </c>
      <c r="BU165" s="7" t="n">
        <v>-0.1534702048090378</v>
      </c>
      <c r="BV165" s="7" t="n">
        <v>0.7184771650712902</v>
      </c>
      <c r="BW165" s="7" t="n">
        <v>0.6189356188774651</v>
      </c>
      <c r="BX165" s="7" t="n">
        <v>0.5640270700582219</v>
      </c>
      <c r="BY165" s="7" t="n">
        <v>0.5770267322254009</v>
      </c>
      <c r="BZ165" s="7" t="n">
        <v>0.5810056160895233</v>
      </c>
      <c r="CA165" s="7" t="n">
        <v>0.5272932089709558</v>
      </c>
      <c r="CB165" s="7" t="n">
        <v>0.5421971656814878</v>
      </c>
      <c r="CC165" s="7" t="n">
        <v>0.521793518458126</v>
      </c>
      <c r="CD165" s="7" t="n">
        <v>0.4467661184710583</v>
      </c>
      <c r="CE165" s="7" t="n">
        <v>0.285363641964627</v>
      </c>
      <c r="CF165" s="7" t="n">
        <v>0.7124655113020308</v>
      </c>
      <c r="CG165" s="7" t="n">
        <v>0.9735204552694851</v>
      </c>
      <c r="CH165" s="7" t="n">
        <v>0.09006655629486597</v>
      </c>
      <c r="CI165" s="7" t="n">
        <v>0.7076450860181116</v>
      </c>
      <c r="CJ165" s="7" t="n">
        <v>0.3146736167505359</v>
      </c>
      <c r="CK165" s="7" t="n">
        <v>0.4681491050766409</v>
      </c>
      <c r="CL165" s="7" t="n">
        <v>0.8645389931624794</v>
      </c>
      <c r="CM165" s="7" t="n">
        <v>0.2840259830724846</v>
      </c>
      <c r="CN165" s="7" t="n">
        <v>0.8473195238417347</v>
      </c>
      <c r="CO165" s="7" t="n">
        <v>0.4411755146444046</v>
      </c>
      <c r="CP165" s="7" t="n">
        <v>-0.2489176394822422</v>
      </c>
      <c r="CQ165" s="7" t="n">
        <v>0.45285112238655</v>
      </c>
      <c r="CR165" s="7" t="n">
        <v>0.4370340868708993</v>
      </c>
      <c r="CS165" s="7" t="n">
        <v>0.6524298525362354</v>
      </c>
      <c r="CT165" s="7" t="n">
        <v>0.5634303521342751</v>
      </c>
      <c r="CU165" s="7" t="n">
        <v>0.6367150223993754</v>
      </c>
      <c r="CV165" s="7" t="n">
        <v>0.8076442073781224</v>
      </c>
      <c r="CW165" s="7" t="n">
        <v>0.1082667844141808</v>
      </c>
      <c r="CX165" s="7" t="n">
        <v>0.5715224113475394</v>
      </c>
      <c r="CY165" s="7" t="n">
        <v>0.5343017335811409</v>
      </c>
      <c r="CZ165" s="7" t="n">
        <v>0.3998119926966606</v>
      </c>
      <c r="DA165" s="7" t="n">
        <v>-0.05924305860584617</v>
      </c>
      <c r="DB165" s="7" t="n">
        <v>0.5863328618949459</v>
      </c>
      <c r="DC165" s="7" t="n">
        <v>0.549517105106983</v>
      </c>
      <c r="DD165" s="7" t="n">
        <v>0.7921811672849198</v>
      </c>
      <c r="DE165" s="7" t="n">
        <v>0.8356322464370052</v>
      </c>
      <c r="DF165" s="7" t="n">
        <v>0.9103052422014728</v>
      </c>
      <c r="DG165" s="7" t="n">
        <v>0.07975274401303943</v>
      </c>
      <c r="DH165" s="7" t="n">
        <v>0.4168670235350766</v>
      </c>
      <c r="DI165" s="7" t="n">
        <v>0.4401774968540888</v>
      </c>
      <c r="DJ165" s="7" t="n">
        <v>0.764820798864277</v>
      </c>
      <c r="DK165" s="7" t="n">
        <v>0.8084188554939332</v>
      </c>
      <c r="DL165" s="7" t="n">
        <v>0.3980419731634003</v>
      </c>
      <c r="DM165" s="7" t="n">
        <v>0.761485522588352</v>
      </c>
      <c r="DN165" s="7" t="n">
        <v>-0.1415865108451538</v>
      </c>
      <c r="DO165" s="7" t="n">
        <v>0.751681125252463</v>
      </c>
      <c r="DP165" s="7" t="n">
        <v>0.9226400912790553</v>
      </c>
      <c r="DQ165" s="7" t="n">
        <v>0.4385233817881734</v>
      </c>
      <c r="DR165" s="7" t="n">
        <v>0.3877127053433385</v>
      </c>
      <c r="DS165" s="7" t="n">
        <v>0.9601847381513534</v>
      </c>
      <c r="DT165" s="7" t="n">
        <v>0.7965148408141718</v>
      </c>
      <c r="DU165" s="7" t="n">
        <v>0.7129019384499758</v>
      </c>
      <c r="DV165" s="7" t="n">
        <v>0.3718140747725067</v>
      </c>
      <c r="DW165" s="7" t="n">
        <v>0.9568467972902974</v>
      </c>
      <c r="DX165" s="7" t="n">
        <v>0.5966647921111964</v>
      </c>
      <c r="DY165" s="7" t="n">
        <v>0.863990301614194</v>
      </c>
      <c r="DZ165" s="7" t="n">
        <v>0.4761728779905126</v>
      </c>
      <c r="EA165" s="7" t="n">
        <v>0.8751130483598032</v>
      </c>
      <c r="EB165" s="7" t="n">
        <v>0.6610868302569441</v>
      </c>
      <c r="EC165" s="7" t="n">
        <v>0.507439433443341</v>
      </c>
      <c r="ED165" s="7" t="n">
        <v>0.3906744495265018</v>
      </c>
      <c r="EE165" s="7" t="n">
        <v>0.9165253922044069</v>
      </c>
      <c r="EF165" s="7" t="n">
        <v>0.7993561445194238</v>
      </c>
      <c r="EG165" s="7" t="n">
        <v>0.4614528652544437</v>
      </c>
      <c r="EH165" s="7" t="n">
        <v>0.2451574333042862</v>
      </c>
      <c r="EI165" s="7" t="n">
        <v>0.4972898659098194</v>
      </c>
      <c r="EJ165" s="7" t="n">
        <v>0.805691657200273</v>
      </c>
      <c r="EK165" s="7" t="n">
        <v>0.2161436262556881</v>
      </c>
      <c r="EL165" s="7" t="n">
        <v>0.8454083576958142</v>
      </c>
      <c r="EM165" s="7" t="n">
        <v>0.9946263036022811</v>
      </c>
      <c r="EN165" s="7" t="n">
        <v>0.4178015103302154</v>
      </c>
      <c r="EO165" s="7" t="n">
        <v>0.8741525900293864</v>
      </c>
      <c r="EP165" s="7" t="n">
        <v>0.9475145829093667</v>
      </c>
      <c r="EQ165" s="7" t="n">
        <v>0.8297439969638701</v>
      </c>
      <c r="ER165" s="7" t="n">
        <v>0.7485412798545246</v>
      </c>
      <c r="ES165" s="7" t="n">
        <v>0.9920172390646346</v>
      </c>
      <c r="ET165" s="7" t="n">
        <v>0.523433709293543</v>
      </c>
      <c r="EU165" s="7" t="n">
        <v>0.7636996148267264</v>
      </c>
      <c r="EV165" s="7" t="n">
        <v>0.5940213063218982</v>
      </c>
      <c r="EW165" s="7" t="n">
        <v>0.9361732990094414</v>
      </c>
      <c r="EX165" s="7" t="n">
        <v>0.4911571161758295</v>
      </c>
      <c r="EY165" s="7" t="n">
        <v>0.5960285721641271</v>
      </c>
      <c r="EZ165" s="7" t="n">
        <v>0.3788866662370127</v>
      </c>
      <c r="FA165" s="7" t="n">
        <v>0.9979883294319927</v>
      </c>
      <c r="FB165" s="7" t="n">
        <v>0.4495932928232908</v>
      </c>
      <c r="FC165" s="7" t="n">
        <v>0.4736615136657328</v>
      </c>
      <c r="FD165" s="7" t="n">
        <v>0.2491502009964131</v>
      </c>
      <c r="FE165" s="7" t="n">
        <v>0.474905362396963</v>
      </c>
      <c r="FF165" s="7" t="n">
        <v>0.9972006929635792</v>
      </c>
      <c r="FG165" s="7" t="n">
        <v>0.6356496647503319</v>
      </c>
      <c r="FH165" s="7" t="n">
        <v>-0.1739081809402093</v>
      </c>
      <c r="FI165" s="7" t="n">
        <v>0.3286691213802189</v>
      </c>
      <c r="FJ165" s="7" t="n">
        <v>1</v>
      </c>
      <c r="FK165" s="7" t="n">
        <v>-0.08113585474818108</v>
      </c>
      <c r="FL165" s="7" t="n">
        <v>0.2443157106246683</v>
      </c>
      <c r="FM165" s="7" t="n">
        <v>0.5736503112674201</v>
      </c>
      <c r="FN165" s="7" t="n">
        <v>0.5087820255081226</v>
      </c>
      <c r="FO165" s="7" t="n">
        <v>-0.01338887846387063</v>
      </c>
      <c r="FP165" s="7" t="n">
        <v>0.8203042103055995</v>
      </c>
      <c r="FQ165" s="7" t="n">
        <v>0.5337102950599295</v>
      </c>
      <c r="FR165" s="7" t="n">
        <v>0.4219201077819673</v>
      </c>
      <c r="FS165" s="7" t="n">
        <v>0.03499840724197421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0.3096048640468799</v>
      </c>
      <c r="D166" s="7" t="n">
        <v>0.3053393661226076</v>
      </c>
      <c r="E166" s="7" t="n">
        <v>0.7297349883257954</v>
      </c>
      <c r="F166" s="7" t="n">
        <v>0.2840579932252166</v>
      </c>
      <c r="G166" s="7" t="n">
        <v>0.1005255329531665</v>
      </c>
      <c r="H166" s="7" t="n">
        <v>0.08142936232226891</v>
      </c>
      <c r="I166" s="7" t="n">
        <v>0.6260884376875383</v>
      </c>
      <c r="J166" s="7" t="n">
        <v>0.6649889962973136</v>
      </c>
      <c r="K166" s="7" t="n">
        <v>-0.04949254379799924</v>
      </c>
      <c r="L166" s="7" t="n">
        <v>0.6971778640012509</v>
      </c>
      <c r="M166" s="7" t="n">
        <v>0.2232264911339487</v>
      </c>
      <c r="N166" s="7" t="n">
        <v>0.2071737301506823</v>
      </c>
      <c r="O166" s="7" t="n">
        <v>-0.07895847196694565</v>
      </c>
      <c r="P166" s="7" t="n">
        <v>-0.07897747931633223</v>
      </c>
      <c r="Q166" s="7" t="n">
        <v>-0.06377365540189073</v>
      </c>
      <c r="R166" s="7" t="n">
        <v>-0.07873802240915936</v>
      </c>
      <c r="S166" s="7" t="n">
        <v>-0.05463906057666941</v>
      </c>
      <c r="T166" s="7" t="n">
        <v>-0.08967040315354641</v>
      </c>
      <c r="U166" s="7" t="n">
        <v>0.04493134415430049</v>
      </c>
      <c r="V166" s="7" t="n">
        <v>-0.1172268777611889</v>
      </c>
      <c r="W166" s="7" t="n">
        <v>-0.06160833735468989</v>
      </c>
      <c r="X166" s="7" t="n">
        <v>0.4253062591184872</v>
      </c>
      <c r="Y166" s="7" t="n">
        <v>0.4371077905566384</v>
      </c>
      <c r="Z166" s="7" t="n">
        <v>0.001774439608112787</v>
      </c>
      <c r="AA166" s="7" t="n">
        <v>0.4248920392037659</v>
      </c>
      <c r="AB166" s="7" t="n">
        <v>0.8101055044769612</v>
      </c>
      <c r="AC166" s="7" t="n">
        <v>0.08272607818874279</v>
      </c>
      <c r="AD166" s="7" t="n">
        <v>0.1029833269505794</v>
      </c>
      <c r="AE166" s="7" t="n">
        <v>0.1509324700626763</v>
      </c>
      <c r="AF166" s="7" t="n">
        <v>0.2007451396624305</v>
      </c>
      <c r="AG166" s="7" t="n">
        <v>0.03635020064130137</v>
      </c>
      <c r="AH166" s="7" t="n">
        <v>0.1488702255928593</v>
      </c>
      <c r="AI166" s="7" t="n">
        <v>0.6500405925701499</v>
      </c>
      <c r="AJ166" s="7" t="n">
        <v>0.8542744894202237</v>
      </c>
      <c r="AK166" s="7" t="n">
        <v>0.09669044999997965</v>
      </c>
      <c r="AL166" s="7" t="n">
        <v>0.05629173410339448</v>
      </c>
      <c r="AM166" s="7" t="n">
        <v>0.03450597011423485</v>
      </c>
      <c r="AN166" s="7" t="n">
        <v>0.170285967881037</v>
      </c>
      <c r="AO166" s="7" t="n">
        <v>0.3665263662192482</v>
      </c>
      <c r="AP166" s="7" t="n">
        <v>0.09054845490274917</v>
      </c>
      <c r="AQ166" s="7" t="n">
        <v>0.04040620735019879</v>
      </c>
      <c r="AR166" s="7" t="n">
        <v>0.1011194850962237</v>
      </c>
      <c r="AS166" s="7" t="n">
        <v>-0.01287316719049538</v>
      </c>
      <c r="AT166" s="7" t="n">
        <v>-0.01276388583122814</v>
      </c>
      <c r="AU166" s="7" t="n">
        <v>0.01156317006969063</v>
      </c>
      <c r="AV166" s="7" t="n">
        <v>0.007992954844419352</v>
      </c>
      <c r="AW166" s="7" t="n">
        <v>0.0675347761646163</v>
      </c>
      <c r="AX166" s="7" t="n">
        <v>0.239375363106988</v>
      </c>
      <c r="AY166" s="7" t="n">
        <v>0.05456154704913948</v>
      </c>
      <c r="AZ166" s="7" t="n">
        <v>0.4421153463143445</v>
      </c>
      <c r="BA166" s="7" t="n">
        <v>0.08950161357199596</v>
      </c>
      <c r="BB166" s="7" t="n">
        <v>0.4324308745162714</v>
      </c>
      <c r="BC166" s="7" t="n">
        <v>0.1316972008055544</v>
      </c>
      <c r="BD166" s="7" t="n">
        <v>0.238674109081786</v>
      </c>
      <c r="BE166" s="7" t="n">
        <v>0.970194444950883</v>
      </c>
      <c r="BF166" s="7" t="n">
        <v>0.00569474850815643</v>
      </c>
      <c r="BG166" s="7" t="n">
        <v>-0.00495837212086099</v>
      </c>
      <c r="BH166" s="7" t="n">
        <v>0.09747082032039044</v>
      </c>
      <c r="BI166" s="7" t="n">
        <v>0.01569152221853023</v>
      </c>
      <c r="BJ166" s="7" t="n">
        <v>0.1702860349174174</v>
      </c>
      <c r="BK166" s="7" t="n">
        <v>0.1289668285707856</v>
      </c>
      <c r="BL166" s="7" t="n">
        <v>0.0255424649873933</v>
      </c>
      <c r="BM166" s="7" t="n">
        <v>-0.08963259721573832</v>
      </c>
      <c r="BN166" s="7" t="n">
        <v>0.0149014795926992</v>
      </c>
      <c r="BO166" s="7" t="n">
        <v>0.1436681870429169</v>
      </c>
      <c r="BP166" s="7" t="n">
        <v>0.002582620026560728</v>
      </c>
      <c r="BQ166" s="7" t="n">
        <v>0.08958673930247869</v>
      </c>
      <c r="BR166" s="7" t="n">
        <v>-0.001155442876845617</v>
      </c>
      <c r="BS166" s="7" t="n">
        <v>0.04201528373929386</v>
      </c>
      <c r="BT166" s="7" t="n">
        <v>0.1912679319735056</v>
      </c>
      <c r="BU166" s="7" t="n">
        <v>0.6168908789194135</v>
      </c>
      <c r="BV166" s="7" t="n">
        <v>0.2260676056890098</v>
      </c>
      <c r="BW166" s="7" t="n">
        <v>0.2462528264629003</v>
      </c>
      <c r="BX166" s="7" t="n">
        <v>0.1841770588332927</v>
      </c>
      <c r="BY166" s="7" t="n">
        <v>0.2326567433712609</v>
      </c>
      <c r="BZ166" s="7" t="n">
        <v>-0.008643698760238544</v>
      </c>
      <c r="CA166" s="7" t="n">
        <v>0.3551849424816439</v>
      </c>
      <c r="CB166" s="7" t="n">
        <v>0.1978157326104893</v>
      </c>
      <c r="CC166" s="7" t="n">
        <v>0.2904183497837867</v>
      </c>
      <c r="CD166" s="7" t="n">
        <v>-0.1467106535062106</v>
      </c>
      <c r="CE166" s="7" t="n">
        <v>0.08727423389119769</v>
      </c>
      <c r="CF166" s="7" t="n">
        <v>-0.04332288283607385</v>
      </c>
      <c r="CG166" s="7" t="n">
        <v>-0.07273291758372416</v>
      </c>
      <c r="CH166" s="7" t="n">
        <v>0.03702960544596566</v>
      </c>
      <c r="CI166" s="7" t="n">
        <v>-0.1200906466962896</v>
      </c>
      <c r="CJ166" s="7" t="n">
        <v>0.3114092150819551</v>
      </c>
      <c r="CK166" s="7" t="n">
        <v>0.4218000169697173</v>
      </c>
      <c r="CL166" s="7" t="n">
        <v>-0.04582221178869825</v>
      </c>
      <c r="CM166" s="7" t="n">
        <v>0.6235756508004792</v>
      </c>
      <c r="CN166" s="7" t="n">
        <v>-0.06840688447283046</v>
      </c>
      <c r="CO166" s="7" t="n">
        <v>-0.007663768632526215</v>
      </c>
      <c r="CP166" s="7" t="n">
        <v>0.6200425946225049</v>
      </c>
      <c r="CQ166" s="7" t="n">
        <v>0.009661589351862173</v>
      </c>
      <c r="CR166" s="7" t="n">
        <v>-0.1748852959190067</v>
      </c>
      <c r="CS166" s="7" t="n">
        <v>-0.03243237434018435</v>
      </c>
      <c r="CT166" s="7" t="n">
        <v>-0.1302347650395412</v>
      </c>
      <c r="CU166" s="7" t="n">
        <v>-0.04730318796381177</v>
      </c>
      <c r="CV166" s="7" t="n">
        <v>0.1403275091279721</v>
      </c>
      <c r="CW166" s="7" t="n">
        <v>0.4263897099256043</v>
      </c>
      <c r="CX166" s="7" t="n">
        <v>0.00856474828030152</v>
      </c>
      <c r="CY166" s="7" t="n">
        <v>0.001017571988993571</v>
      </c>
      <c r="CZ166" s="7" t="n">
        <v>0.3070030734926374</v>
      </c>
      <c r="DA166" s="7" t="n">
        <v>0.1396839655701676</v>
      </c>
      <c r="DB166" s="7" t="n">
        <v>0.4272754382307583</v>
      </c>
      <c r="DC166" s="7" t="n">
        <v>0.04929220396494099</v>
      </c>
      <c r="DD166" s="7" t="n">
        <v>-0.05215737684584185</v>
      </c>
      <c r="DE166" s="7" t="n">
        <v>-0.01426265546339936</v>
      </c>
      <c r="DF166" s="7" t="n">
        <v>-0.01209383556161803</v>
      </c>
      <c r="DG166" s="7" t="n">
        <v>-0.03004552370149845</v>
      </c>
      <c r="DH166" s="7" t="n">
        <v>0.1087846994913594</v>
      </c>
      <c r="DI166" s="7" t="n">
        <v>-0.03792843274515699</v>
      </c>
      <c r="DJ166" s="7" t="n">
        <v>0.05203089041174419</v>
      </c>
      <c r="DK166" s="7" t="n">
        <v>-0.1434232614932238</v>
      </c>
      <c r="DL166" s="7" t="n">
        <v>0.4682892359392952</v>
      </c>
      <c r="DM166" s="7" t="n">
        <v>-0.08302378572621164</v>
      </c>
      <c r="DN166" s="7" t="n">
        <v>0.9882688485435054</v>
      </c>
      <c r="DO166" s="7" t="n">
        <v>0.06161209859547343</v>
      </c>
      <c r="DP166" s="7" t="n">
        <v>0.04928959112247658</v>
      </c>
      <c r="DQ166" s="7" t="n">
        <v>-0.02052113992537802</v>
      </c>
      <c r="DR166" s="7" t="n">
        <v>0.1427513874461816</v>
      </c>
      <c r="DS166" s="7" t="n">
        <v>-0.06748094098939127</v>
      </c>
      <c r="DT166" s="7" t="n">
        <v>0.05266760508446554</v>
      </c>
      <c r="DU166" s="7" t="n">
        <v>-0.05320020249818506</v>
      </c>
      <c r="DV166" s="7" t="n">
        <v>0.05967817021323236</v>
      </c>
      <c r="DW166" s="7" t="n">
        <v>-0.04881867754982798</v>
      </c>
      <c r="DX166" s="7" t="n">
        <v>-0.0001865922692796744</v>
      </c>
      <c r="DY166" s="7" t="n">
        <v>-0.02550952271021642</v>
      </c>
      <c r="DZ166" s="7" t="n">
        <v>-0.03644435510676602</v>
      </c>
      <c r="EA166" s="7" t="n">
        <v>-0.1302165547537431</v>
      </c>
      <c r="EB166" s="7" t="n">
        <v>0.09236909810287809</v>
      </c>
      <c r="EC166" s="7" t="n">
        <v>0.07837727163116164</v>
      </c>
      <c r="ED166" s="7" t="n">
        <v>0.1013289883672594</v>
      </c>
      <c r="EE166" s="7" t="n">
        <v>-0.1305889989940117</v>
      </c>
      <c r="EF166" s="7" t="n">
        <v>0.08622795683703564</v>
      </c>
      <c r="EG166" s="7" t="n">
        <v>0.423205796015319</v>
      </c>
      <c r="EH166" s="7" t="n">
        <v>0.2423203722689157</v>
      </c>
      <c r="EI166" s="7" t="n">
        <v>0.1306592139469331</v>
      </c>
      <c r="EJ166" s="7" t="n">
        <v>0.0225651116301594</v>
      </c>
      <c r="EK166" s="7" t="n">
        <v>0.6288277992021813</v>
      </c>
      <c r="EL166" s="7" t="n">
        <v>0.001631150931461988</v>
      </c>
      <c r="EM166" s="7" t="n">
        <v>-0.08562535240698584</v>
      </c>
      <c r="EN166" s="7" t="n">
        <v>0.4166336654656266</v>
      </c>
      <c r="EO166" s="7" t="n">
        <v>-0.1327799961930024</v>
      </c>
      <c r="EP166" s="7" t="n">
        <v>-0.08783920842372368</v>
      </c>
      <c r="EQ166" s="7" t="n">
        <v>-0.08521875864869599</v>
      </c>
      <c r="ER166" s="7" t="n">
        <v>0.04014127610115144</v>
      </c>
      <c r="ES166" s="7" t="n">
        <v>-0.05416060705065018</v>
      </c>
      <c r="ET166" s="7" t="n">
        <v>-0.05040342808392103</v>
      </c>
      <c r="EU166" s="7" t="n">
        <v>-0.2499803894582258</v>
      </c>
      <c r="EV166" s="7" t="n">
        <v>0.1003635312437417</v>
      </c>
      <c r="EW166" s="7" t="n">
        <v>-0.06982503816035848</v>
      </c>
      <c r="EX166" s="7" t="n">
        <v>0.07522151984795325</v>
      </c>
      <c r="EY166" s="7" t="n">
        <v>-0.00605400599713</v>
      </c>
      <c r="EZ166" s="7" t="n">
        <v>0.6231266665192232</v>
      </c>
      <c r="FA166" s="7" t="n">
        <v>-0.07494887852207538</v>
      </c>
      <c r="FB166" s="7" t="n">
        <v>0.1269487991844511</v>
      </c>
      <c r="FC166" s="7" t="n">
        <v>0.3705208555705952</v>
      </c>
      <c r="FD166" s="7" t="n">
        <v>0.6901154857125125</v>
      </c>
      <c r="FE166" s="7" t="n">
        <v>0.4335520882361492</v>
      </c>
      <c r="FF166" s="7" t="n">
        <v>-0.07885788118064528</v>
      </c>
      <c r="FG166" s="7" t="n">
        <v>-0.00690527193968047</v>
      </c>
      <c r="FH166" s="7" t="n">
        <v>0.0876004446565349</v>
      </c>
      <c r="FI166" s="7" t="n">
        <v>0.1120548155225411</v>
      </c>
      <c r="FJ166" s="7" t="n">
        <v>-0.08113585474818108</v>
      </c>
      <c r="FK166" s="7" t="n">
        <v>1</v>
      </c>
      <c r="FL166" s="7" t="n">
        <v>0.2714133366066412</v>
      </c>
      <c r="FM166" s="7" t="n">
        <v>-0.01198286829869824</v>
      </c>
      <c r="FN166" s="7" t="n">
        <v>0.06811316214586724</v>
      </c>
      <c r="FO166" s="7" t="n">
        <v>0.3459414420445819</v>
      </c>
      <c r="FP166" s="7" t="n">
        <v>-0.1671331593669386</v>
      </c>
      <c r="FQ166" s="7" t="n">
        <v>0.1433236120758579</v>
      </c>
      <c r="FR166" s="7" t="n">
        <v>-0.01180066638799265</v>
      </c>
      <c r="FS166" s="7" t="n">
        <v>0.3420359448826063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0.5542587087650473</v>
      </c>
      <c r="D167" s="7" t="n">
        <v>0.5151819407965356</v>
      </c>
      <c r="E167" s="7" t="n">
        <v>0.4620769400421462</v>
      </c>
      <c r="F167" s="7" t="n">
        <v>0.4126574818118647</v>
      </c>
      <c r="G167" s="7" t="n">
        <v>0.2816092925852279</v>
      </c>
      <c r="H167" s="7" t="n">
        <v>0.1656560198931163</v>
      </c>
      <c r="I167" s="7" t="n">
        <v>0.4677079917487147</v>
      </c>
      <c r="J167" s="7" t="n">
        <v>0.4162423319129681</v>
      </c>
      <c r="K167" s="7" t="n">
        <v>0.2480538976223732</v>
      </c>
      <c r="L167" s="7" t="n">
        <v>0.4741372743215525</v>
      </c>
      <c r="M167" s="7" t="n">
        <v>0.4947846233797531</v>
      </c>
      <c r="N167" s="7" t="n">
        <v>0.5100310538645372</v>
      </c>
      <c r="O167" s="7" t="n">
        <v>0.3387391623422987</v>
      </c>
      <c r="P167" s="7" t="n">
        <v>0.338729995184242</v>
      </c>
      <c r="Q167" s="7" t="n">
        <v>0.176153251577063</v>
      </c>
      <c r="R167" s="7" t="n">
        <v>0.2364260357565108</v>
      </c>
      <c r="S167" s="7" t="n">
        <v>0.3074122165269216</v>
      </c>
      <c r="T167" s="7" t="n">
        <v>0.237447362265731</v>
      </c>
      <c r="U167" s="7" t="n">
        <v>0.4700611990286999</v>
      </c>
      <c r="V167" s="7" t="n">
        <v>0.2954873723849182</v>
      </c>
      <c r="W167" s="7" t="n">
        <v>0.33807820624895</v>
      </c>
      <c r="X167" s="7" t="n">
        <v>0.4079509581001444</v>
      </c>
      <c r="Y167" s="7" t="n">
        <v>0.4854928391218223</v>
      </c>
      <c r="Z167" s="7" t="n">
        <v>0.1202525931702306</v>
      </c>
      <c r="AA167" s="7" t="n">
        <v>0.4057604501312206</v>
      </c>
      <c r="AB167" s="7" t="n">
        <v>0.5036115883632066</v>
      </c>
      <c r="AC167" s="7" t="n">
        <v>0.6235178635395728</v>
      </c>
      <c r="AD167" s="7" t="n">
        <v>0.495393017213871</v>
      </c>
      <c r="AE167" s="7" t="n">
        <v>0.5023669592618228</v>
      </c>
      <c r="AF167" s="7" t="n">
        <v>0.5176567303836349</v>
      </c>
      <c r="AG167" s="7" t="n">
        <v>0.236219977155127</v>
      </c>
      <c r="AH167" s="7" t="n">
        <v>0.3951994007283565</v>
      </c>
      <c r="AI167" s="7" t="n">
        <v>0.5507311940866676</v>
      </c>
      <c r="AJ167" s="7" t="n">
        <v>0.2435756029985073</v>
      </c>
      <c r="AK167" s="7" t="n">
        <v>0.2454847688448981</v>
      </c>
      <c r="AL167" s="7" t="n">
        <v>0.2561291600710033</v>
      </c>
      <c r="AM167" s="7" t="n">
        <v>0.5408104437020348</v>
      </c>
      <c r="AN167" s="7" t="n">
        <v>0.3331013353327353</v>
      </c>
      <c r="AO167" s="7" t="n">
        <v>0.5538126515177774</v>
      </c>
      <c r="AP167" s="7" t="n">
        <v>0.5974417164073887</v>
      </c>
      <c r="AQ167" s="7" t="n">
        <v>0.2512573413858292</v>
      </c>
      <c r="AR167" s="7" t="n">
        <v>0.4909486829993356</v>
      </c>
      <c r="AS167" s="7" t="n">
        <v>0.3632522265039205</v>
      </c>
      <c r="AT167" s="7" t="n">
        <v>0.4854178217850046</v>
      </c>
      <c r="AU167" s="7" t="n">
        <v>0.3075352921908078</v>
      </c>
      <c r="AV167" s="7" t="n">
        <v>0.2433488344276005</v>
      </c>
      <c r="AW167" s="7" t="n">
        <v>0.475504153371725</v>
      </c>
      <c r="AX167" s="7" t="n">
        <v>0.4391479919297697</v>
      </c>
      <c r="AY167" s="7" t="n">
        <v>0.4284151078515708</v>
      </c>
      <c r="AZ167" s="7" t="n">
        <v>0.4064172415139413</v>
      </c>
      <c r="BA167" s="7" t="n">
        <v>0.3108962459354032</v>
      </c>
      <c r="BB167" s="7" t="n">
        <v>0.4056923355318722</v>
      </c>
      <c r="BC167" s="7" t="n">
        <v>0.3624453896039774</v>
      </c>
      <c r="BD167" s="7" t="n">
        <v>0.9873179248176517</v>
      </c>
      <c r="BE167" s="7" t="n">
        <v>0.2046404431333703</v>
      </c>
      <c r="BF167" s="7" t="n">
        <v>0.2004885104036388</v>
      </c>
      <c r="BG167" s="7" t="n">
        <v>0.3345688260170623</v>
      </c>
      <c r="BH167" s="7" t="n">
        <v>0.5755969166506467</v>
      </c>
      <c r="BI167" s="7" t="n">
        <v>0.3921056511791053</v>
      </c>
      <c r="BJ167" s="7" t="n">
        <v>0.3331015072228217</v>
      </c>
      <c r="BK167" s="7" t="n">
        <v>0.3441309755759947</v>
      </c>
      <c r="BL167" s="7" t="n">
        <v>0.330813403146888</v>
      </c>
      <c r="BM167" s="7" t="n">
        <v>0.2277637165543693</v>
      </c>
      <c r="BN167" s="7" t="n">
        <v>0.3144296455637259</v>
      </c>
      <c r="BO167" s="7" t="n">
        <v>0.3824693381604116</v>
      </c>
      <c r="BP167" s="7" t="n">
        <v>0.4121726804207165</v>
      </c>
      <c r="BQ167" s="7" t="n">
        <v>0.2485625865725666</v>
      </c>
      <c r="BR167" s="7" t="n">
        <v>0.08055147225515812</v>
      </c>
      <c r="BS167" s="7" t="n">
        <v>0.2942524073634741</v>
      </c>
      <c r="BT167" s="7" t="n">
        <v>0.6786171965381808</v>
      </c>
      <c r="BU167" s="7" t="n">
        <v>0.4162415870732947</v>
      </c>
      <c r="BV167" s="7" t="n">
        <v>0.519723787386219</v>
      </c>
      <c r="BW167" s="7" t="n">
        <v>0.4122171932672754</v>
      </c>
      <c r="BX167" s="7" t="n">
        <v>0.4142068004957534</v>
      </c>
      <c r="BY167" s="7" t="n">
        <v>0.4482328234872112</v>
      </c>
      <c r="BZ167" s="7" t="n">
        <v>0.3036529809936656</v>
      </c>
      <c r="CA167" s="7" t="n">
        <v>0.5636409248633819</v>
      </c>
      <c r="CB167" s="7" t="n">
        <v>0.6273558870378738</v>
      </c>
      <c r="CC167" s="7" t="n">
        <v>0.4266734749274569</v>
      </c>
      <c r="CD167" s="7" t="n">
        <v>0.3445213882456276</v>
      </c>
      <c r="CE167" s="7" t="n">
        <v>0.2985670113885883</v>
      </c>
      <c r="CF167" s="7" t="n">
        <v>0.3414460916373813</v>
      </c>
      <c r="CG167" s="7" t="n">
        <v>0.3099527071880912</v>
      </c>
      <c r="CH167" s="7" t="n">
        <v>0.1677339756626277</v>
      </c>
      <c r="CI167" s="7" t="n">
        <v>0.4244331521305278</v>
      </c>
      <c r="CJ167" s="7" t="n">
        <v>0.4677535666828102</v>
      </c>
      <c r="CK167" s="7" t="n">
        <v>0.4092826716005646</v>
      </c>
      <c r="CL167" s="7" t="n">
        <v>0.2658845749135242</v>
      </c>
      <c r="CM167" s="7" t="n">
        <v>0.3881090273440638</v>
      </c>
      <c r="CN167" s="7" t="n">
        <v>0.3637821907376464</v>
      </c>
      <c r="CO167" s="7" t="n">
        <v>0.2162448623096014</v>
      </c>
      <c r="CP167" s="7" t="n">
        <v>0.459770657474227</v>
      </c>
      <c r="CQ167" s="7" t="n">
        <v>0.2280439183134314</v>
      </c>
      <c r="CR167" s="7" t="n">
        <v>0.1164090596215417</v>
      </c>
      <c r="CS167" s="7" t="n">
        <v>0.2938412446048264</v>
      </c>
      <c r="CT167" s="7" t="n">
        <v>0.2224974785844423</v>
      </c>
      <c r="CU167" s="7" t="n">
        <v>0.3121435230090787</v>
      </c>
      <c r="CV167" s="7" t="n">
        <v>0.5161587598340918</v>
      </c>
      <c r="CW167" s="7" t="n">
        <v>0.5566965002996704</v>
      </c>
      <c r="CX167" s="7" t="n">
        <v>0.3062903498782954</v>
      </c>
      <c r="CY167" s="7" t="n">
        <v>0.4070292550584192</v>
      </c>
      <c r="CZ167" s="7" t="n">
        <v>0.4372214389203961</v>
      </c>
      <c r="DA167" s="7" t="n">
        <v>0.2287897113535318</v>
      </c>
      <c r="DB167" s="7" t="n">
        <v>0.5882901462479563</v>
      </c>
      <c r="DC167" s="7" t="n">
        <v>0.3136072494294652</v>
      </c>
      <c r="DD167" s="7" t="n">
        <v>0.2432285470435793</v>
      </c>
      <c r="DE167" s="7" t="n">
        <v>0.2607216057875837</v>
      </c>
      <c r="DF167" s="7" t="n">
        <v>0.2491112812846733</v>
      </c>
      <c r="DG167" s="7" t="n">
        <v>0.2156585260927283</v>
      </c>
      <c r="DH167" s="7" t="n">
        <v>0.594957741535263</v>
      </c>
      <c r="DI167" s="7" t="n">
        <v>0.1697435379171897</v>
      </c>
      <c r="DJ167" s="7" t="n">
        <v>0.2375649954642609</v>
      </c>
      <c r="DK167" s="7" t="n">
        <v>0.3789981490843141</v>
      </c>
      <c r="DL167" s="7" t="n">
        <v>0.3466046597632297</v>
      </c>
      <c r="DM167" s="7" t="n">
        <v>0.3380977912683674</v>
      </c>
      <c r="DN167" s="7" t="n">
        <v>0.2170404722531868</v>
      </c>
      <c r="DO167" s="7" t="n">
        <v>0.2712102095155987</v>
      </c>
      <c r="DP167" s="7" t="n">
        <v>0.334057260890516</v>
      </c>
      <c r="DQ167" s="7" t="n">
        <v>0.08463288740918137</v>
      </c>
      <c r="DR167" s="7" t="n">
        <v>0.3684420872149503</v>
      </c>
      <c r="DS167" s="7" t="n">
        <v>0.2987607959582756</v>
      </c>
      <c r="DT167" s="7" t="n">
        <v>0.4116102435503538</v>
      </c>
      <c r="DU167" s="7" t="n">
        <v>0.2480583582730966</v>
      </c>
      <c r="DV167" s="7" t="n">
        <v>0.2515914742044473</v>
      </c>
      <c r="DW167" s="7" t="n">
        <v>0.3097254877942052</v>
      </c>
      <c r="DX167" s="7" t="n">
        <v>0.304085223300285</v>
      </c>
      <c r="DY167" s="7" t="n">
        <v>0.2787927301445015</v>
      </c>
      <c r="DZ167" s="7" t="n">
        <v>0.4670698467180829</v>
      </c>
      <c r="EA167" s="7" t="n">
        <v>0.1952393687110623</v>
      </c>
      <c r="EB167" s="7" t="n">
        <v>0.3793484065046004</v>
      </c>
      <c r="EC167" s="7" t="n">
        <v>0.4207820526850834</v>
      </c>
      <c r="ED167" s="7" t="n">
        <v>0.6489926345763907</v>
      </c>
      <c r="EE167" s="7" t="n">
        <v>0.209291157962104</v>
      </c>
      <c r="EF167" s="7" t="n">
        <v>0.4544315793163055</v>
      </c>
      <c r="EG167" s="7" t="n">
        <v>0.3993100298266193</v>
      </c>
      <c r="EH167" s="7" t="n">
        <v>0.996868105871949</v>
      </c>
      <c r="EI167" s="7" t="n">
        <v>0.5302987867090745</v>
      </c>
      <c r="EJ167" s="7" t="n">
        <v>0.469243862769733</v>
      </c>
      <c r="EK167" s="7" t="n">
        <v>0.7545996241019048</v>
      </c>
      <c r="EL167" s="7" t="n">
        <v>0.3439955007558316</v>
      </c>
      <c r="EM167" s="7" t="n">
        <v>0.2332898716016314</v>
      </c>
      <c r="EN167" s="7" t="n">
        <v>0.4517133431106874</v>
      </c>
      <c r="EO167" s="7" t="n">
        <v>0.1381850415439053</v>
      </c>
      <c r="EP167" s="7" t="n">
        <v>0.2547788062047637</v>
      </c>
      <c r="EQ167" s="7" t="n">
        <v>0.2579739928501462</v>
      </c>
      <c r="ER167" s="7" t="n">
        <v>0.251091348876315</v>
      </c>
      <c r="ES167" s="7" t="n">
        <v>0.2564638178048798</v>
      </c>
      <c r="ET167" s="7" t="n">
        <v>0.2405980398133632</v>
      </c>
      <c r="EU167" s="7" t="n">
        <v>0.3059688581105193</v>
      </c>
      <c r="EV167" s="7" t="n">
        <v>0.5351280908971752</v>
      </c>
      <c r="EW167" s="7" t="n">
        <v>0.3504409901258456</v>
      </c>
      <c r="EX167" s="7" t="n">
        <v>0.4203415219456674</v>
      </c>
      <c r="EY167" s="7" t="n">
        <v>0.3073561597947085</v>
      </c>
      <c r="EZ167" s="7" t="n">
        <v>0.6040876261713007</v>
      </c>
      <c r="FA167" s="7" t="n">
        <v>0.2567711219236311</v>
      </c>
      <c r="FB167" s="7" t="n">
        <v>0.5366550908492628</v>
      </c>
      <c r="FC167" s="7" t="n">
        <v>0.6408128540341207</v>
      </c>
      <c r="FD167" s="7" t="n">
        <v>0.4410159759219778</v>
      </c>
      <c r="FE167" s="7" t="n">
        <v>0.414399298572226</v>
      </c>
      <c r="FF167" s="7" t="n">
        <v>0.2566872556057198</v>
      </c>
      <c r="FG167" s="7" t="n">
        <v>0.3875241352587281</v>
      </c>
      <c r="FH167" s="7" t="n">
        <v>0.2392752883278534</v>
      </c>
      <c r="FI167" s="7" t="n">
        <v>0.3021848194740119</v>
      </c>
      <c r="FJ167" s="7" t="n">
        <v>0.2443157106246683</v>
      </c>
      <c r="FK167" s="7" t="n">
        <v>0.2714133366066412</v>
      </c>
      <c r="FL167" s="7" t="n">
        <v>1</v>
      </c>
      <c r="FM167" s="7" t="n">
        <v>0.2994247197934943</v>
      </c>
      <c r="FN167" s="7" t="n">
        <v>0.3467793033724715</v>
      </c>
      <c r="FO167" s="7" t="n">
        <v>0.4120127856741823</v>
      </c>
      <c r="FP167" s="7" t="n">
        <v>0.3568161252772606</v>
      </c>
      <c r="FQ167" s="7" t="n">
        <v>0.5440616601442559</v>
      </c>
      <c r="FR167" s="7" t="n">
        <v>0.07748504191514032</v>
      </c>
      <c r="FS167" s="7" t="n">
        <v>0.5170245371254378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0.6900172221243266</v>
      </c>
      <c r="D168" s="7" t="n">
        <v>0.6159940297735389</v>
      </c>
      <c r="E168" s="7" t="n">
        <v>0.001865851203114238</v>
      </c>
      <c r="F168" s="7" t="n">
        <v>0.5919380171941817</v>
      </c>
      <c r="G168" s="7" t="n">
        <v>0.2790920244316726</v>
      </c>
      <c r="H168" s="7" t="n">
        <v>0.3842248151006644</v>
      </c>
      <c r="I168" s="7" t="n">
        <v>0.3482607500399839</v>
      </c>
      <c r="J168" s="7" t="n">
        <v>0.3140743882701941</v>
      </c>
      <c r="K168" s="7" t="n">
        <v>0.5566981261412075</v>
      </c>
      <c r="L168" s="7" t="n">
        <v>0.01389825639943167</v>
      </c>
      <c r="M168" s="7" t="n">
        <v>0.6278680342598795</v>
      </c>
      <c r="N168" s="7" t="n">
        <v>0.6960990174971587</v>
      </c>
      <c r="O168" s="7" t="n">
        <v>0.7342491970894579</v>
      </c>
      <c r="P168" s="7" t="n">
        <v>0.7342302582626019</v>
      </c>
      <c r="Q168" s="7" t="n">
        <v>0.5422723409673742</v>
      </c>
      <c r="R168" s="7" t="n">
        <v>0.5725526941581446</v>
      </c>
      <c r="S168" s="7" t="n">
        <v>0.7145132623572836</v>
      </c>
      <c r="T168" s="7" t="n">
        <v>0.5911340684111355</v>
      </c>
      <c r="U168" s="7" t="n">
        <v>0.5535348651365198</v>
      </c>
      <c r="V168" s="7" t="n">
        <v>0.7156626622832352</v>
      </c>
      <c r="W168" s="7" t="n">
        <v>0.707256202638135</v>
      </c>
      <c r="X168" s="7" t="n">
        <v>0.4568307154724374</v>
      </c>
      <c r="Y168" s="7" t="n">
        <v>0.2718144140168607</v>
      </c>
      <c r="Z168" s="7" t="n">
        <v>0.3806007434192111</v>
      </c>
      <c r="AA168" s="7" t="n">
        <v>0.4431130778009423</v>
      </c>
      <c r="AB168" s="7" t="n">
        <v>0.0903159108629889</v>
      </c>
      <c r="AC168" s="7" t="n">
        <v>0.4084470387520377</v>
      </c>
      <c r="AD168" s="7" t="n">
        <v>0.7896999211458665</v>
      </c>
      <c r="AE168" s="7" t="n">
        <v>0.7541406066973363</v>
      </c>
      <c r="AF168" s="7" t="n">
        <v>0.7048300837311693</v>
      </c>
      <c r="AG168" s="7" t="n">
        <v>0.5490035019874921</v>
      </c>
      <c r="AH168" s="7" t="n">
        <v>0.5806270171259361</v>
      </c>
      <c r="AI168" s="7" t="n">
        <v>0.2164877508074559</v>
      </c>
      <c r="AJ168" s="7" t="n">
        <v>-0.2018526740774813</v>
      </c>
      <c r="AK168" s="7" t="n">
        <v>0.3905832708211857</v>
      </c>
      <c r="AL168" s="7" t="n">
        <v>0.5757129892933317</v>
      </c>
      <c r="AM168" s="7" t="n">
        <v>0.3451363646802846</v>
      </c>
      <c r="AN168" s="7" t="n">
        <v>0.3926491567268068</v>
      </c>
      <c r="AO168" s="7" t="n">
        <v>0.350021039038943</v>
      </c>
      <c r="AP168" s="7" t="n">
        <v>0.367593098669401</v>
      </c>
      <c r="AQ168" s="7" t="n">
        <v>0.5720399917902715</v>
      </c>
      <c r="AR168" s="7" t="n">
        <v>0.7312928713931731</v>
      </c>
      <c r="AS168" s="7" t="n">
        <v>0.6519091334021531</v>
      </c>
      <c r="AT168" s="7" t="n">
        <v>0.4233348178955031</v>
      </c>
      <c r="AU168" s="7" t="n">
        <v>0.559331271124212</v>
      </c>
      <c r="AV168" s="7" t="n">
        <v>0.3969590034664581</v>
      </c>
      <c r="AW168" s="7" t="n">
        <v>0.7875703882995153</v>
      </c>
      <c r="AX168" s="7" t="n">
        <v>0.5525708013923182</v>
      </c>
      <c r="AY168" s="7" t="n">
        <v>0.5978244780841192</v>
      </c>
      <c r="AZ168" s="7" t="n">
        <v>0.2116916467294117</v>
      </c>
      <c r="BA168" s="7" t="n">
        <v>0.5932285696164037</v>
      </c>
      <c r="BB168" s="7" t="n">
        <v>0.4586433946365648</v>
      </c>
      <c r="BC168" s="7" t="n">
        <v>0.5996220627627891</v>
      </c>
      <c r="BD168" s="7" t="n">
        <v>0.3239888595931446</v>
      </c>
      <c r="BE168" s="7" t="n">
        <v>-0.09208129842239909</v>
      </c>
      <c r="BF168" s="7" t="n">
        <v>0.4965325725064905</v>
      </c>
      <c r="BG168" s="7" t="n">
        <v>0.5914654879023638</v>
      </c>
      <c r="BH168" s="7" t="n">
        <v>0.4357732236688527</v>
      </c>
      <c r="BI168" s="7" t="n">
        <v>0.5628196450393462</v>
      </c>
      <c r="BJ168" s="7" t="n">
        <v>0.3926490998088474</v>
      </c>
      <c r="BK168" s="7" t="n">
        <v>0.5541614140785864</v>
      </c>
      <c r="BL168" s="7" t="n">
        <v>0.7254497497525511</v>
      </c>
      <c r="BM168" s="7" t="n">
        <v>0.8966035259542218</v>
      </c>
      <c r="BN168" s="7" t="n">
        <v>0.6970053146258059</v>
      </c>
      <c r="BO168" s="7" t="n">
        <v>0.6208246730353127</v>
      </c>
      <c r="BP168" s="7" t="n">
        <v>0.4065831185979484</v>
      </c>
      <c r="BQ168" s="7" t="n">
        <v>0.08267227104514001</v>
      </c>
      <c r="BR168" s="7" t="n">
        <v>0.3284082557825959</v>
      </c>
      <c r="BS168" s="7" t="n">
        <v>0.7180940785700534</v>
      </c>
      <c r="BT168" s="7" t="n">
        <v>0.490820548379575</v>
      </c>
      <c r="BU168" s="7" t="n">
        <v>-0.1284957279078267</v>
      </c>
      <c r="BV168" s="7" t="n">
        <v>0.6620637345156133</v>
      </c>
      <c r="BW168" s="7" t="n">
        <v>0.5294381508343294</v>
      </c>
      <c r="BX168" s="7" t="n">
        <v>0.5373978924248667</v>
      </c>
      <c r="BY168" s="7" t="n">
        <v>0.6045195977232739</v>
      </c>
      <c r="BZ168" s="7" t="n">
        <v>0.9967080498829608</v>
      </c>
      <c r="CA168" s="7" t="n">
        <v>0.5572654401457796</v>
      </c>
      <c r="CB168" s="7" t="n">
        <v>0.4724628260030588</v>
      </c>
      <c r="CC168" s="7" t="n">
        <v>0.4855379866869707</v>
      </c>
      <c r="CD168" s="7" t="n">
        <v>0.4587376026426426</v>
      </c>
      <c r="CE168" s="7" t="n">
        <v>0.4108614236885118</v>
      </c>
      <c r="CF168" s="7" t="n">
        <v>0.9550720101144859</v>
      </c>
      <c r="CG168" s="7" t="n">
        <v>0.6140210655846419</v>
      </c>
      <c r="CH168" s="7" t="n">
        <v>0.4269677205409294</v>
      </c>
      <c r="CI168" s="7" t="n">
        <v>0.6442330260857759</v>
      </c>
      <c r="CJ168" s="7" t="n">
        <v>0.3641072657572467</v>
      </c>
      <c r="CK168" s="7" t="n">
        <v>0.4589069464235631</v>
      </c>
      <c r="CL168" s="7" t="n">
        <v>0.7522222642767309</v>
      </c>
      <c r="CM168" s="7" t="n">
        <v>0.3108958018807447</v>
      </c>
      <c r="CN168" s="7" t="n">
        <v>0.7941771860070764</v>
      </c>
      <c r="CO168" s="7" t="n">
        <v>0.5596913128596562</v>
      </c>
      <c r="CP168" s="7" t="n">
        <v>-0.02319925439961042</v>
      </c>
      <c r="CQ168" s="7" t="n">
        <v>0.5758753258408291</v>
      </c>
      <c r="CR168" s="7" t="n">
        <v>0.761200056353296</v>
      </c>
      <c r="CS168" s="7" t="n">
        <v>0.9372618992138173</v>
      </c>
      <c r="CT168" s="7" t="n">
        <v>0.8109837477224733</v>
      </c>
      <c r="CU168" s="7" t="n">
        <v>0.937319763993002</v>
      </c>
      <c r="CV168" s="7" t="n">
        <v>0.7576033629268015</v>
      </c>
      <c r="CW168" s="7" t="n">
        <v>0.2833346574095193</v>
      </c>
      <c r="CX168" s="7" t="n">
        <v>0.9395680232861839</v>
      </c>
      <c r="CY168" s="7" t="n">
        <v>0.4080605953732619</v>
      </c>
      <c r="CZ168" s="7" t="n">
        <v>0.426565927045886</v>
      </c>
      <c r="DA168" s="7" t="n">
        <v>0.1592057471057526</v>
      </c>
      <c r="DB168" s="7" t="n">
        <v>0.5376525936130755</v>
      </c>
      <c r="DC168" s="7" t="n">
        <v>0.6657241396970931</v>
      </c>
      <c r="DD168" s="7" t="n">
        <v>0.8240966355543805</v>
      </c>
      <c r="DE168" s="7" t="n">
        <v>0.5210529214114569</v>
      </c>
      <c r="DF168" s="7" t="n">
        <v>0.5842685173201264</v>
      </c>
      <c r="DG168" s="7" t="n">
        <v>0.3851711647946259</v>
      </c>
      <c r="DH168" s="7" t="n">
        <v>0.4891111023914719</v>
      </c>
      <c r="DI168" s="7" t="n">
        <v>0.4727164751063397</v>
      </c>
      <c r="DJ168" s="7" t="n">
        <v>0.4971061315429283</v>
      </c>
      <c r="DK168" s="7" t="n">
        <v>0.6417829122492684</v>
      </c>
      <c r="DL168" s="7" t="n">
        <v>0.4043850268798338</v>
      </c>
      <c r="DM168" s="7" t="n">
        <v>0.9232518627200654</v>
      </c>
      <c r="DN168" s="7" t="n">
        <v>-0.03889737407548147</v>
      </c>
      <c r="DO168" s="7" t="n">
        <v>0.6009785319961524</v>
      </c>
      <c r="DP168" s="7" t="n">
        <v>0.6094939210316024</v>
      </c>
      <c r="DQ168" s="7" t="n">
        <v>0.4479649537317835</v>
      </c>
      <c r="DR168" s="7" t="n">
        <v>0.5893851447461996</v>
      </c>
      <c r="DS168" s="7" t="n">
        <v>0.5912487829260629</v>
      </c>
      <c r="DT168" s="7" t="n">
        <v>0.6990955141104315</v>
      </c>
      <c r="DU168" s="7" t="n">
        <v>0.8693130728301187</v>
      </c>
      <c r="DV168" s="7" t="n">
        <v>0.486932286539846</v>
      </c>
      <c r="DW168" s="7" t="n">
        <v>0.5844516968698382</v>
      </c>
      <c r="DX168" s="7" t="n">
        <v>0.7031739979228016</v>
      </c>
      <c r="DY168" s="7" t="n">
        <v>0.5247257129409952</v>
      </c>
      <c r="DZ168" s="7" t="n">
        <v>0.3332707762626659</v>
      </c>
      <c r="EA168" s="7" t="n">
        <v>0.4517581806027894</v>
      </c>
      <c r="EB168" s="7" t="n">
        <v>0.5126879551029441</v>
      </c>
      <c r="EC168" s="7" t="n">
        <v>0.5242204910769882</v>
      </c>
      <c r="ED168" s="7" t="n">
        <v>0.4277704610996216</v>
      </c>
      <c r="EE168" s="7" t="n">
        <v>0.4979924668805832</v>
      </c>
      <c r="EF168" s="7" t="n">
        <v>0.6356018458242135</v>
      </c>
      <c r="EG168" s="7" t="n">
        <v>0.448530192891135</v>
      </c>
      <c r="EH168" s="7" t="n">
        <v>0.2964101152386415</v>
      </c>
      <c r="EI168" s="7" t="n">
        <v>0.3109444940237614</v>
      </c>
      <c r="EJ168" s="7" t="n">
        <v>0.7534219848705284</v>
      </c>
      <c r="EK168" s="7" t="n">
        <v>0.2515623031488998</v>
      </c>
      <c r="EL168" s="7" t="n">
        <v>0.723466247366488</v>
      </c>
      <c r="EM168" s="7" t="n">
        <v>0.5663758094635557</v>
      </c>
      <c r="EN168" s="7" t="n">
        <v>0.4667836264280289</v>
      </c>
      <c r="EO168" s="7" t="n">
        <v>0.401629002872655</v>
      </c>
      <c r="EP168" s="7" t="n">
        <v>0.6445207787920847</v>
      </c>
      <c r="EQ168" s="7" t="n">
        <v>0.8337154619912059</v>
      </c>
      <c r="ER168" s="7" t="n">
        <v>0.7526574878314154</v>
      </c>
      <c r="ES168" s="7" t="n">
        <v>0.5611816693949915</v>
      </c>
      <c r="ET168" s="7" t="n">
        <v>0.7402808200826705</v>
      </c>
      <c r="EU168" s="7" t="n">
        <v>0.6892437825897699</v>
      </c>
      <c r="EV168" s="7" t="n">
        <v>0.3874282297844096</v>
      </c>
      <c r="EW168" s="7" t="n">
        <v>0.632594752682537</v>
      </c>
      <c r="EX168" s="7" t="n">
        <v>0.3168377397141895</v>
      </c>
      <c r="EY168" s="7" t="n">
        <v>0.7467970183638009</v>
      </c>
      <c r="EZ168" s="7" t="n">
        <v>0.3873171363307356</v>
      </c>
      <c r="FA168" s="7" t="n">
        <v>0.5769199170128512</v>
      </c>
      <c r="FB168" s="7" t="n">
        <v>0.4303123320551626</v>
      </c>
      <c r="FC168" s="7" t="n">
        <v>0.4998750311555464</v>
      </c>
      <c r="FD168" s="7" t="n">
        <v>0.1307585277600715</v>
      </c>
      <c r="FE168" s="7" t="n">
        <v>0.4751035718147832</v>
      </c>
      <c r="FF168" s="7" t="n">
        <v>0.57899024383771</v>
      </c>
      <c r="FG168" s="7" t="n">
        <v>0.4834372356867706</v>
      </c>
      <c r="FH168" s="7" t="n">
        <v>0.07387226370493191</v>
      </c>
      <c r="FI168" s="7" t="n">
        <v>0.494496557916469</v>
      </c>
      <c r="FJ168" s="7" t="n">
        <v>0.5736503112674201</v>
      </c>
      <c r="FK168" s="7" t="n">
        <v>-0.01198286829869824</v>
      </c>
      <c r="FL168" s="7" t="n">
        <v>0.2994247197934943</v>
      </c>
      <c r="FM168" s="7" t="n">
        <v>1</v>
      </c>
      <c r="FN168" s="7" t="n">
        <v>0.7332235873499467</v>
      </c>
      <c r="FO168" s="7" t="n">
        <v>0.1555498004974118</v>
      </c>
      <c r="FP168" s="7" t="n">
        <v>0.762409857331463</v>
      </c>
      <c r="FQ168" s="7" t="n">
        <v>0.362431942284719</v>
      </c>
      <c r="FR168" s="7" t="n">
        <v>0.4331735483052869</v>
      </c>
      <c r="FS168" s="7" t="n">
        <v>0.1977565840971628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0.7925505387867043</v>
      </c>
      <c r="D169" s="7" t="n">
        <v>0.7331161361937775</v>
      </c>
      <c r="E169" s="7" t="n">
        <v>0.1359780993527217</v>
      </c>
      <c r="F169" s="7" t="n">
        <v>0.7223795482941771</v>
      </c>
      <c r="G169" s="7" t="n">
        <v>0.4647055608807006</v>
      </c>
      <c r="H169" s="7" t="n">
        <v>0.5667391099626747</v>
      </c>
      <c r="I169" s="7" t="n">
        <v>0.3909515600815979</v>
      </c>
      <c r="J169" s="7" t="n">
        <v>0.3364325966830565</v>
      </c>
      <c r="K169" s="7" t="n">
        <v>0.8067103169980422</v>
      </c>
      <c r="L169" s="7" t="n">
        <v>0.1229973018006862</v>
      </c>
      <c r="M169" s="7" t="n">
        <v>0.7224573882294842</v>
      </c>
      <c r="N169" s="7" t="n">
        <v>0.7527871598290657</v>
      </c>
      <c r="O169" s="7" t="n">
        <v>0.6976748508544048</v>
      </c>
      <c r="P169" s="7" t="n">
        <v>0.6976645907214959</v>
      </c>
      <c r="Q169" s="7" t="n">
        <v>0.8362129309052226</v>
      </c>
      <c r="R169" s="7" t="n">
        <v>0.5014690360561248</v>
      </c>
      <c r="S169" s="7" t="n">
        <v>0.6593894030345859</v>
      </c>
      <c r="T169" s="7" t="n">
        <v>0.5071081037181172</v>
      </c>
      <c r="U169" s="7" t="n">
        <v>0.5546590771089688</v>
      </c>
      <c r="V169" s="7" t="n">
        <v>0.6265480140718224</v>
      </c>
      <c r="W169" s="7" t="n">
        <v>0.6881961953212257</v>
      </c>
      <c r="X169" s="7" t="n">
        <v>0.5091263652877704</v>
      </c>
      <c r="Y169" s="7" t="n">
        <v>0.4450655163966079</v>
      </c>
      <c r="Z169" s="7" t="n">
        <v>0.5195801106464822</v>
      </c>
      <c r="AA169" s="7" t="n">
        <v>0.5016603060165588</v>
      </c>
      <c r="AB169" s="7" t="n">
        <v>0.275969229903035</v>
      </c>
      <c r="AC169" s="7" t="n">
        <v>0.4531653600938839</v>
      </c>
      <c r="AD169" s="7" t="n">
        <v>0.7899075335731816</v>
      </c>
      <c r="AE169" s="7" t="n">
        <v>0.7449984283744033</v>
      </c>
      <c r="AF169" s="7" t="n">
        <v>0.7599460674368458</v>
      </c>
      <c r="AG169" s="7" t="n">
        <v>0.8590178127071255</v>
      </c>
      <c r="AH169" s="7" t="n">
        <v>0.6460660652951127</v>
      </c>
      <c r="AI169" s="7" t="n">
        <v>0.3927260641280321</v>
      </c>
      <c r="AJ169" s="7" t="n">
        <v>-0.187566447026932</v>
      </c>
      <c r="AK169" s="7" t="n">
        <v>0.5547887084728625</v>
      </c>
      <c r="AL169" s="7" t="n">
        <v>0.9116155862918845</v>
      </c>
      <c r="AM169" s="7" t="n">
        <v>0.3723694360661869</v>
      </c>
      <c r="AN169" s="7" t="n">
        <v>0.5346254176481805</v>
      </c>
      <c r="AO169" s="7" t="n">
        <v>0.5739351613666299</v>
      </c>
      <c r="AP169" s="7" t="n">
        <v>0.4099108850703247</v>
      </c>
      <c r="AQ169" s="7" t="n">
        <v>0.9102549163602442</v>
      </c>
      <c r="AR169" s="7" t="n">
        <v>0.7377969092269876</v>
      </c>
      <c r="AS169" s="7" t="n">
        <v>0.5910779133432269</v>
      </c>
      <c r="AT169" s="7" t="n">
        <v>0.4358645657099134</v>
      </c>
      <c r="AU169" s="7" t="n">
        <v>0.500584563967754</v>
      </c>
      <c r="AV169" s="7" t="n">
        <v>0.3617804166082896</v>
      </c>
      <c r="AW169" s="7" t="n">
        <v>0.8035511855102936</v>
      </c>
      <c r="AX169" s="7" t="n">
        <v>0.7308214682424247</v>
      </c>
      <c r="AY169" s="7" t="n">
        <v>0.6406676236905904</v>
      </c>
      <c r="AZ169" s="7" t="n">
        <v>0.4127110831765844</v>
      </c>
      <c r="BA169" s="7" t="n">
        <v>0.4770179464319566</v>
      </c>
      <c r="BB169" s="7" t="n">
        <v>0.509271799203964</v>
      </c>
      <c r="BC169" s="7" t="n">
        <v>0.6561098632475453</v>
      </c>
      <c r="BD169" s="7" t="n">
        <v>0.3760919037897713</v>
      </c>
      <c r="BE169" s="7" t="n">
        <v>-0.06198431905739585</v>
      </c>
      <c r="BF169" s="7" t="n">
        <v>0.8562752091460524</v>
      </c>
      <c r="BG169" s="7" t="n">
        <v>0.5236068064706384</v>
      </c>
      <c r="BH169" s="7" t="n">
        <v>0.4745732871567481</v>
      </c>
      <c r="BI169" s="7" t="n">
        <v>0.5982932838176793</v>
      </c>
      <c r="BJ169" s="7" t="n">
        <v>0.5346254995517344</v>
      </c>
      <c r="BK169" s="7" t="n">
        <v>0.6298575061171343</v>
      </c>
      <c r="BL169" s="7" t="n">
        <v>0.6211509450166426</v>
      </c>
      <c r="BM169" s="7" t="n">
        <v>0.7317768883067354</v>
      </c>
      <c r="BN169" s="7" t="n">
        <v>0.5906062051400107</v>
      </c>
      <c r="BO169" s="7" t="n">
        <v>0.6749803825748886</v>
      </c>
      <c r="BP169" s="7" t="n">
        <v>0.5194432107546439</v>
      </c>
      <c r="BQ169" s="7" t="n">
        <v>0.3098410385468457</v>
      </c>
      <c r="BR169" s="7" t="n">
        <v>0.4213913745432215</v>
      </c>
      <c r="BS169" s="7" t="n">
        <v>0.9584022921551768</v>
      </c>
      <c r="BT169" s="7" t="n">
        <v>0.6621306730457347</v>
      </c>
      <c r="BU169" s="7" t="n">
        <v>-0.07646847662676938</v>
      </c>
      <c r="BV169" s="7" t="n">
        <v>0.7474790435087393</v>
      </c>
      <c r="BW169" s="7" t="n">
        <v>0.6364097242069889</v>
      </c>
      <c r="BX169" s="7" t="n">
        <v>0.6571810296084188</v>
      </c>
      <c r="BY169" s="7" t="n">
        <v>0.5747564410638817</v>
      </c>
      <c r="BZ169" s="7" t="n">
        <v>0.7301682418794533</v>
      </c>
      <c r="CA169" s="7" t="n">
        <v>0.6613476255652514</v>
      </c>
      <c r="CB169" s="7" t="n">
        <v>0.6597030275543503</v>
      </c>
      <c r="CC169" s="7" t="n">
        <v>0.5400409691042327</v>
      </c>
      <c r="CD169" s="7" t="n">
        <v>0.6390989339143462</v>
      </c>
      <c r="CE169" s="7" t="n">
        <v>0.7842857814665095</v>
      </c>
      <c r="CF169" s="7" t="n">
        <v>0.6902053111951711</v>
      </c>
      <c r="CG169" s="7" t="n">
        <v>0.5587951610695008</v>
      </c>
      <c r="CH169" s="7" t="n">
        <v>0.5843004553126363</v>
      </c>
      <c r="CI169" s="7" t="n">
        <v>0.7418707238392349</v>
      </c>
      <c r="CJ169" s="7" t="n">
        <v>0.6135264776062794</v>
      </c>
      <c r="CK169" s="7" t="n">
        <v>0.5087181174703318</v>
      </c>
      <c r="CL169" s="7" t="n">
        <v>0.5610290726527778</v>
      </c>
      <c r="CM169" s="7" t="n">
        <v>0.5214099101253533</v>
      </c>
      <c r="CN169" s="7" t="n">
        <v>0.7070503535864804</v>
      </c>
      <c r="CO169" s="7" t="n">
        <v>0.8753572836131981</v>
      </c>
      <c r="CP169" s="7" t="n">
        <v>0.1718551540703334</v>
      </c>
      <c r="CQ169" s="7" t="n">
        <v>0.8951727537106187</v>
      </c>
      <c r="CR169" s="7" t="n">
        <v>0.6373116611329621</v>
      </c>
      <c r="CS169" s="7" t="n">
        <v>0.6422537635428667</v>
      </c>
      <c r="CT169" s="7" t="n">
        <v>0.7252313308400435</v>
      </c>
      <c r="CU169" s="7" t="n">
        <v>0.6504193046957881</v>
      </c>
      <c r="CV169" s="7" t="n">
        <v>0.8090105235547661</v>
      </c>
      <c r="CW169" s="7" t="n">
        <v>0.5017400068988529</v>
      </c>
      <c r="CX169" s="7" t="n">
        <v>0.7557134638717525</v>
      </c>
      <c r="CY169" s="7" t="n">
        <v>0.5192113508534023</v>
      </c>
      <c r="CZ169" s="7" t="n">
        <v>0.6252678841718734</v>
      </c>
      <c r="DA169" s="7" t="n">
        <v>0.3626957346166207</v>
      </c>
      <c r="DB169" s="7" t="n">
        <v>0.7077837036019505</v>
      </c>
      <c r="DC169" s="7" t="n">
        <v>0.5719191741780604</v>
      </c>
      <c r="DD169" s="7" t="n">
        <v>0.5806181490942169</v>
      </c>
      <c r="DE169" s="7" t="n">
        <v>0.4132101707169645</v>
      </c>
      <c r="DF169" s="7" t="n">
        <v>0.5268938517653465</v>
      </c>
      <c r="DG169" s="7" t="n">
        <v>0.5514770706648732</v>
      </c>
      <c r="DH169" s="7" t="n">
        <v>0.4426555284297641</v>
      </c>
      <c r="DI169" s="7" t="n">
        <v>0.8297394634679881</v>
      </c>
      <c r="DJ169" s="7" t="n">
        <v>0.3903571299075793</v>
      </c>
      <c r="DK169" s="7" t="n">
        <v>0.666906937746464</v>
      </c>
      <c r="DL169" s="7" t="n">
        <v>0.4796387875130332</v>
      </c>
      <c r="DM169" s="7" t="n">
        <v>0.7037304300653481</v>
      </c>
      <c r="DN169" s="7" t="n">
        <v>0.02398883268340006</v>
      </c>
      <c r="DO169" s="7" t="n">
        <v>0.4600855353007393</v>
      </c>
      <c r="DP169" s="7" t="n">
        <v>0.5760666689444731</v>
      </c>
      <c r="DQ169" s="7" t="n">
        <v>0.7309538073337855</v>
      </c>
      <c r="DR169" s="7" t="n">
        <v>0.6480854208351521</v>
      </c>
      <c r="DS169" s="7" t="n">
        <v>0.5454761610670106</v>
      </c>
      <c r="DT169" s="7" t="n">
        <v>0.7858081691645871</v>
      </c>
      <c r="DU169" s="7" t="n">
        <v>0.6024555782541862</v>
      </c>
      <c r="DV169" s="7" t="n">
        <v>0.863140278671636</v>
      </c>
      <c r="DW169" s="7" t="n">
        <v>0.5313934381026645</v>
      </c>
      <c r="DX169" s="7" t="n">
        <v>0.5746557065260209</v>
      </c>
      <c r="DY169" s="7" t="n">
        <v>0.468541419598798</v>
      </c>
      <c r="DZ169" s="7" t="n">
        <v>0.4100351740433488</v>
      </c>
      <c r="EA169" s="7" t="n">
        <v>0.4240531920288683</v>
      </c>
      <c r="EB169" s="7" t="n">
        <v>0.6465339443950849</v>
      </c>
      <c r="EC169" s="7" t="n">
        <v>0.6793161324835161</v>
      </c>
      <c r="ED169" s="7" t="n">
        <v>0.3615946728019995</v>
      </c>
      <c r="EE169" s="7" t="n">
        <v>0.4626520216187605</v>
      </c>
      <c r="EF169" s="7" t="n">
        <v>0.6196765771231367</v>
      </c>
      <c r="EG169" s="7" t="n">
        <v>0.5021530194929058</v>
      </c>
      <c r="EH169" s="7" t="n">
        <v>0.3452033738664283</v>
      </c>
      <c r="EI169" s="7" t="n">
        <v>0.3436619536428516</v>
      </c>
      <c r="EJ169" s="7" t="n">
        <v>0.8268924458675333</v>
      </c>
      <c r="EK169" s="7" t="n">
        <v>0.2915914683345335</v>
      </c>
      <c r="EL169" s="7" t="n">
        <v>0.6152993635446459</v>
      </c>
      <c r="EM169" s="7" t="n">
        <v>0.5037382761307838</v>
      </c>
      <c r="EN169" s="7" t="n">
        <v>0.6365551131439384</v>
      </c>
      <c r="EO169" s="7" t="n">
        <v>0.3818481095694873</v>
      </c>
      <c r="EP169" s="7" t="n">
        <v>0.5345608714182462</v>
      </c>
      <c r="EQ169" s="7" t="n">
        <v>0.6461924497074066</v>
      </c>
      <c r="ER169" s="7" t="n">
        <v>0.5147045048145112</v>
      </c>
      <c r="ES169" s="7" t="n">
        <v>0.5019754364784923</v>
      </c>
      <c r="ET169" s="7" t="n">
        <v>0.5603764192211863</v>
      </c>
      <c r="EU169" s="7" t="n">
        <v>0.6418090693172417</v>
      </c>
      <c r="EV169" s="7" t="n">
        <v>0.3916145346538782</v>
      </c>
      <c r="EW169" s="7" t="n">
        <v>0.5748317976487181</v>
      </c>
      <c r="EX169" s="7" t="n">
        <v>0.4322872157116704</v>
      </c>
      <c r="EY169" s="7" t="n">
        <v>0.6164151500666801</v>
      </c>
      <c r="EZ169" s="7" t="n">
        <v>0.5072513042861433</v>
      </c>
      <c r="FA169" s="7" t="n">
        <v>0.5087211515578173</v>
      </c>
      <c r="FB169" s="7" t="n">
        <v>0.6257948080338439</v>
      </c>
      <c r="FC169" s="7" t="n">
        <v>0.6261109488035879</v>
      </c>
      <c r="FD169" s="7" t="n">
        <v>0.2773015236147514</v>
      </c>
      <c r="FE169" s="7" t="n">
        <v>0.4905682930006172</v>
      </c>
      <c r="FF169" s="7" t="n">
        <v>0.5038050335772656</v>
      </c>
      <c r="FG169" s="7" t="n">
        <v>0.6088679012055735</v>
      </c>
      <c r="FH169" s="7" t="n">
        <v>0.3016740198152366</v>
      </c>
      <c r="FI169" s="7" t="n">
        <v>0.5795180214811303</v>
      </c>
      <c r="FJ169" s="7" t="n">
        <v>0.5087820255081226</v>
      </c>
      <c r="FK169" s="7" t="n">
        <v>0.06811316214586724</v>
      </c>
      <c r="FL169" s="7" t="n">
        <v>0.3467793033724715</v>
      </c>
      <c r="FM169" s="7" t="n">
        <v>0.7332235873499467</v>
      </c>
      <c r="FN169" s="7" t="n">
        <v>1</v>
      </c>
      <c r="FO169" s="7" t="n">
        <v>0.4015090440784638</v>
      </c>
      <c r="FP169" s="7" t="n">
        <v>0.7118476433677464</v>
      </c>
      <c r="FQ169" s="7" t="n">
        <v>0.3733824409484366</v>
      </c>
      <c r="FR169" s="7" t="n">
        <v>0.7187605294202213</v>
      </c>
      <c r="FS169" s="7" t="n">
        <v>0.4137312558010836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0.5579614911534736</v>
      </c>
      <c r="D170" s="7" t="n">
        <v>0.5420606550416611</v>
      </c>
      <c r="E170" s="7" t="n">
        <v>0.6787802240022978</v>
      </c>
      <c r="F170" s="7" t="n">
        <v>0.621677419101319</v>
      </c>
      <c r="G170" s="7" t="n">
        <v>0.7915409428727158</v>
      </c>
      <c r="H170" s="7" t="n">
        <v>0.6006291717010646</v>
      </c>
      <c r="I170" s="7" t="n">
        <v>0.3429954405365859</v>
      </c>
      <c r="J170" s="7" t="n">
        <v>0.3544055850074139</v>
      </c>
      <c r="K170" s="7" t="n">
        <v>0.5106279199972756</v>
      </c>
      <c r="L170" s="7" t="n">
        <v>0.6286130857602559</v>
      </c>
      <c r="M170" s="7" t="n">
        <v>0.5236622606766947</v>
      </c>
      <c r="N170" s="7" t="n">
        <v>0.3988576571175009</v>
      </c>
      <c r="O170" s="7" t="n">
        <v>0.05078435270468427</v>
      </c>
      <c r="P170" s="7" t="n">
        <v>0.05076959800856506</v>
      </c>
      <c r="Q170" s="7" t="n">
        <v>0.2484307808311728</v>
      </c>
      <c r="R170" s="7" t="n">
        <v>-0.03449093175103384</v>
      </c>
      <c r="S170" s="7" t="n">
        <v>0.01849987474043762</v>
      </c>
      <c r="T170" s="7" t="n">
        <v>-0.04325116710107973</v>
      </c>
      <c r="U170" s="7" t="n">
        <v>-0.0006370100856614888</v>
      </c>
      <c r="V170" s="7" t="n">
        <v>0.001952853013176138</v>
      </c>
      <c r="W170" s="7" t="n">
        <v>0.03518847971652481</v>
      </c>
      <c r="X170" s="7" t="n">
        <v>0.3124028983503334</v>
      </c>
      <c r="Y170" s="7" t="n">
        <v>0.2809920014204086</v>
      </c>
      <c r="Z170" s="7" t="n">
        <v>0.55354359319108</v>
      </c>
      <c r="AA170" s="7" t="n">
        <v>0.3065094552548252</v>
      </c>
      <c r="AB170" s="7" t="n">
        <v>0.7662746759667042</v>
      </c>
      <c r="AC170" s="7" t="n">
        <v>0.1083261473971451</v>
      </c>
      <c r="AD170" s="7" t="n">
        <v>0.2569254819290753</v>
      </c>
      <c r="AE170" s="7" t="n">
        <v>0.2271498791573266</v>
      </c>
      <c r="AF170" s="7" t="n">
        <v>0.4195817357007653</v>
      </c>
      <c r="AG170" s="7" t="n">
        <v>0.4634485120959693</v>
      </c>
      <c r="AH170" s="7" t="n">
        <v>0.3857717752651995</v>
      </c>
      <c r="AI170" s="7" t="n">
        <v>0.7824553675537341</v>
      </c>
      <c r="AJ170" s="7" t="n">
        <v>0.3208477148525269</v>
      </c>
      <c r="AK170" s="7" t="n">
        <v>0.6143794493614297</v>
      </c>
      <c r="AL170" s="7" t="n">
        <v>0.4742769478958561</v>
      </c>
      <c r="AM170" s="7" t="n">
        <v>0.03769959040436072</v>
      </c>
      <c r="AN170" s="7" t="n">
        <v>0.5719694404844995</v>
      </c>
      <c r="AO170" s="7" t="n">
        <v>0.4922736923546699</v>
      </c>
      <c r="AP170" s="7" t="n">
        <v>0.1264679454205939</v>
      </c>
      <c r="AQ170" s="7" t="n">
        <v>0.4667882293439394</v>
      </c>
      <c r="AR170" s="7" t="n">
        <v>0.2818008587126157</v>
      </c>
      <c r="AS170" s="7" t="n">
        <v>0.1579178921316731</v>
      </c>
      <c r="AT170" s="7" t="n">
        <v>0.02066079322873899</v>
      </c>
      <c r="AU170" s="7" t="n">
        <v>0.1446431323608967</v>
      </c>
      <c r="AV170" s="7" t="n">
        <v>0.10899256789999</v>
      </c>
      <c r="AW170" s="7" t="n">
        <v>0.2282147751229313</v>
      </c>
      <c r="AX170" s="7" t="n">
        <v>0.5929647600062049</v>
      </c>
      <c r="AY170" s="7" t="n">
        <v>0.3357595411218754</v>
      </c>
      <c r="AZ170" s="7" t="n">
        <v>0.3907870285377259</v>
      </c>
      <c r="BA170" s="7" t="n">
        <v>0.1094749667327303</v>
      </c>
      <c r="BB170" s="7" t="n">
        <v>0.3098108671752209</v>
      </c>
      <c r="BC170" s="7" t="n">
        <v>0.5607004943119536</v>
      </c>
      <c r="BD170" s="7" t="n">
        <v>0.4002178188510185</v>
      </c>
      <c r="BE170" s="7" t="n">
        <v>0.3215496160948895</v>
      </c>
      <c r="BF170" s="7" t="n">
        <v>0.3854905111072012</v>
      </c>
      <c r="BG170" s="7" t="n">
        <v>0.1544195962046485</v>
      </c>
      <c r="BH170" s="7" t="n">
        <v>0.05241370256218865</v>
      </c>
      <c r="BI170" s="7" t="n">
        <v>0.3454211733513492</v>
      </c>
      <c r="BJ170" s="7" t="n">
        <v>0.5719695251466994</v>
      </c>
      <c r="BK170" s="7" t="n">
        <v>0.5759345529157637</v>
      </c>
      <c r="BL170" s="7" t="n">
        <v>0.08714684991896481</v>
      </c>
      <c r="BM170" s="7" t="n">
        <v>0.2014150229435616</v>
      </c>
      <c r="BN170" s="7" t="n">
        <v>0.05077993323631916</v>
      </c>
      <c r="BO170" s="7" t="n">
        <v>0.5634737640981771</v>
      </c>
      <c r="BP170" s="7" t="n">
        <v>0.0960919052379466</v>
      </c>
      <c r="BQ170" s="7" t="n">
        <v>0.8759344701226163</v>
      </c>
      <c r="BR170" s="7" t="n">
        <v>0.4897366305275075</v>
      </c>
      <c r="BS170" s="7" t="n">
        <v>0.406449615940056</v>
      </c>
      <c r="BT170" s="7" t="n">
        <v>0.5185620484392335</v>
      </c>
      <c r="BU170" s="7" t="n">
        <v>0.3206921987759307</v>
      </c>
      <c r="BV170" s="7" t="n">
        <v>0.4959400173678833</v>
      </c>
      <c r="BW170" s="7" t="n">
        <v>0.5362477806865554</v>
      </c>
      <c r="BX170" s="7" t="n">
        <v>0.5394258837736766</v>
      </c>
      <c r="BY170" s="7" t="n">
        <v>0.1220235044199247</v>
      </c>
      <c r="BZ170" s="7" t="n">
        <v>0.1570308968189466</v>
      </c>
      <c r="CA170" s="7" t="n">
        <v>0.4267023948465144</v>
      </c>
      <c r="CB170" s="7" t="n">
        <v>0.5054175066701269</v>
      </c>
      <c r="CC170" s="7" t="n">
        <v>0.1415137862725541</v>
      </c>
      <c r="CD170" s="7" t="n">
        <v>0.503714925297309</v>
      </c>
      <c r="CE170" s="7" t="n">
        <v>0.6838049284474716</v>
      </c>
      <c r="CF170" s="7" t="n">
        <v>0.09920507618073533</v>
      </c>
      <c r="CG170" s="7" t="n">
        <v>0.05071380262283547</v>
      </c>
      <c r="CH170" s="7" t="n">
        <v>0.5839739115396934</v>
      </c>
      <c r="CI170" s="7" t="n">
        <v>0.3473352826390576</v>
      </c>
      <c r="CJ170" s="7" t="n">
        <v>0.5705368524138968</v>
      </c>
      <c r="CK170" s="7" t="n">
        <v>0.3060966591426669</v>
      </c>
      <c r="CL170" s="7" t="n">
        <v>0.04819353449592486</v>
      </c>
      <c r="CM170" s="7" t="n">
        <v>0.6322814940033125</v>
      </c>
      <c r="CN170" s="7" t="n">
        <v>0.1601786135698844</v>
      </c>
      <c r="CO170" s="7" t="n">
        <v>0.3869130921600061</v>
      </c>
      <c r="CP170" s="7" t="n">
        <v>0.864805496194807</v>
      </c>
      <c r="CQ170" s="7" t="n">
        <v>0.3964603890225052</v>
      </c>
      <c r="CR170" s="7" t="n">
        <v>0.2101253625627262</v>
      </c>
      <c r="CS170" s="7" t="n">
        <v>0.07726537981783831</v>
      </c>
      <c r="CT170" s="7" t="n">
        <v>0.2287094402767511</v>
      </c>
      <c r="CU170" s="7" t="n">
        <v>0.05857422757737559</v>
      </c>
      <c r="CV170" s="7" t="n">
        <v>0.3577830037078288</v>
      </c>
      <c r="CW170" s="7" t="n">
        <v>0.9398556585250069</v>
      </c>
      <c r="CX170" s="7" t="n">
        <v>0.1638919059276473</v>
      </c>
      <c r="CY170" s="7" t="n">
        <v>0.09385258221327258</v>
      </c>
      <c r="CZ170" s="7" t="n">
        <v>0.5844532622194786</v>
      </c>
      <c r="DA170" s="7" t="n">
        <v>0.8538565474267442</v>
      </c>
      <c r="DB170" s="7" t="n">
        <v>0.6310582875980185</v>
      </c>
      <c r="DC170" s="7" t="n">
        <v>0.0750651077691101</v>
      </c>
      <c r="DD170" s="7" t="n">
        <v>0.02442303758901224</v>
      </c>
      <c r="DE170" s="7" t="n">
        <v>0.05173065886329106</v>
      </c>
      <c r="DF170" s="7" t="n">
        <v>0.08509972006365552</v>
      </c>
      <c r="DG170" s="7" t="n">
        <v>0.6131486271266675</v>
      </c>
      <c r="DH170" s="7" t="n">
        <v>0.01406194280855832</v>
      </c>
      <c r="DI170" s="7" t="n">
        <v>0.3585785219472177</v>
      </c>
      <c r="DJ170" s="7" t="n">
        <v>0.07432776447466628</v>
      </c>
      <c r="DK170" s="7" t="n">
        <v>0.1603142557302354</v>
      </c>
      <c r="DL170" s="7" t="n">
        <v>0.404695006590272</v>
      </c>
      <c r="DM170" s="7" t="n">
        <v>0.09609327482648611</v>
      </c>
      <c r="DN170" s="7" t="n">
        <v>0.3071154158355291</v>
      </c>
      <c r="DO170" s="7" t="n">
        <v>0.05161166673116958</v>
      </c>
      <c r="DP170" s="7" t="n">
        <v>0.08294005631663931</v>
      </c>
      <c r="DQ170" s="7" t="n">
        <v>0.2601761148359712</v>
      </c>
      <c r="DR170" s="7" t="n">
        <v>0.5606179999835694</v>
      </c>
      <c r="DS170" s="7" t="n">
        <v>0.04783023163124582</v>
      </c>
      <c r="DT170" s="7" t="n">
        <v>0.3673559604907134</v>
      </c>
      <c r="DU170" s="7" t="n">
        <v>0.07246067973660912</v>
      </c>
      <c r="DV170" s="7" t="n">
        <v>0.4922098873344513</v>
      </c>
      <c r="DW170" s="7" t="n">
        <v>0.04881624510207853</v>
      </c>
      <c r="DX170" s="7" t="n">
        <v>0.05648460973356623</v>
      </c>
      <c r="DY170" s="7" t="n">
        <v>0.04109318606669433</v>
      </c>
      <c r="DZ170" s="7" t="n">
        <v>0.04904998277858048</v>
      </c>
      <c r="EA170" s="7" t="n">
        <v>-0.00928899183312803</v>
      </c>
      <c r="EB170" s="7" t="n">
        <v>0.3089724355305102</v>
      </c>
      <c r="EC170" s="7" t="n">
        <v>0.5112729846356038</v>
      </c>
      <c r="ED170" s="7" t="n">
        <v>-0.003030172810463958</v>
      </c>
      <c r="EE170" s="7" t="n">
        <v>-0.02009344704376511</v>
      </c>
      <c r="EF170" s="7" t="n">
        <v>0.04211216524478506</v>
      </c>
      <c r="EG170" s="7" t="n">
        <v>0.3028118584159981</v>
      </c>
      <c r="EH170" s="7" t="n">
        <v>0.4084783724185798</v>
      </c>
      <c r="EI170" s="7" t="n">
        <v>0.04398407566725652</v>
      </c>
      <c r="EJ170" s="7" t="n">
        <v>0.2503362839896732</v>
      </c>
      <c r="EK170" s="7" t="n">
        <v>0.4450430238533645</v>
      </c>
      <c r="EL170" s="7" t="n">
        <v>0.05138353614744186</v>
      </c>
      <c r="EM170" s="7" t="n">
        <v>-0.01523039011890413</v>
      </c>
      <c r="EN170" s="7" t="n">
        <v>0.6112430470700181</v>
      </c>
      <c r="EO170" s="7" t="n">
        <v>-0.05171193712220469</v>
      </c>
      <c r="EP170" s="7" t="n">
        <v>-0.03252199741129951</v>
      </c>
      <c r="EQ170" s="7" t="n">
        <v>-0.007152042447242621</v>
      </c>
      <c r="ER170" s="7" t="n">
        <v>0.06666690625018512</v>
      </c>
      <c r="ES170" s="7" t="n">
        <v>-0.01243752231738344</v>
      </c>
      <c r="ET170" s="7" t="n">
        <v>-0.00915380165996393</v>
      </c>
      <c r="EU170" s="7" t="n">
        <v>0.003777499124251166</v>
      </c>
      <c r="EV170" s="7" t="n">
        <v>0.04778380575779823</v>
      </c>
      <c r="EW170" s="7" t="n">
        <v>0.09007650336319971</v>
      </c>
      <c r="EX170" s="7" t="n">
        <v>0.08109622469199305</v>
      </c>
      <c r="EY170" s="7" t="n">
        <v>0.08033521809104303</v>
      </c>
      <c r="EZ170" s="7" t="n">
        <v>0.5908311050770022</v>
      </c>
      <c r="FA170" s="7" t="n">
        <v>-0.009074903700613585</v>
      </c>
      <c r="FB170" s="7" t="n">
        <v>0.6726529433048549</v>
      </c>
      <c r="FC170" s="7" t="n">
        <v>0.5613563038209592</v>
      </c>
      <c r="FD170" s="7" t="n">
        <v>0.3370601659945212</v>
      </c>
      <c r="FE170" s="7" t="n">
        <v>0.2839489980201774</v>
      </c>
      <c r="FF170" s="7" t="n">
        <v>-0.0135267373028352</v>
      </c>
      <c r="FG170" s="7" t="n">
        <v>0.2736611914717638</v>
      </c>
      <c r="FH170" s="7" t="n">
        <v>0.8691033291468073</v>
      </c>
      <c r="FI170" s="7" t="n">
        <v>0.560612369963129</v>
      </c>
      <c r="FJ170" s="7" t="n">
        <v>-0.01338887846387063</v>
      </c>
      <c r="FK170" s="7" t="n">
        <v>0.3459414420445819</v>
      </c>
      <c r="FL170" s="7" t="n">
        <v>0.4120127856741823</v>
      </c>
      <c r="FM170" s="7" t="n">
        <v>0.1555498004974118</v>
      </c>
      <c r="FN170" s="7" t="n">
        <v>0.4015090440784638</v>
      </c>
      <c r="FO170" s="7" t="n">
        <v>1</v>
      </c>
      <c r="FP170" s="7" t="n">
        <v>0.0915303860717315</v>
      </c>
      <c r="FQ170" s="7" t="n">
        <v>0.06693173444251939</v>
      </c>
      <c r="FR170" s="7" t="n">
        <v>0.2592324396884296</v>
      </c>
      <c r="FS170" s="7" t="n">
        <v>0.9268509473343937</v>
      </c>
    </row>
    <row r="171">
      <c r="A171" s="6" t="inlineStr">
        <is>
          <t>H30590.CSI</t>
        </is>
      </c>
      <c r="B171" s="6" t="inlineStr">
        <is>
          <t>中证机器人指数</t>
        </is>
      </c>
      <c r="C171" s="7" t="n">
        <v>0.7577334971124308</v>
      </c>
      <c r="D171" s="7" t="n">
        <v>0.7072509058532338</v>
      </c>
      <c r="E171" s="7" t="n">
        <v>-0.1437859750170605</v>
      </c>
      <c r="F171" s="7" t="n">
        <v>0.5941501916800302</v>
      </c>
      <c r="G171" s="7" t="n">
        <v>0.1981118454828263</v>
      </c>
      <c r="H171" s="7" t="n">
        <v>0.2496705244036921</v>
      </c>
      <c r="I171" s="7" t="n">
        <v>0.3150276967653923</v>
      </c>
      <c r="J171" s="7" t="n">
        <v>0.249021893562927</v>
      </c>
      <c r="K171" s="7" t="n">
        <v>0.6185536424124084</v>
      </c>
      <c r="L171" s="7" t="n">
        <v>-0.1269876544454036</v>
      </c>
      <c r="M171" s="7" t="n">
        <v>0.7316808089633635</v>
      </c>
      <c r="N171" s="7" t="n">
        <v>0.8125111099469208</v>
      </c>
      <c r="O171" s="7" t="n">
        <v>0.9184701150790386</v>
      </c>
      <c r="P171" s="7" t="n">
        <v>0.9184543056140279</v>
      </c>
      <c r="Q171" s="7" t="n">
        <v>0.6433942447051954</v>
      </c>
      <c r="R171" s="7" t="n">
        <v>0.8129408446589096</v>
      </c>
      <c r="S171" s="7" t="n">
        <v>0.8942573522927503</v>
      </c>
      <c r="T171" s="7" t="n">
        <v>0.7924001890847705</v>
      </c>
      <c r="U171" s="7" t="n">
        <v>0.666563230504949</v>
      </c>
      <c r="V171" s="7" t="n">
        <v>0.8887869999060765</v>
      </c>
      <c r="W171" s="7" t="n">
        <v>0.896017182806357</v>
      </c>
      <c r="X171" s="7" t="n">
        <v>0.4717552591246756</v>
      </c>
      <c r="Y171" s="7" t="n">
        <v>0.4198770948680139</v>
      </c>
      <c r="Z171" s="7" t="n">
        <v>0.2299913323103976</v>
      </c>
      <c r="AA171" s="7" t="n">
        <v>0.4658618053795205</v>
      </c>
      <c r="AB171" s="7" t="n">
        <v>-0.01541030202843535</v>
      </c>
      <c r="AC171" s="7" t="n">
        <v>0.5586918639690707</v>
      </c>
      <c r="AD171" s="7" t="n">
        <v>0.8919185646771453</v>
      </c>
      <c r="AE171" s="7" t="n">
        <v>0.867227016031907</v>
      </c>
      <c r="AF171" s="7" t="n">
        <v>0.817659294070493</v>
      </c>
      <c r="AG171" s="7" t="n">
        <v>0.5457298342218488</v>
      </c>
      <c r="AH171" s="7" t="n">
        <v>0.7303973577482857</v>
      </c>
      <c r="AI171" s="7" t="n">
        <v>0.1298015715178489</v>
      </c>
      <c r="AJ171" s="7" t="n">
        <v>-0.3990376181662626</v>
      </c>
      <c r="AK171" s="7" t="n">
        <v>0.2279243393425004</v>
      </c>
      <c r="AL171" s="7" t="n">
        <v>0.5885947881309347</v>
      </c>
      <c r="AM171" s="7" t="n">
        <v>0.5299979403831192</v>
      </c>
      <c r="AN171" s="7" t="n">
        <v>0.4190499307324116</v>
      </c>
      <c r="AO171" s="7" t="n">
        <v>0.3558736846968855</v>
      </c>
      <c r="AP171" s="7" t="n">
        <v>0.5106125581211719</v>
      </c>
      <c r="AQ171" s="7" t="n">
        <v>0.5999110197076766</v>
      </c>
      <c r="AR171" s="7" t="n">
        <v>0.8677885889430111</v>
      </c>
      <c r="AS171" s="7" t="n">
        <v>0.783663188248245</v>
      </c>
      <c r="AT171" s="7" t="n">
        <v>0.6219347362782141</v>
      </c>
      <c r="AU171" s="7" t="n">
        <v>0.7030945915677363</v>
      </c>
      <c r="AV171" s="7" t="n">
        <v>0.597740065626563</v>
      </c>
      <c r="AW171" s="7" t="n">
        <v>0.9070148166394003</v>
      </c>
      <c r="AX171" s="7" t="n">
        <v>0.6070164634879914</v>
      </c>
      <c r="AY171" s="7" t="n">
        <v>0.7664266528587167</v>
      </c>
      <c r="AZ171" s="7" t="n">
        <v>0.2594370616924506</v>
      </c>
      <c r="BA171" s="7" t="n">
        <v>0.7119077059363134</v>
      </c>
      <c r="BB171" s="7" t="n">
        <v>0.4717394202153097</v>
      </c>
      <c r="BC171" s="7" t="n">
        <v>0.4945055814600103</v>
      </c>
      <c r="BD171" s="7" t="n">
        <v>0.4000960379408158</v>
      </c>
      <c r="BE171" s="7" t="n">
        <v>-0.288552133800036</v>
      </c>
      <c r="BF171" s="7" t="n">
        <v>0.5741054542855557</v>
      </c>
      <c r="BG171" s="7" t="n">
        <v>0.7310519471791689</v>
      </c>
      <c r="BH171" s="7" t="n">
        <v>0.5892152883106206</v>
      </c>
      <c r="BI171" s="7" t="n">
        <v>0.7048971335065202</v>
      </c>
      <c r="BJ171" s="7" t="n">
        <v>0.4190499969433554</v>
      </c>
      <c r="BK171" s="7" t="n">
        <v>0.4742360045439789</v>
      </c>
      <c r="BL171" s="7" t="n">
        <v>0.7701112178710117</v>
      </c>
      <c r="BM171" s="7" t="n">
        <v>0.7185432103854013</v>
      </c>
      <c r="BN171" s="7" t="n">
        <v>0.7619548706328192</v>
      </c>
      <c r="BO171" s="7" t="n">
        <v>0.5144111845099417</v>
      </c>
      <c r="BP171" s="7" t="n">
        <v>0.6303912132112802</v>
      </c>
      <c r="BQ171" s="7" t="n">
        <v>-0.0185768923696232</v>
      </c>
      <c r="BR171" s="7" t="n">
        <v>0.1542548809237</v>
      </c>
      <c r="BS171" s="7" t="n">
        <v>0.6763578023075079</v>
      </c>
      <c r="BT171" s="7" t="n">
        <v>0.6234439714607852</v>
      </c>
      <c r="BU171" s="7" t="n">
        <v>-0.2612495267868362</v>
      </c>
      <c r="BV171" s="7" t="n">
        <v>0.7650110226082917</v>
      </c>
      <c r="BW171" s="7" t="n">
        <v>0.6176615456757771</v>
      </c>
      <c r="BX171" s="7" t="n">
        <v>0.6171614483886995</v>
      </c>
      <c r="BY171" s="7" t="n">
        <v>0.6419312427496789</v>
      </c>
      <c r="BZ171" s="7" t="n">
        <v>0.7690295822130849</v>
      </c>
      <c r="CA171" s="7" t="n">
        <v>0.5922279703843617</v>
      </c>
      <c r="CB171" s="7" t="n">
        <v>0.643702034773334</v>
      </c>
      <c r="CC171" s="7" t="n">
        <v>0.5477122491183871</v>
      </c>
      <c r="CD171" s="7" t="n">
        <v>0.5666166262652812</v>
      </c>
      <c r="CE171" s="7" t="n">
        <v>0.4497608591871045</v>
      </c>
      <c r="CF171" s="7" t="n">
        <v>0.8334229115975212</v>
      </c>
      <c r="CG171" s="7" t="n">
        <v>0.8649474210669535</v>
      </c>
      <c r="CH171" s="7" t="n">
        <v>0.2867883176643333</v>
      </c>
      <c r="CI171" s="7" t="n">
        <v>0.8785553876551603</v>
      </c>
      <c r="CJ171" s="7" t="n">
        <v>0.3361746511803652</v>
      </c>
      <c r="CK171" s="7" t="n">
        <v>0.4744266259946257</v>
      </c>
      <c r="CL171" s="7" t="n">
        <v>0.8140026816795028</v>
      </c>
      <c r="CM171" s="7" t="n">
        <v>0.2907700420940621</v>
      </c>
      <c r="CN171" s="7" t="n">
        <v>0.9180641703083611</v>
      </c>
      <c r="CO171" s="7" t="n">
        <v>0.5965604718513547</v>
      </c>
      <c r="CP171" s="7" t="n">
        <v>-0.1847824277386971</v>
      </c>
      <c r="CQ171" s="7" t="n">
        <v>0.6139994313624801</v>
      </c>
      <c r="CR171" s="7" t="n">
        <v>0.6210361375172231</v>
      </c>
      <c r="CS171" s="7" t="n">
        <v>0.7754944434127818</v>
      </c>
      <c r="CT171" s="7" t="n">
        <v>0.7632992173928915</v>
      </c>
      <c r="CU171" s="7" t="n">
        <v>0.7756346095789041</v>
      </c>
      <c r="CV171" s="7" t="n">
        <v>0.8740660231402543</v>
      </c>
      <c r="CW171" s="7" t="n">
        <v>0.2153638072655645</v>
      </c>
      <c r="CX171" s="7" t="n">
        <v>0.7244362253824829</v>
      </c>
      <c r="CY171" s="7" t="n">
        <v>0.6298588031517701</v>
      </c>
      <c r="CZ171" s="7" t="n">
        <v>0.4829219872194513</v>
      </c>
      <c r="DA171" s="7" t="n">
        <v>0.02793235870100249</v>
      </c>
      <c r="DB171" s="7" t="n">
        <v>0.6174552486122801</v>
      </c>
      <c r="DC171" s="7" t="n">
        <v>0.683034315150258</v>
      </c>
      <c r="DD171" s="7" t="n">
        <v>0.797359056195174</v>
      </c>
      <c r="DE171" s="7" t="n">
        <v>0.7226140529721975</v>
      </c>
      <c r="DF171" s="7" t="n">
        <v>0.7809027434961738</v>
      </c>
      <c r="DG171" s="7" t="n">
        <v>0.2970475824683312</v>
      </c>
      <c r="DH171" s="7" t="n">
        <v>0.5869228820626419</v>
      </c>
      <c r="DI171" s="7" t="n">
        <v>0.5627598980704596</v>
      </c>
      <c r="DJ171" s="7" t="n">
        <v>0.6662965452024335</v>
      </c>
      <c r="DK171" s="7" t="n">
        <v>0.9461765662675165</v>
      </c>
      <c r="DL171" s="7" t="n">
        <v>0.4053836807453182</v>
      </c>
      <c r="DM171" s="7" t="n">
        <v>0.8468410218390596</v>
      </c>
      <c r="DN171" s="7" t="n">
        <v>-0.2241132542267587</v>
      </c>
      <c r="DO171" s="7" t="n">
        <v>0.7034962991092025</v>
      </c>
      <c r="DP171" s="7" t="n">
        <v>0.816789469603125</v>
      </c>
      <c r="DQ171" s="7" t="n">
        <v>0.4818052494835137</v>
      </c>
      <c r="DR171" s="7" t="n">
        <v>0.4894210526721454</v>
      </c>
      <c r="DS171" s="7" t="n">
        <v>0.8468915400118607</v>
      </c>
      <c r="DT171" s="7" t="n">
        <v>0.8385625126033318</v>
      </c>
      <c r="DU171" s="7" t="n">
        <v>0.749918973528135</v>
      </c>
      <c r="DV171" s="7" t="n">
        <v>0.5199287168700686</v>
      </c>
      <c r="DW171" s="7" t="n">
        <v>0.8497840920823865</v>
      </c>
      <c r="DX171" s="7" t="n">
        <v>0.7301873629470624</v>
      </c>
      <c r="DY171" s="7" t="n">
        <v>0.7421257195307498</v>
      </c>
      <c r="DZ171" s="7" t="n">
        <v>0.5652704278541064</v>
      </c>
      <c r="EA171" s="7" t="n">
        <v>0.6912687207011162</v>
      </c>
      <c r="EB171" s="7" t="n">
        <v>0.7785415540325237</v>
      </c>
      <c r="EC171" s="7" t="n">
        <v>0.6031178461951419</v>
      </c>
      <c r="ED171" s="7" t="n">
        <v>0.5492883063195417</v>
      </c>
      <c r="EE171" s="7" t="n">
        <v>0.7366132043363803</v>
      </c>
      <c r="EF171" s="7" t="n">
        <v>0.8498177274284061</v>
      </c>
      <c r="EG171" s="7" t="n">
        <v>0.4624403054869438</v>
      </c>
      <c r="EH171" s="7" t="n">
        <v>0.365974959554101</v>
      </c>
      <c r="EI171" s="7" t="n">
        <v>0.588945866664103</v>
      </c>
      <c r="EJ171" s="7" t="n">
        <v>0.8961748600547833</v>
      </c>
      <c r="EK171" s="7" t="n">
        <v>0.2612869339066775</v>
      </c>
      <c r="EL171" s="7" t="n">
        <v>0.8734117730594488</v>
      </c>
      <c r="EM171" s="7" t="n">
        <v>0.8214819235870905</v>
      </c>
      <c r="EN171" s="7" t="n">
        <v>0.4871003541454584</v>
      </c>
      <c r="EO171" s="7" t="n">
        <v>0.6692434850169772</v>
      </c>
      <c r="EP171" s="7" t="n">
        <v>0.8361713546448644</v>
      </c>
      <c r="EQ171" s="7" t="n">
        <v>0.8763616866400207</v>
      </c>
      <c r="ER171" s="7" t="n">
        <v>0.7311520034357816</v>
      </c>
      <c r="ES171" s="7" t="n">
        <v>0.8207874732905088</v>
      </c>
      <c r="ET171" s="7" t="n">
        <v>0.6979104857607212</v>
      </c>
      <c r="EU171" s="7" t="n">
        <v>0.955776885185425</v>
      </c>
      <c r="EV171" s="7" t="n">
        <v>0.5953226047077623</v>
      </c>
      <c r="EW171" s="7" t="n">
        <v>0.8775342163445633</v>
      </c>
      <c r="EX171" s="7" t="n">
        <v>0.5430440514760687</v>
      </c>
      <c r="EY171" s="7" t="n">
        <v>0.7462692385154919</v>
      </c>
      <c r="EZ171" s="7" t="n">
        <v>0.4118759899805005</v>
      </c>
      <c r="FA171" s="7" t="n">
        <v>0.8261769941682563</v>
      </c>
      <c r="FB171" s="7" t="n">
        <v>0.5420498767241445</v>
      </c>
      <c r="FC171" s="7" t="n">
        <v>0.5636260320827932</v>
      </c>
      <c r="FD171" s="7" t="n">
        <v>0.1683283847247693</v>
      </c>
      <c r="FE171" s="7" t="n">
        <v>0.4675769759209242</v>
      </c>
      <c r="FF171" s="7" t="n">
        <v>0.8266250110899082</v>
      </c>
      <c r="FG171" s="7" t="n">
        <v>0.7511637166421508</v>
      </c>
      <c r="FH171" s="7" t="n">
        <v>-0.02989299075511506</v>
      </c>
      <c r="FI171" s="7" t="n">
        <v>0.4233823026570263</v>
      </c>
      <c r="FJ171" s="7" t="n">
        <v>0.8203042103055995</v>
      </c>
      <c r="FK171" s="7" t="n">
        <v>-0.1671331593669386</v>
      </c>
      <c r="FL171" s="7" t="n">
        <v>0.3568161252772606</v>
      </c>
      <c r="FM171" s="7" t="n">
        <v>0.762409857331463</v>
      </c>
      <c r="FN171" s="7" t="n">
        <v>0.7118476433677464</v>
      </c>
      <c r="FO171" s="7" t="n">
        <v>0.0915303860717315</v>
      </c>
      <c r="FP171" s="7" t="n">
        <v>1</v>
      </c>
      <c r="FQ171" s="7" t="n">
        <v>0.6368874772387561</v>
      </c>
      <c r="FR171" s="7" t="n">
        <v>0.4711499253860407</v>
      </c>
      <c r="FS171" s="7" t="n">
        <v>0.134579954916944</v>
      </c>
    </row>
    <row r="172">
      <c r="A172" s="6" t="inlineStr">
        <is>
          <t>HSCAUPG.HK</t>
        </is>
      </c>
      <c r="B172" s="6" t="inlineStr">
        <is>
          <t>恒生A股电网设备指数</t>
        </is>
      </c>
      <c r="C172" s="7" t="n">
        <v>0.5948144868916702</v>
      </c>
      <c r="D172" s="7" t="n">
        <v>0.5736633524424088</v>
      </c>
      <c r="E172" s="7" t="n">
        <v>0.07570604104472992</v>
      </c>
      <c r="F172" s="7" t="n">
        <v>0.4017485455941309</v>
      </c>
      <c r="G172" s="7" t="n">
        <v>0.05706705489706654</v>
      </c>
      <c r="H172" s="7" t="n">
        <v>0.01191620139104105</v>
      </c>
      <c r="I172" s="7" t="n">
        <v>0.4613565593281769</v>
      </c>
      <c r="J172" s="7" t="n">
        <v>0.41125115536837</v>
      </c>
      <c r="K172" s="7" t="n">
        <v>0.2736106056987668</v>
      </c>
      <c r="L172" s="7" t="n">
        <v>0.06563572461726133</v>
      </c>
      <c r="M172" s="7" t="n">
        <v>0.5603055960674667</v>
      </c>
      <c r="N172" s="7" t="n">
        <v>0.6441635507045073</v>
      </c>
      <c r="O172" s="7" t="n">
        <v>0.5815863105484055</v>
      </c>
      <c r="P172" s="7" t="n">
        <v>0.5815840441079252</v>
      </c>
      <c r="Q172" s="7" t="n">
        <v>0.3029463873076672</v>
      </c>
      <c r="R172" s="7" t="n">
        <v>0.5103855991973939</v>
      </c>
      <c r="S172" s="7" t="n">
        <v>0.5478655381427522</v>
      </c>
      <c r="T172" s="7" t="n">
        <v>0.5092261629084993</v>
      </c>
      <c r="U172" s="7" t="n">
        <v>0.4935489725366213</v>
      </c>
      <c r="V172" s="7" t="n">
        <v>0.5415185001515456</v>
      </c>
      <c r="W172" s="7" t="n">
        <v>0.6049527409044081</v>
      </c>
      <c r="X172" s="7" t="n">
        <v>0.5089993336792237</v>
      </c>
      <c r="Y172" s="7" t="n">
        <v>0.5261616790985338</v>
      </c>
      <c r="Z172" s="7" t="n">
        <v>-0.02380195802068314</v>
      </c>
      <c r="AA172" s="7" t="n">
        <v>0.5124324558080943</v>
      </c>
      <c r="AB172" s="7" t="n">
        <v>0.1875203030851421</v>
      </c>
      <c r="AC172" s="7" t="n">
        <v>0.5538161511931361</v>
      </c>
      <c r="AD172" s="7" t="n">
        <v>0.6566260153907426</v>
      </c>
      <c r="AE172" s="7" t="n">
        <v>0.6801987112510361</v>
      </c>
      <c r="AF172" s="7" t="n">
        <v>0.6330922416868553</v>
      </c>
      <c r="AG172" s="7" t="n">
        <v>0.2474276639163611</v>
      </c>
      <c r="AH172" s="7" t="n">
        <v>0.5400331235852084</v>
      </c>
      <c r="AI172" s="7" t="n">
        <v>0.2328871631274115</v>
      </c>
      <c r="AJ172" s="7" t="n">
        <v>-0.01936440029036376</v>
      </c>
      <c r="AK172" s="7" t="n">
        <v>0.006461505160619944</v>
      </c>
      <c r="AL172" s="7" t="n">
        <v>0.2865286097746373</v>
      </c>
      <c r="AM172" s="7" t="n">
        <v>0.5066346789527184</v>
      </c>
      <c r="AN172" s="7" t="n">
        <v>0.1974342267039692</v>
      </c>
      <c r="AO172" s="7" t="n">
        <v>0.3986055300432652</v>
      </c>
      <c r="AP172" s="7" t="n">
        <v>0.5215130713320693</v>
      </c>
      <c r="AQ172" s="7" t="n">
        <v>0.2989752695747082</v>
      </c>
      <c r="AR172" s="7" t="n">
        <v>0.6515204552129994</v>
      </c>
      <c r="AS172" s="7" t="n">
        <v>0.5186219870187782</v>
      </c>
      <c r="AT172" s="7" t="n">
        <v>0.4802985654051514</v>
      </c>
      <c r="AU172" s="7" t="n">
        <v>0.4791819997683316</v>
      </c>
      <c r="AV172" s="7" t="n">
        <v>0.4601319715610804</v>
      </c>
      <c r="AW172" s="7" t="n">
        <v>0.6609525912888953</v>
      </c>
      <c r="AX172" s="7" t="n">
        <v>0.5106736850830922</v>
      </c>
      <c r="AY172" s="7" t="n">
        <v>0.5636591548024766</v>
      </c>
      <c r="AZ172" s="7" t="n">
        <v>0.3554716135345591</v>
      </c>
      <c r="BA172" s="7" t="n">
        <v>0.5826568830527671</v>
      </c>
      <c r="BB172" s="7" t="n">
        <v>0.5155901839095092</v>
      </c>
      <c r="BC172" s="7" t="n">
        <v>0.2413422542985365</v>
      </c>
      <c r="BD172" s="7" t="n">
        <v>0.5755626001026372</v>
      </c>
      <c r="BE172" s="7" t="n">
        <v>0.02820764847748869</v>
      </c>
      <c r="BF172" s="7" t="n">
        <v>0.3144694983496346</v>
      </c>
      <c r="BG172" s="7" t="n">
        <v>0.4925941193443109</v>
      </c>
      <c r="BH172" s="7" t="n">
        <v>0.5814294069286245</v>
      </c>
      <c r="BI172" s="7" t="n">
        <v>0.4774965119401502</v>
      </c>
      <c r="BJ172" s="7" t="n">
        <v>0.197434522963039</v>
      </c>
      <c r="BK172" s="7" t="n">
        <v>0.2382016976509548</v>
      </c>
      <c r="BL172" s="7" t="n">
        <v>0.5688404583667634</v>
      </c>
      <c r="BM172" s="7" t="n">
        <v>0.3477949578127246</v>
      </c>
      <c r="BN172" s="7" t="n">
        <v>0.5705773455909066</v>
      </c>
      <c r="BO172" s="7" t="n">
        <v>0.2569327580717046</v>
      </c>
      <c r="BP172" s="7" t="n">
        <v>0.5064456617216716</v>
      </c>
      <c r="BQ172" s="7" t="n">
        <v>-0.1017215751779934</v>
      </c>
      <c r="BR172" s="7" t="n">
        <v>-0.08683593669578774</v>
      </c>
      <c r="BS172" s="7" t="n">
        <v>0.3363987690428105</v>
      </c>
      <c r="BT172" s="7" t="n">
        <v>0.56573841975727</v>
      </c>
      <c r="BU172" s="7" t="n">
        <v>0.02082874502806816</v>
      </c>
      <c r="BV172" s="7" t="n">
        <v>0.5944516779028755</v>
      </c>
      <c r="BW172" s="7" t="n">
        <v>0.4332552656451447</v>
      </c>
      <c r="BX172" s="7" t="n">
        <v>0.4220336582935894</v>
      </c>
      <c r="BY172" s="7" t="n">
        <v>0.5933779321573334</v>
      </c>
      <c r="BZ172" s="7" t="n">
        <v>0.3696038519831338</v>
      </c>
      <c r="CA172" s="7" t="n">
        <v>0.5382547629112616</v>
      </c>
      <c r="CB172" s="7" t="n">
        <v>0.607891755745681</v>
      </c>
      <c r="CC172" s="7" t="n">
        <v>0.559238807515982</v>
      </c>
      <c r="CD172" s="7" t="n">
        <v>0.3104832130338969</v>
      </c>
      <c r="CE172" s="7" t="n">
        <v>0.210133584248784</v>
      </c>
      <c r="CF172" s="7" t="n">
        <v>0.462444541795461</v>
      </c>
      <c r="CG172" s="7" t="n">
        <v>0.575930977561705</v>
      </c>
      <c r="CH172" s="7" t="n">
        <v>0.02764230763695492</v>
      </c>
      <c r="CI172" s="7" t="n">
        <v>0.5791425125031048</v>
      </c>
      <c r="CJ172" s="7" t="n">
        <v>0.2703855452885004</v>
      </c>
      <c r="CK172" s="7" t="n">
        <v>0.5090543366248944</v>
      </c>
      <c r="CL172" s="7" t="n">
        <v>0.5075811403748315</v>
      </c>
      <c r="CM172" s="7" t="n">
        <v>0.2633921458508978</v>
      </c>
      <c r="CN172" s="7" t="n">
        <v>0.5662208251802729</v>
      </c>
      <c r="CO172" s="7" t="n">
        <v>0.2960390363751273</v>
      </c>
      <c r="CP172" s="7" t="n">
        <v>0.02397624615999524</v>
      </c>
      <c r="CQ172" s="7" t="n">
        <v>0.3190928961580896</v>
      </c>
      <c r="CR172" s="7" t="n">
        <v>0.2082504004128979</v>
      </c>
      <c r="CS172" s="7" t="n">
        <v>0.4459944292192863</v>
      </c>
      <c r="CT172" s="7" t="n">
        <v>0.363777816430736</v>
      </c>
      <c r="CU172" s="7" t="n">
        <v>0.4494026663358192</v>
      </c>
      <c r="CV172" s="7" t="n">
        <v>0.653414693136866</v>
      </c>
      <c r="CW172" s="7" t="n">
        <v>0.2024618072384624</v>
      </c>
      <c r="CX172" s="7" t="n">
        <v>0.3314390960745356</v>
      </c>
      <c r="CY172" s="7" t="n">
        <v>0.5002477545097362</v>
      </c>
      <c r="CZ172" s="7" t="n">
        <v>0.3657130806012441</v>
      </c>
      <c r="DA172" s="7" t="n">
        <v>-0.1058341202868133</v>
      </c>
      <c r="DB172" s="7" t="n">
        <v>0.558778288314847</v>
      </c>
      <c r="DC172" s="7" t="n">
        <v>0.5259298131215095</v>
      </c>
      <c r="DD172" s="7" t="n">
        <v>0.4706658881374972</v>
      </c>
      <c r="DE172" s="7" t="n">
        <v>0.5509939933971509</v>
      </c>
      <c r="DF172" s="7" t="n">
        <v>0.5325242743407665</v>
      </c>
      <c r="DG172" s="7" t="n">
        <v>0.01742534165753441</v>
      </c>
      <c r="DH172" s="7" t="n">
        <v>0.6097848300457699</v>
      </c>
      <c r="DI172" s="7" t="n">
        <v>0.2774995955219263</v>
      </c>
      <c r="DJ172" s="7" t="n">
        <v>0.5378084078820242</v>
      </c>
      <c r="DK172" s="7" t="n">
        <v>0.6415334478347653</v>
      </c>
      <c r="DL172" s="7" t="n">
        <v>0.4451692351610498</v>
      </c>
      <c r="DM172" s="7" t="n">
        <v>0.4592652691224247</v>
      </c>
      <c r="DN172" s="7" t="n">
        <v>0.08375974871086704</v>
      </c>
      <c r="DO172" s="7" t="n">
        <v>0.5529889872244375</v>
      </c>
      <c r="DP172" s="7" t="n">
        <v>0.5854881846807245</v>
      </c>
      <c r="DQ172" s="7" t="n">
        <v>0.1727047558827583</v>
      </c>
      <c r="DR172" s="7" t="n">
        <v>0.246001268684119</v>
      </c>
      <c r="DS172" s="7" t="n">
        <v>0.5607095464161371</v>
      </c>
      <c r="DT172" s="7" t="n">
        <v>0.5236012395278976</v>
      </c>
      <c r="DU172" s="7" t="n">
        <v>0.412403542482047</v>
      </c>
      <c r="DV172" s="7" t="n">
        <v>0.2637771749547748</v>
      </c>
      <c r="DW172" s="7" t="n">
        <v>0.5666370315798914</v>
      </c>
      <c r="DX172" s="7" t="n">
        <v>0.5239237863804588</v>
      </c>
      <c r="DY172" s="7" t="n">
        <v>0.5134588365420416</v>
      </c>
      <c r="DZ172" s="7" t="n">
        <v>0.4719351331145253</v>
      </c>
      <c r="EA172" s="7" t="n">
        <v>0.5022758380025206</v>
      </c>
      <c r="EB172" s="7" t="n">
        <v>0.7091715435023631</v>
      </c>
      <c r="EC172" s="7" t="n">
        <v>0.3249327379973242</v>
      </c>
      <c r="ED172" s="7" t="n">
        <v>0.690058526735732</v>
      </c>
      <c r="EE172" s="7" t="n">
        <v>0.515117546576112</v>
      </c>
      <c r="EF172" s="7" t="n">
        <v>0.7520381033186843</v>
      </c>
      <c r="EG172" s="7" t="n">
        <v>0.4973903156846187</v>
      </c>
      <c r="EH172" s="7" t="n">
        <v>0.5507657891268178</v>
      </c>
      <c r="EI172" s="7" t="n">
        <v>0.9934952053496793</v>
      </c>
      <c r="EJ172" s="7" t="n">
        <v>0.6468422084461769</v>
      </c>
      <c r="EK172" s="7" t="n">
        <v>0.6267470388610695</v>
      </c>
      <c r="EL172" s="7" t="n">
        <v>0.6139296688686902</v>
      </c>
      <c r="EM172" s="7" t="n">
        <v>0.5383403824284626</v>
      </c>
      <c r="EN172" s="7" t="n">
        <v>0.4760598595520458</v>
      </c>
      <c r="EO172" s="7" t="n">
        <v>0.4503849189327108</v>
      </c>
      <c r="EP172" s="7" t="n">
        <v>0.5179157137518343</v>
      </c>
      <c r="EQ172" s="7" t="n">
        <v>0.500172237087785</v>
      </c>
      <c r="ER172" s="7" t="n">
        <v>0.5038080638763607</v>
      </c>
      <c r="ES172" s="7" t="n">
        <v>0.5433982310519742</v>
      </c>
      <c r="ET172" s="7" t="n">
        <v>0.4547508259469881</v>
      </c>
      <c r="EU172" s="7" t="n">
        <v>0.5801027688609629</v>
      </c>
      <c r="EV172" s="7" t="n">
        <v>0.6093482911488014</v>
      </c>
      <c r="EW172" s="7" t="n">
        <v>0.6014087436031378</v>
      </c>
      <c r="EX172" s="7" t="n">
        <v>0.4797551351958943</v>
      </c>
      <c r="EY172" s="7" t="n">
        <v>0.5243981114208374</v>
      </c>
      <c r="EZ172" s="7" t="n">
        <v>0.5572478629240428</v>
      </c>
      <c r="FA172" s="7" t="n">
        <v>0.5435793396795706</v>
      </c>
      <c r="FB172" s="7" t="n">
        <v>0.4675957584215135</v>
      </c>
      <c r="FC172" s="7" t="n">
        <v>0.5749693070480049</v>
      </c>
      <c r="FD172" s="7" t="n">
        <v>0.4115953604352237</v>
      </c>
      <c r="FE172" s="7" t="n">
        <v>0.5067579645386761</v>
      </c>
      <c r="FF172" s="7" t="n">
        <v>0.539694182396723</v>
      </c>
      <c r="FG172" s="7" t="n">
        <v>0.5327595677081951</v>
      </c>
      <c r="FH172" s="7" t="n">
        <v>-0.1071352636839844</v>
      </c>
      <c r="FI172" s="7" t="n">
        <v>0.2070657156520568</v>
      </c>
      <c r="FJ172" s="7" t="n">
        <v>0.5337102950599295</v>
      </c>
      <c r="FK172" s="7" t="n">
        <v>0.1433236120758579</v>
      </c>
      <c r="FL172" s="7" t="n">
        <v>0.5440616601442559</v>
      </c>
      <c r="FM172" s="7" t="n">
        <v>0.362431942284719</v>
      </c>
      <c r="FN172" s="7" t="n">
        <v>0.3733824409484366</v>
      </c>
      <c r="FO172" s="7" t="n">
        <v>0.06693173444251939</v>
      </c>
      <c r="FP172" s="7" t="n">
        <v>0.6368874772387561</v>
      </c>
      <c r="FQ172" s="7" t="n">
        <v>1</v>
      </c>
      <c r="FR172" s="7" t="n">
        <v>0.1861271464292814</v>
      </c>
      <c r="FS172" s="7" t="n">
        <v>0.1431561623461022</v>
      </c>
    </row>
    <row r="173">
      <c r="A173" s="6" t="inlineStr">
        <is>
          <t>HSSSHID.HK</t>
        </is>
      </c>
      <c r="B173" s="6" t="inlineStr">
        <is>
          <t>恒生沪深港创新药精选50指数</t>
        </is>
      </c>
      <c r="C173" s="7" t="n">
        <v>0.5636548492959719</v>
      </c>
      <c r="D173" s="7" t="n">
        <v>0.568041217310481</v>
      </c>
      <c r="E173" s="7" t="n">
        <v>0.04009944600742358</v>
      </c>
      <c r="F173" s="7" t="n">
        <v>0.5842966565725027</v>
      </c>
      <c r="G173" s="7" t="n">
        <v>0.3870860466095337</v>
      </c>
      <c r="H173" s="7" t="n">
        <v>0.4586735872923128</v>
      </c>
      <c r="I173" s="7" t="n">
        <v>0.2722856150504003</v>
      </c>
      <c r="J173" s="7" t="n">
        <v>0.2483184653553455</v>
      </c>
      <c r="K173" s="7" t="n">
        <v>0.7762853593766199</v>
      </c>
      <c r="L173" s="7" t="n">
        <v>0.03147355190489665</v>
      </c>
      <c r="M173" s="7" t="n">
        <v>0.5293163929887051</v>
      </c>
      <c r="N173" s="7" t="n">
        <v>0.5349671489252472</v>
      </c>
      <c r="O173" s="7" t="n">
        <v>0.5206734264403603</v>
      </c>
      <c r="P173" s="7" t="n">
        <v>0.5206695111403609</v>
      </c>
      <c r="Q173" s="7" t="n">
        <v>0.8971648962468913</v>
      </c>
      <c r="R173" s="7" t="n">
        <v>0.4180219444233992</v>
      </c>
      <c r="S173" s="7" t="n">
        <v>0.4752122950868435</v>
      </c>
      <c r="T173" s="7" t="n">
        <v>0.357324401025333</v>
      </c>
      <c r="U173" s="7" t="n">
        <v>0.3430278069617541</v>
      </c>
      <c r="V173" s="7" t="n">
        <v>0.5163766958428321</v>
      </c>
      <c r="W173" s="7" t="n">
        <v>0.5299527249577631</v>
      </c>
      <c r="X173" s="7" t="n">
        <v>0.3972878161264475</v>
      </c>
      <c r="Y173" s="7" t="n">
        <v>0.3039919436950067</v>
      </c>
      <c r="Z173" s="7" t="n">
        <v>0.4338901575049237</v>
      </c>
      <c r="AA173" s="7" t="n">
        <v>0.3994214801742301</v>
      </c>
      <c r="AB173" s="7" t="n">
        <v>0.1204245260580733</v>
      </c>
      <c r="AC173" s="7" t="n">
        <v>0.1967408816571169</v>
      </c>
      <c r="AD173" s="7" t="n">
        <v>0.526504687169344</v>
      </c>
      <c r="AE173" s="7" t="n">
        <v>0.5042765449840863</v>
      </c>
      <c r="AF173" s="7" t="n">
        <v>0.540048296061535</v>
      </c>
      <c r="AG173" s="7" t="n">
        <v>0.8594702706634814</v>
      </c>
      <c r="AH173" s="7" t="n">
        <v>0.4971898742763313</v>
      </c>
      <c r="AI173" s="7" t="n">
        <v>0.2348629002082508</v>
      </c>
      <c r="AJ173" s="7" t="n">
        <v>-0.1989122738862992</v>
      </c>
      <c r="AK173" s="7" t="n">
        <v>0.4220832182937117</v>
      </c>
      <c r="AL173" s="7" t="n">
        <v>0.8724119925448526</v>
      </c>
      <c r="AM173" s="7" t="n">
        <v>0.1455707383270114</v>
      </c>
      <c r="AN173" s="7" t="n">
        <v>0.4108360686707084</v>
      </c>
      <c r="AO173" s="7" t="n">
        <v>0.3759601649185113</v>
      </c>
      <c r="AP173" s="7" t="n">
        <v>0.1626302377366091</v>
      </c>
      <c r="AQ173" s="7" t="n">
        <v>0.8794020296423533</v>
      </c>
      <c r="AR173" s="7" t="n">
        <v>0.4920304195225776</v>
      </c>
      <c r="AS173" s="7" t="n">
        <v>0.3772646402905292</v>
      </c>
      <c r="AT173" s="7" t="n">
        <v>0.2287029974017925</v>
      </c>
      <c r="AU173" s="7" t="n">
        <v>0.3160432340837758</v>
      </c>
      <c r="AV173" s="7" t="n">
        <v>0.2217150401583673</v>
      </c>
      <c r="AW173" s="7" t="n">
        <v>0.5332957304091455</v>
      </c>
      <c r="AX173" s="7" t="n">
        <v>0.556405046112551</v>
      </c>
      <c r="AY173" s="7" t="n">
        <v>0.4308764468868709</v>
      </c>
      <c r="AZ173" s="7" t="n">
        <v>0.2284919605477952</v>
      </c>
      <c r="BA173" s="7" t="n">
        <v>0.2737331078046323</v>
      </c>
      <c r="BB173" s="7" t="n">
        <v>0.401604631156229</v>
      </c>
      <c r="BC173" s="7" t="n">
        <v>0.4495214549850334</v>
      </c>
      <c r="BD173" s="7" t="n">
        <v>0.08095306001921153</v>
      </c>
      <c r="BE173" s="7" t="n">
        <v>-0.142326961972992</v>
      </c>
      <c r="BF173" s="7" t="n">
        <v>0.8770029263909208</v>
      </c>
      <c r="BG173" s="7" t="n">
        <v>0.3313613514729851</v>
      </c>
      <c r="BH173" s="7" t="n">
        <v>0.2547610895265865</v>
      </c>
      <c r="BI173" s="7" t="n">
        <v>0.3893517889811793</v>
      </c>
      <c r="BJ173" s="7" t="n">
        <v>0.4108361853965355</v>
      </c>
      <c r="BK173" s="7" t="n">
        <v>0.4742880107152975</v>
      </c>
      <c r="BL173" s="7" t="n">
        <v>0.2895329037970101</v>
      </c>
      <c r="BM173" s="7" t="n">
        <v>0.4877784731670647</v>
      </c>
      <c r="BN173" s="7" t="n">
        <v>0.2645262782186096</v>
      </c>
      <c r="BO173" s="7" t="n">
        <v>0.4582655629179269</v>
      </c>
      <c r="BP173" s="7" t="n">
        <v>0.3971156947700888</v>
      </c>
      <c r="BQ173" s="7" t="n">
        <v>0.2338036895722976</v>
      </c>
      <c r="BR173" s="7" t="n">
        <v>0.3347522487790633</v>
      </c>
      <c r="BS173" s="7" t="n">
        <v>0.798727094547262</v>
      </c>
      <c r="BT173" s="7" t="n">
        <v>0.4002738444977835</v>
      </c>
      <c r="BU173" s="7" t="n">
        <v>-0.07961742985785805</v>
      </c>
      <c r="BV173" s="7" t="n">
        <v>0.5437753198846617</v>
      </c>
      <c r="BW173" s="7" t="n">
        <v>0.5037603370439071</v>
      </c>
      <c r="BX173" s="7" t="n">
        <v>0.5426194353119309</v>
      </c>
      <c r="BY173" s="7" t="n">
        <v>0.4265414445052587</v>
      </c>
      <c r="BZ173" s="7" t="n">
        <v>0.4378318225812544</v>
      </c>
      <c r="CA173" s="7" t="n">
        <v>0.4243122640110973</v>
      </c>
      <c r="CB173" s="7" t="n">
        <v>0.4224138853676599</v>
      </c>
      <c r="CC173" s="7" t="n">
        <v>0.4428386372882278</v>
      </c>
      <c r="CD173" s="7" t="n">
        <v>0.4950602365735471</v>
      </c>
      <c r="CE173" s="7" t="n">
        <v>0.6387780636449815</v>
      </c>
      <c r="CF173" s="7" t="n">
        <v>0.3943884559260243</v>
      </c>
      <c r="CG173" s="7" t="n">
        <v>0.3953823156828565</v>
      </c>
      <c r="CH173" s="7" t="n">
        <v>0.4675553319542954</v>
      </c>
      <c r="CI173" s="7" t="n">
        <v>0.5278730010202429</v>
      </c>
      <c r="CJ173" s="7" t="n">
        <v>0.4296169077572406</v>
      </c>
      <c r="CK173" s="7" t="n">
        <v>0.392278388465387</v>
      </c>
      <c r="CL173" s="7" t="n">
        <v>0.3388763274275242</v>
      </c>
      <c r="CM173" s="7" t="n">
        <v>0.363921185930967</v>
      </c>
      <c r="CN173" s="7" t="n">
        <v>0.4985720757495625</v>
      </c>
      <c r="CO173" s="7" t="n">
        <v>0.8922384785535772</v>
      </c>
      <c r="CP173" s="7" t="n">
        <v>0.03192474845076392</v>
      </c>
      <c r="CQ173" s="7" t="n">
        <v>0.8880534628668179</v>
      </c>
      <c r="CR173" s="7" t="n">
        <v>0.4881275127320128</v>
      </c>
      <c r="CS173" s="7" t="n">
        <v>0.3523309464141129</v>
      </c>
      <c r="CT173" s="7" t="n">
        <v>0.5958540440567929</v>
      </c>
      <c r="CU173" s="7" t="n">
        <v>0.361509575277245</v>
      </c>
      <c r="CV173" s="7" t="n">
        <v>0.5574646413735694</v>
      </c>
      <c r="CW173" s="7" t="n">
        <v>0.3113278411503835</v>
      </c>
      <c r="CX173" s="7" t="n">
        <v>0.4232264852281578</v>
      </c>
      <c r="CY173" s="7" t="n">
        <v>0.396703067520769</v>
      </c>
      <c r="CZ173" s="7" t="n">
        <v>0.4350425793657733</v>
      </c>
      <c r="DA173" s="7" t="n">
        <v>0.3630215162999009</v>
      </c>
      <c r="DB173" s="7" t="n">
        <v>0.5062308941306207</v>
      </c>
      <c r="DC173" s="7" t="n">
        <v>0.232554559387723</v>
      </c>
      <c r="DD173" s="7" t="n">
        <v>0.3460396777558948</v>
      </c>
      <c r="DE173" s="7" t="n">
        <v>0.267677145899345</v>
      </c>
      <c r="DF173" s="7" t="n">
        <v>0.3899942051663937</v>
      </c>
      <c r="DG173" s="7" t="n">
        <v>0.4434579531931496</v>
      </c>
      <c r="DH173" s="7" t="n">
        <v>0.1876750702334403</v>
      </c>
      <c r="DI173" s="7" t="n">
        <v>0.9247708137311919</v>
      </c>
      <c r="DJ173" s="7" t="n">
        <v>0.2410317952332605</v>
      </c>
      <c r="DK173" s="7" t="n">
        <v>0.5026258201238499</v>
      </c>
      <c r="DL173" s="7" t="n">
        <v>0.3506180959336599</v>
      </c>
      <c r="DM173" s="7" t="n">
        <v>0.4609927019735074</v>
      </c>
      <c r="DN173" s="7" t="n">
        <v>-0.04478276348449096</v>
      </c>
      <c r="DO173" s="7" t="n">
        <v>0.2504648688760622</v>
      </c>
      <c r="DP173" s="7" t="n">
        <v>0.401231803782833</v>
      </c>
      <c r="DQ173" s="7" t="n">
        <v>0.9956144055279621</v>
      </c>
      <c r="DR173" s="7" t="n">
        <v>0.4471729754806664</v>
      </c>
      <c r="DS173" s="7" t="n">
        <v>0.3796891155808752</v>
      </c>
      <c r="DT173" s="7" t="n">
        <v>0.6328874583311536</v>
      </c>
      <c r="DU173" s="7" t="n">
        <v>0.3556549022421844</v>
      </c>
      <c r="DV173" s="7" t="n">
        <v>0.8420087997927456</v>
      </c>
      <c r="DW173" s="7" t="n">
        <v>0.382430195476607</v>
      </c>
      <c r="DX173" s="7" t="n">
        <v>0.2391803318892363</v>
      </c>
      <c r="DY173" s="7" t="n">
        <v>0.3067926656368377</v>
      </c>
      <c r="DZ173" s="7" t="n">
        <v>0.2379290647688362</v>
      </c>
      <c r="EA173" s="7" t="n">
        <v>0.3998030441587234</v>
      </c>
      <c r="EB173" s="7" t="n">
        <v>0.5227220503427115</v>
      </c>
      <c r="EC173" s="7" t="n">
        <v>0.5114059852455124</v>
      </c>
      <c r="ED173" s="7" t="n">
        <v>0.07411966406450363</v>
      </c>
      <c r="EE173" s="7" t="n">
        <v>0.401656043349111</v>
      </c>
      <c r="EF173" s="7" t="n">
        <v>0.3874721465869624</v>
      </c>
      <c r="EG173" s="7" t="n">
        <v>0.3969737631214191</v>
      </c>
      <c r="EH173" s="7" t="n">
        <v>0.0678505640699875</v>
      </c>
      <c r="EI173" s="7" t="n">
        <v>0.1788017206314734</v>
      </c>
      <c r="EJ173" s="7" t="n">
        <v>0.5443794368877728</v>
      </c>
      <c r="EK173" s="7" t="n">
        <v>0.08165684648314082</v>
      </c>
      <c r="EL173" s="7" t="n">
        <v>0.320203336449938</v>
      </c>
      <c r="EM173" s="7" t="n">
        <v>0.4006168696439877</v>
      </c>
      <c r="EN173" s="7" t="n">
        <v>0.4844211131023901</v>
      </c>
      <c r="EO173" s="7" t="n">
        <v>0.3905215713139001</v>
      </c>
      <c r="EP173" s="7" t="n">
        <v>0.4031252949504697</v>
      </c>
      <c r="EQ173" s="7" t="n">
        <v>0.4299367251606088</v>
      </c>
      <c r="ER173" s="7" t="n">
        <v>0.2932870475917645</v>
      </c>
      <c r="ES173" s="7" t="n">
        <v>0.3978817353165408</v>
      </c>
      <c r="ET173" s="7" t="n">
        <v>0.233512452194022</v>
      </c>
      <c r="EU173" s="7" t="n">
        <v>0.4459597736538607</v>
      </c>
      <c r="EV173" s="7" t="n">
        <v>0.1677693636867748</v>
      </c>
      <c r="EW173" s="7" t="n">
        <v>0.398541258279892</v>
      </c>
      <c r="EX173" s="7" t="n">
        <v>0.3182416934365276</v>
      </c>
      <c r="EY173" s="7" t="n">
        <v>0.268568425855762</v>
      </c>
      <c r="EZ173" s="7" t="n">
        <v>0.3194943728508716</v>
      </c>
      <c r="FA173" s="7" t="n">
        <v>0.4097050673044869</v>
      </c>
      <c r="FB173" s="7" t="n">
        <v>0.4047250665098749</v>
      </c>
      <c r="FC173" s="7" t="n">
        <v>0.4449001943166632</v>
      </c>
      <c r="FD173" s="7" t="n">
        <v>0.161210990490654</v>
      </c>
      <c r="FE173" s="7" t="n">
        <v>0.3835104974584963</v>
      </c>
      <c r="FF173" s="7" t="n">
        <v>0.4017047408733327</v>
      </c>
      <c r="FG173" s="7" t="n">
        <v>0.514126788632043</v>
      </c>
      <c r="FH173" s="7" t="n">
        <v>0.2298917377790149</v>
      </c>
      <c r="FI173" s="7" t="n">
        <v>0.4662730164480193</v>
      </c>
      <c r="FJ173" s="7" t="n">
        <v>0.4219201077819673</v>
      </c>
      <c r="FK173" s="7" t="n">
        <v>-0.01180066638799265</v>
      </c>
      <c r="FL173" s="7" t="n">
        <v>0.07748504191514032</v>
      </c>
      <c r="FM173" s="7" t="n">
        <v>0.4331735483052869</v>
      </c>
      <c r="FN173" s="7" t="n">
        <v>0.7187605294202213</v>
      </c>
      <c r="FO173" s="7" t="n">
        <v>0.2592324396884296</v>
      </c>
      <c r="FP173" s="7" t="n">
        <v>0.4711499253860407</v>
      </c>
      <c r="FQ173" s="7" t="n">
        <v>0.1861271464292814</v>
      </c>
      <c r="FR173" s="7" t="n">
        <v>1</v>
      </c>
      <c r="FS173" s="7" t="n">
        <v>0.2915119054770033</v>
      </c>
    </row>
    <row r="174">
      <c r="A174" s="6" t="inlineStr">
        <is>
          <t>SPCLLHCP.GI</t>
        </is>
      </c>
      <c r="B174" s="6" t="inlineStr">
        <is>
          <t>标普中国A股大盘红利低波50指数</t>
        </is>
      </c>
      <c r="C174" s="7" t="n">
        <v>0.6092521899925856</v>
      </c>
      <c r="D174" s="7" t="n">
        <v>0.6130027608894069</v>
      </c>
      <c r="E174" s="7" t="n">
        <v>0.6943163596646489</v>
      </c>
      <c r="F174" s="7" t="n">
        <v>0.6701895772665015</v>
      </c>
      <c r="G174" s="7" t="n">
        <v>0.7670484413123289</v>
      </c>
      <c r="H174" s="7" t="n">
        <v>0.6770632288923861</v>
      </c>
      <c r="I174" s="7" t="n">
        <v>0.4288796799260918</v>
      </c>
      <c r="J174" s="7" t="n">
        <v>0.4305746996062684</v>
      </c>
      <c r="K174" s="7" t="n">
        <v>0.5726129482779084</v>
      </c>
      <c r="L174" s="7" t="n">
        <v>0.6651415204452388</v>
      </c>
      <c r="M174" s="7" t="n">
        <v>0.5730092046276776</v>
      </c>
      <c r="N174" s="7" t="n">
        <v>0.463223451885358</v>
      </c>
      <c r="O174" s="7" t="n">
        <v>0.1098099846370602</v>
      </c>
      <c r="P174" s="7" t="n">
        <v>0.1097872916038527</v>
      </c>
      <c r="Q174" s="7" t="n">
        <v>0.2993469691090014</v>
      </c>
      <c r="R174" s="7" t="n">
        <v>0.009807393104291868</v>
      </c>
      <c r="S174" s="7" t="n">
        <v>0.07424695018608686</v>
      </c>
      <c r="T174" s="7" t="n">
        <v>0.007652448524456532</v>
      </c>
      <c r="U174" s="7" t="n">
        <v>0.08371905300596241</v>
      </c>
      <c r="V174" s="7" t="n">
        <v>0.06727131757957625</v>
      </c>
      <c r="W174" s="7" t="n">
        <v>0.09868876012464804</v>
      </c>
      <c r="X174" s="7" t="n">
        <v>0.3954969566161231</v>
      </c>
      <c r="Y174" s="7" t="n">
        <v>0.3377950582859683</v>
      </c>
      <c r="Z174" s="7" t="n">
        <v>0.6377671400247622</v>
      </c>
      <c r="AA174" s="7" t="n">
        <v>0.3884864028273855</v>
      </c>
      <c r="AB174" s="7" t="n">
        <v>0.741418947161912</v>
      </c>
      <c r="AC174" s="7" t="n">
        <v>0.1895788429276349</v>
      </c>
      <c r="AD174" s="7" t="n">
        <v>0.323245003959256</v>
      </c>
      <c r="AE174" s="7" t="n">
        <v>0.3105226907336562</v>
      </c>
      <c r="AF174" s="7" t="n">
        <v>0.4849596000483382</v>
      </c>
      <c r="AG174" s="7" t="n">
        <v>0.4803332659239302</v>
      </c>
      <c r="AH174" s="7" t="n">
        <v>0.4266017114016809</v>
      </c>
      <c r="AI174" s="7" t="n">
        <v>0.8096203020354131</v>
      </c>
      <c r="AJ174" s="7" t="n">
        <v>0.3235190587122042</v>
      </c>
      <c r="AK174" s="7" t="n">
        <v>0.6935420055051487</v>
      </c>
      <c r="AL174" s="7" t="n">
        <v>0.492261573710343</v>
      </c>
      <c r="AM174" s="7" t="n">
        <v>0.1086604888714058</v>
      </c>
      <c r="AN174" s="7" t="n">
        <v>0.650080586907225</v>
      </c>
      <c r="AO174" s="7" t="n">
        <v>0.5388628831219039</v>
      </c>
      <c r="AP174" s="7" t="n">
        <v>0.2032766635876415</v>
      </c>
      <c r="AQ174" s="7" t="n">
        <v>0.4823851538254916</v>
      </c>
      <c r="AR174" s="7" t="n">
        <v>0.3411616270535891</v>
      </c>
      <c r="AS174" s="7" t="n">
        <v>0.1777522095671125</v>
      </c>
      <c r="AT174" s="7" t="n">
        <v>0.0873816746916837</v>
      </c>
      <c r="AU174" s="7" t="n">
        <v>0.1448621055491982</v>
      </c>
      <c r="AV174" s="7" t="n">
        <v>0.07873603689073488</v>
      </c>
      <c r="AW174" s="7" t="n">
        <v>0.2916951082137163</v>
      </c>
      <c r="AX174" s="7" t="n">
        <v>0.67476410775125</v>
      </c>
      <c r="AY174" s="7" t="n">
        <v>0.3673432133336742</v>
      </c>
      <c r="AZ174" s="7" t="n">
        <v>0.3923573723699748</v>
      </c>
      <c r="BA174" s="7" t="n">
        <v>0.1196941396644323</v>
      </c>
      <c r="BB174" s="7" t="n">
        <v>0.392357968148786</v>
      </c>
      <c r="BC174" s="7" t="n">
        <v>0.6140600119429407</v>
      </c>
      <c r="BD174" s="7" t="n">
        <v>0.5014987336712731</v>
      </c>
      <c r="BE174" s="7" t="n">
        <v>0.3007683140732706</v>
      </c>
      <c r="BF174" s="7" t="n">
        <v>0.3876882161885031</v>
      </c>
      <c r="BG174" s="7" t="n">
        <v>0.162695956842772</v>
      </c>
      <c r="BH174" s="7" t="n">
        <v>0.1414438855297364</v>
      </c>
      <c r="BI174" s="7" t="n">
        <v>0.3598882971905641</v>
      </c>
      <c r="BJ174" s="7" t="n">
        <v>0.650080699091464</v>
      </c>
      <c r="BK174" s="7" t="n">
        <v>0.6200512449744202</v>
      </c>
      <c r="BL174" s="7" t="n">
        <v>0.1629552196733999</v>
      </c>
      <c r="BM174" s="7" t="n">
        <v>0.2296926688826899</v>
      </c>
      <c r="BN174" s="7" t="n">
        <v>0.1284590575892635</v>
      </c>
      <c r="BO174" s="7" t="n">
        <v>0.6207325846112891</v>
      </c>
      <c r="BP174" s="7" t="n">
        <v>0.1619913737757152</v>
      </c>
      <c r="BQ174" s="7" t="n">
        <v>0.8044442790989512</v>
      </c>
      <c r="BR174" s="7" t="n">
        <v>0.5813167239294986</v>
      </c>
      <c r="BS174" s="7" t="n">
        <v>0.4297937736849891</v>
      </c>
      <c r="BT174" s="7" t="n">
        <v>0.6050911041635505</v>
      </c>
      <c r="BU174" s="7" t="n">
        <v>0.3852175120269798</v>
      </c>
      <c r="BV174" s="7" t="n">
        <v>0.5597046149731724</v>
      </c>
      <c r="BW174" s="7" t="n">
        <v>0.5648586197520133</v>
      </c>
      <c r="BX174" s="7" t="n">
        <v>0.5771724645245587</v>
      </c>
      <c r="BY174" s="7" t="n">
        <v>0.2411905735314697</v>
      </c>
      <c r="BZ174" s="7" t="n">
        <v>0.1974999332838053</v>
      </c>
      <c r="CA174" s="7" t="n">
        <v>0.4810711134505543</v>
      </c>
      <c r="CB174" s="7" t="n">
        <v>0.5866465915577735</v>
      </c>
      <c r="CC174" s="7" t="n">
        <v>0.2393841764751193</v>
      </c>
      <c r="CD174" s="7" t="n">
        <v>0.5462863400816578</v>
      </c>
      <c r="CE174" s="7" t="n">
        <v>0.6690015713834112</v>
      </c>
      <c r="CF174" s="7" t="n">
        <v>0.148422687418949</v>
      </c>
      <c r="CG174" s="7" t="n">
        <v>0.09057051016595861</v>
      </c>
      <c r="CH174" s="7" t="n">
        <v>0.6655672780766569</v>
      </c>
      <c r="CI174" s="7" t="n">
        <v>0.4197812337769793</v>
      </c>
      <c r="CJ174" s="7" t="n">
        <v>0.5945067501214106</v>
      </c>
      <c r="CK174" s="7" t="n">
        <v>0.3899802048918021</v>
      </c>
      <c r="CL174" s="7" t="n">
        <v>0.05344527234434164</v>
      </c>
      <c r="CM174" s="7" t="n">
        <v>0.6090258791065499</v>
      </c>
      <c r="CN174" s="7" t="n">
        <v>0.2234679155915298</v>
      </c>
      <c r="CO174" s="7" t="n">
        <v>0.4111018883455465</v>
      </c>
      <c r="CP174" s="7" t="n">
        <v>0.8473728439219342</v>
      </c>
      <c r="CQ174" s="7" t="n">
        <v>0.4096039494572154</v>
      </c>
      <c r="CR174" s="7" t="n">
        <v>0.2162645801393805</v>
      </c>
      <c r="CS174" s="7" t="n">
        <v>0.1081752431436052</v>
      </c>
      <c r="CT174" s="7" t="n">
        <v>0.2412975156302755</v>
      </c>
      <c r="CU174" s="7" t="n">
        <v>0.1097416823080326</v>
      </c>
      <c r="CV174" s="7" t="n">
        <v>0.4220724447052367</v>
      </c>
      <c r="CW174" s="7" t="n">
        <v>0.9477735596239526</v>
      </c>
      <c r="CX174" s="7" t="n">
        <v>0.2327606523757618</v>
      </c>
      <c r="CY174" s="7" t="n">
        <v>0.1588316992642839</v>
      </c>
      <c r="CZ174" s="7" t="n">
        <v>0.635394906937584</v>
      </c>
      <c r="DA174" s="7" t="n">
        <v>0.7910278257022425</v>
      </c>
      <c r="DB174" s="7" t="n">
        <v>0.671375169548026</v>
      </c>
      <c r="DC174" s="7" t="n">
        <v>0.1542511637685385</v>
      </c>
      <c r="DD174" s="7" t="n">
        <v>0.03149974715902078</v>
      </c>
      <c r="DE174" s="7" t="n">
        <v>0.04946065691966864</v>
      </c>
      <c r="DF174" s="7" t="n">
        <v>0.08583582737963637</v>
      </c>
      <c r="DG174" s="7" t="n">
        <v>0.6943661131968835</v>
      </c>
      <c r="DH174" s="7" t="n">
        <v>0.107681480670832</v>
      </c>
      <c r="DI174" s="7" t="n">
        <v>0.3755022024779985</v>
      </c>
      <c r="DJ174" s="7" t="n">
        <v>0.05555962868793844</v>
      </c>
      <c r="DK174" s="7" t="n">
        <v>0.2267462836010434</v>
      </c>
      <c r="DL174" s="7" t="n">
        <v>0.4465309274314675</v>
      </c>
      <c r="DM174" s="7" t="n">
        <v>0.149612548009165</v>
      </c>
      <c r="DN174" s="7" t="n">
        <v>0.3052239736904512</v>
      </c>
      <c r="DO174" s="7" t="n">
        <v>0.06131307322474075</v>
      </c>
      <c r="DP174" s="7" t="n">
        <v>0.108634817246505</v>
      </c>
      <c r="DQ174" s="7" t="n">
        <v>0.3017027415835747</v>
      </c>
      <c r="DR174" s="7" t="n">
        <v>0.6160074428851847</v>
      </c>
      <c r="DS174" s="7" t="n">
        <v>0.08319438804217412</v>
      </c>
      <c r="DT174" s="7" t="n">
        <v>0.414672150684681</v>
      </c>
      <c r="DU174" s="7" t="n">
        <v>0.08716206155880346</v>
      </c>
      <c r="DV174" s="7" t="n">
        <v>0.5094646867861388</v>
      </c>
      <c r="DW174" s="7" t="n">
        <v>0.08363920243111812</v>
      </c>
      <c r="DX174" s="7" t="n">
        <v>0.1353283998476847</v>
      </c>
      <c r="DY174" s="7" t="n">
        <v>0.0494952012832108</v>
      </c>
      <c r="DZ174" s="7" t="n">
        <v>0.09931393813894338</v>
      </c>
      <c r="EA174" s="7" t="n">
        <v>0.04436951394933954</v>
      </c>
      <c r="EB174" s="7" t="n">
        <v>0.3410556877158784</v>
      </c>
      <c r="EC174" s="7" t="n">
        <v>0.6061610015003394</v>
      </c>
      <c r="ED174" s="7" t="n">
        <v>0.08709437508101969</v>
      </c>
      <c r="EE174" s="7" t="n">
        <v>0.03202287176820094</v>
      </c>
      <c r="EF174" s="7" t="n">
        <v>0.09331348249172265</v>
      </c>
      <c r="EG174" s="7" t="n">
        <v>0.3823916505056024</v>
      </c>
      <c r="EH174" s="7" t="n">
        <v>0.5091061409874026</v>
      </c>
      <c r="EI174" s="7" t="n">
        <v>0.1247283629794113</v>
      </c>
      <c r="EJ174" s="7" t="n">
        <v>0.3030304105121874</v>
      </c>
      <c r="EK174" s="7" t="n">
        <v>0.5393367101773769</v>
      </c>
      <c r="EL174" s="7" t="n">
        <v>0.1178995932297787</v>
      </c>
      <c r="EM174" s="7" t="n">
        <v>0.03163852382558981</v>
      </c>
      <c r="EN174" s="7" t="n">
        <v>0.6638886076885471</v>
      </c>
      <c r="EO174" s="7" t="n">
        <v>-0.001422183060946267</v>
      </c>
      <c r="EP174" s="7" t="n">
        <v>0.009286974014664467</v>
      </c>
      <c r="EQ174" s="7" t="n">
        <v>0.03593172007444728</v>
      </c>
      <c r="ER174" s="7" t="n">
        <v>0.06113427524893383</v>
      </c>
      <c r="ES174" s="7" t="n">
        <v>0.0399881786635139</v>
      </c>
      <c r="ET174" s="7" t="n">
        <v>0.05832408929037502</v>
      </c>
      <c r="EU174" s="7" t="n">
        <v>0.07397689301200401</v>
      </c>
      <c r="EV174" s="7" t="n">
        <v>0.1170272215108014</v>
      </c>
      <c r="EW174" s="7" t="n">
        <v>0.1352060319485336</v>
      </c>
      <c r="EX174" s="7" t="n">
        <v>0.1445687202073603</v>
      </c>
      <c r="EY174" s="7" t="n">
        <v>0.1477548975803289</v>
      </c>
      <c r="EZ174" s="7" t="n">
        <v>0.6388927404115361</v>
      </c>
      <c r="FA174" s="7" t="n">
        <v>0.04266570469913691</v>
      </c>
      <c r="FB174" s="7" t="n">
        <v>0.6869531054831359</v>
      </c>
      <c r="FC174" s="7" t="n">
        <v>0.6645050439342872</v>
      </c>
      <c r="FD174" s="7" t="n">
        <v>0.3750410076387902</v>
      </c>
      <c r="FE174" s="7" t="n">
        <v>0.3825602612409639</v>
      </c>
      <c r="FF174" s="7" t="n">
        <v>0.03830696402790687</v>
      </c>
      <c r="FG174" s="7" t="n">
        <v>0.3572888958720308</v>
      </c>
      <c r="FH174" s="7" t="n">
        <v>0.7967263535942817</v>
      </c>
      <c r="FI174" s="7" t="n">
        <v>0.5991259455390552</v>
      </c>
      <c r="FJ174" s="7" t="n">
        <v>0.03499840724197421</v>
      </c>
      <c r="FK174" s="7" t="n">
        <v>0.3420359448826063</v>
      </c>
      <c r="FL174" s="7" t="n">
        <v>0.5170245371254378</v>
      </c>
      <c r="FM174" s="7" t="n">
        <v>0.1977565840971628</v>
      </c>
      <c r="FN174" s="7" t="n">
        <v>0.4137312558010836</v>
      </c>
      <c r="FO174" s="7" t="n">
        <v>0.9268509473343937</v>
      </c>
      <c r="FP174" s="7" t="n">
        <v>0.134579954916944</v>
      </c>
      <c r="FQ174" s="7" t="n">
        <v>0.1431561623461022</v>
      </c>
      <c r="FR174" s="7" t="n">
        <v>0.2915119054770033</v>
      </c>
      <c r="FS174" s="7" t="n">
        <v>1</v>
      </c>
    </row>
  </sheetData>
  <conditionalFormatting sqref="C2:FS17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7321641013.3</v>
      </c>
      <c r="I2" s="11" t="n">
        <v>1</v>
      </c>
      <c r="J2" s="11" t="n">
        <v>0.943995321579686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2928851784.2</v>
      </c>
      <c r="I3" s="5" t="n">
        <v>0.973929818603356</v>
      </c>
      <c r="J3" s="5" t="n">
        <v>0.943995321579686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898534080</v>
      </c>
      <c r="I4" s="5" t="n">
        <v>0.958199968053841</v>
      </c>
      <c r="J4" s="5" t="n">
        <v>0.943995321579686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139640360.8</v>
      </c>
      <c r="I5" s="5" t="n">
        <v>0.998159894609367</v>
      </c>
      <c r="J5" s="5" t="n">
        <v>0.943995321579686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131298294.1</v>
      </c>
      <c r="I6" s="5" t="n">
        <v>0.988199328052521</v>
      </c>
      <c r="J6" s="5" t="n">
        <v>0.943995321579686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76154439.65000001</v>
      </c>
      <c r="I7" s="5" t="n">
        <v>0.957943183800083</v>
      </c>
      <c r="J7" s="5" t="n">
        <v>0.943995321579686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453051346.35</v>
      </c>
      <c r="I8" s="11" t="n">
        <v>1</v>
      </c>
      <c r="J8" s="11" t="n">
        <v>0.981662009144157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105485107.8</v>
      </c>
      <c r="I9" s="5" t="n">
        <v>0.981662009144157</v>
      </c>
      <c r="J9" s="5" t="n">
        <v>0.981662009144157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1946787419</v>
      </c>
      <c r="I10" s="11" t="n">
        <v>1</v>
      </c>
      <c r="J10" s="11" t="n">
        <v>0.923817550788781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71413092.59999999</v>
      </c>
      <c r="I11" s="5" t="n">
        <v>0.923817550788781</v>
      </c>
      <c r="J11" s="5" t="n">
        <v>0.923817550788781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63809829.019</v>
      </c>
      <c r="I12" s="5" t="n">
        <v>0.927031288346024</v>
      </c>
      <c r="J12" s="5" t="n">
        <v>0.923817550788781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47998933.6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411763665.109</v>
      </c>
      <c r="I14" s="11" t="n">
        <v>1</v>
      </c>
      <c r="J14" s="11" t="n">
        <v>0.9333465509801609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88283911.84999999</v>
      </c>
      <c r="I15" s="5" t="n">
        <v>0.952475061424836</v>
      </c>
      <c r="J15" s="5" t="n">
        <v>0.9333465509801609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58600977.75</v>
      </c>
      <c r="I16" s="5" t="n">
        <v>0.94249235976101</v>
      </c>
      <c r="J16" s="5" t="n">
        <v>0.9333465509801609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27720968.05</v>
      </c>
      <c r="I17" s="5" t="n">
        <v>0.9735179594078019</v>
      </c>
      <c r="J17" s="5" t="n">
        <v>0.9333465509801609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24383417.9095</v>
      </c>
      <c r="I18" s="5" t="n">
        <v>0.960180105422262</v>
      </c>
      <c r="J18" s="5" t="n">
        <v>0.9333465509801609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1403175682.35</v>
      </c>
      <c r="I19" s="11" t="n">
        <v>1</v>
      </c>
      <c r="J19" s="11" t="n">
        <v>0.918773722799942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460729496.5</v>
      </c>
      <c r="I20" s="5" t="n">
        <v>0.9881594844593951</v>
      </c>
      <c r="J20" s="5" t="n">
        <v>0.918773722799942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396217187.6</v>
      </c>
      <c r="I21" s="5" t="n">
        <v>0.9991817549287491</v>
      </c>
      <c r="J21" s="5" t="n">
        <v>0.918773722799942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93070239.256</v>
      </c>
      <c r="I22" s="5" t="n">
        <v>0.9985680130175369</v>
      </c>
      <c r="J22" s="5" t="n">
        <v>0.918773722799942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91923743</v>
      </c>
      <c r="I23" s="5" t="n">
        <v>0.998506066285456</v>
      </c>
      <c r="J23" s="5" t="n">
        <v>0.918773722799942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79185077.8795</v>
      </c>
      <c r="I24" s="5" t="n">
        <v>0.998823987232204</v>
      </c>
      <c r="J24" s="5" t="n">
        <v>0.918773722799942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37597498.6</v>
      </c>
      <c r="I25" s="5" t="n">
        <v>0.923743276434414</v>
      </c>
      <c r="J25" s="5" t="n">
        <v>0.918773722799942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29706439.85</v>
      </c>
      <c r="I26" s="5" t="n">
        <v>0.922227414483096</v>
      </c>
      <c r="J26" s="5" t="n">
        <v>0.918773722799942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464603136.25</v>
      </c>
      <c r="I27" s="11" t="n">
        <v>1</v>
      </c>
      <c r="J27" s="11" t="n">
        <v>0.911515858490583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77320039.67649999</v>
      </c>
      <c r="I28" s="5" t="n">
        <v>0.978466141439175</v>
      </c>
      <c r="J28" s="5" t="n">
        <v>0.911515858490583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48538709.981</v>
      </c>
      <c r="I29" s="5" t="n">
        <v>0.976868301354238</v>
      </c>
      <c r="J29" s="5" t="n">
        <v>0.911515858490583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45101505.2</v>
      </c>
      <c r="I30" s="5" t="n">
        <v>0.962859341531653</v>
      </c>
      <c r="J30" s="5" t="n">
        <v>0.911515858490583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32473993.25</v>
      </c>
      <c r="I31" s="5" t="n">
        <v>0.915569423745955</v>
      </c>
      <c r="J31" s="5" t="n">
        <v>0.911515858490583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488064580.85</v>
      </c>
      <c r="I32" s="11" t="n">
        <v>1</v>
      </c>
      <c r="J32" s="11" t="n">
        <v>0.904196102609291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183349692.65</v>
      </c>
      <c r="I33" s="5" t="n">
        <v>0.964155803028648</v>
      </c>
      <c r="J33" s="5" t="n">
        <v>0.904196102609291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589800.SH</t>
        </is>
      </c>
      <c r="D34" s="3" t="inlineStr">
        <is>
          <t>易方达上证科创板综合ETF</t>
        </is>
      </c>
      <c r="E34" s="3" t="inlineStr">
        <is>
          <t>股票型ETF</t>
        </is>
      </c>
      <c r="F34" s="3" t="inlineStr">
        <is>
          <t>000680.SH</t>
        </is>
      </c>
      <c r="G34" s="3" t="inlineStr">
        <is>
          <t>上证科创板综合指数</t>
        </is>
      </c>
      <c r="H34" s="4" t="n">
        <v>104228336.65</v>
      </c>
      <c r="I34" s="5" t="n">
        <v>0.970154727504308</v>
      </c>
      <c r="J34" s="5" t="n">
        <v>0.904196102609291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99941089.7</v>
      </c>
      <c r="I35" s="5" t="n">
        <v>0.904196102609291</v>
      </c>
      <c r="J35" s="5" t="n">
        <v>0.904196102609291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589890.SH</t>
        </is>
      </c>
      <c r="D36" s="3" t="inlineStr">
        <is>
          <t>景顺长城上证科创板综合价格ETF</t>
        </is>
      </c>
      <c r="E36" s="3" t="inlineStr">
        <is>
          <t>股票型ETF</t>
        </is>
      </c>
      <c r="F36" s="3" t="inlineStr">
        <is>
          <t>000681.SH</t>
        </is>
      </c>
      <c r="G36" s="3" t="inlineStr">
        <is>
          <t>上证科创板综合价格指数</t>
        </is>
      </c>
      <c r="H36" s="4" t="n">
        <v>29946974</v>
      </c>
      <c r="I36" s="5" t="n">
        <v>0.970152365790899</v>
      </c>
      <c r="J36" s="5" t="n">
        <v>0.904196102609291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159992.SZ</t>
        </is>
      </c>
      <c r="D37" s="8" t="inlineStr">
        <is>
          <t>创新药</t>
        </is>
      </c>
      <c r="E37" s="8" t="inlineStr">
        <is>
          <t>股票型ETF</t>
        </is>
      </c>
      <c r="F37" s="8" t="inlineStr">
        <is>
          <t>931152.CSI</t>
        </is>
      </c>
      <c r="G37" s="8" t="inlineStr">
        <is>
          <t>中证创新药产业指数</t>
        </is>
      </c>
      <c r="H37" s="10" t="n">
        <v>630192932.4464999</v>
      </c>
      <c r="I37" s="11" t="n">
        <v>1</v>
      </c>
      <c r="J37" s="11" t="n">
        <v>0.922722915564743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140436201.6135</v>
      </c>
      <c r="I38" s="5" t="n">
        <v>0.973809985379953</v>
      </c>
      <c r="J38" s="5" t="n">
        <v>0.922722915564743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90310893.65000001</v>
      </c>
      <c r="I39" s="5" t="n">
        <v>0.979180890250539</v>
      </c>
      <c r="J39" s="5" t="n">
        <v>0.922722915564743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27208200.296</v>
      </c>
      <c r="I40" s="5" t="n">
        <v>0.979224751714763</v>
      </c>
      <c r="J40" s="5" t="n">
        <v>0.922722915564743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588700.SH</t>
        </is>
      </c>
      <c r="D41" s="3" t="inlineStr">
        <is>
          <t>嘉实上证科创板生物医药ETF</t>
        </is>
      </c>
      <c r="E41" s="3" t="inlineStr">
        <is>
          <t>股票型ETF</t>
        </is>
      </c>
      <c r="F41" s="3" t="inlineStr">
        <is>
          <t>000683.SH</t>
        </is>
      </c>
      <c r="G41" s="3" t="inlineStr">
        <is>
          <t>上证科创板生物医药指数</t>
        </is>
      </c>
      <c r="H41" s="4" t="n">
        <v>25741404.8</v>
      </c>
      <c r="I41" s="5" t="n">
        <v>0.950314441501556</v>
      </c>
      <c r="J41" s="5" t="n">
        <v>0.922722915564743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588000.SH</t>
        </is>
      </c>
      <c r="D42" s="8" t="inlineStr">
        <is>
          <t>华夏上证科创板50成份ETF</t>
        </is>
      </c>
      <c r="E42" s="8" t="inlineStr">
        <is>
          <t>股票型ETF</t>
        </is>
      </c>
      <c r="F42" s="8" t="inlineStr">
        <is>
          <t>000688.SH</t>
        </is>
      </c>
      <c r="G42" s="8" t="inlineStr">
        <is>
          <t>上证科创板50成份指数</t>
        </is>
      </c>
      <c r="H42" s="10" t="n">
        <v>3618846504.2</v>
      </c>
      <c r="I42" s="11" t="n">
        <v>1</v>
      </c>
      <c r="J42" s="11" t="n">
        <v>0.936014905218692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588200.SH</t>
        </is>
      </c>
      <c r="D43" s="3" t="inlineStr">
        <is>
          <t>嘉实上证科创板芯片ETF</t>
        </is>
      </c>
      <c r="E43" s="3" t="inlineStr">
        <is>
          <t>股票型ETF</t>
        </is>
      </c>
      <c r="F43" s="3" t="inlineStr">
        <is>
          <t>000685.SH</t>
        </is>
      </c>
      <c r="G43" s="3" t="inlineStr">
        <is>
          <t>上证科创板芯片指数</t>
        </is>
      </c>
      <c r="H43" s="4" t="n">
        <v>2277101646</v>
      </c>
      <c r="I43" s="5" t="n">
        <v>0.962908260169814</v>
      </c>
      <c r="J43" s="5" t="n">
        <v>0.936014905218692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512480.SH</t>
        </is>
      </c>
      <c r="D44" s="3" t="inlineStr">
        <is>
          <t>国联安半导体ETF</t>
        </is>
      </c>
      <c r="E44" s="3" t="inlineStr">
        <is>
          <t>股票型ETF</t>
        </is>
      </c>
      <c r="F44" s="3" t="inlineStr">
        <is>
          <t>H30184.CSI</t>
        </is>
      </c>
      <c r="G44" s="3" t="inlineStr">
        <is>
          <t>中证全指半导体产品与设备指数</t>
        </is>
      </c>
      <c r="H44" s="4" t="n">
        <v>1222505970.55</v>
      </c>
      <c r="I44" s="5" t="n">
        <v>0.952811551396362</v>
      </c>
      <c r="J44" s="5" t="n">
        <v>0.936014905218692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159995.SZ</t>
        </is>
      </c>
      <c r="D45" s="3" t="inlineStr">
        <is>
          <t>华夏国证半导体芯片ETF</t>
        </is>
      </c>
      <c r="E45" s="3" t="inlineStr">
        <is>
          <t>股票型ETF</t>
        </is>
      </c>
      <c r="F45" s="3" t="inlineStr">
        <is>
          <t>980017.SZ</t>
        </is>
      </c>
      <c r="G45" s="3" t="inlineStr">
        <is>
          <t>国证半导体芯片指数</t>
        </is>
      </c>
      <c r="H45" s="4" t="n">
        <v>629278440.1025</v>
      </c>
      <c r="I45" s="5" t="n">
        <v>0.956779017270874</v>
      </c>
      <c r="J45" s="5" t="n">
        <v>0.936014905218692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267384605.6</v>
      </c>
      <c r="I46" s="5" t="n">
        <v>0.956898879088955</v>
      </c>
      <c r="J46" s="5" t="n">
        <v>0.936014905218692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588780.SH</t>
        </is>
      </c>
      <c r="D47" s="3" t="inlineStr">
        <is>
          <t>国联安科创芯片设计ETF</t>
        </is>
      </c>
      <c r="E47" s="3" t="inlineStr">
        <is>
          <t>股票型ETF</t>
        </is>
      </c>
      <c r="F47" s="3" t="inlineStr">
        <is>
          <t>950162.SH</t>
        </is>
      </c>
      <c r="G47" s="3" t="inlineStr">
        <is>
          <t>上证科创板芯片设计主题指数</t>
        </is>
      </c>
      <c r="H47" s="4" t="n">
        <v>113209776.8</v>
      </c>
      <c r="I47" s="5" t="n">
        <v>0.9567741874576829</v>
      </c>
      <c r="J47" s="5" t="n">
        <v>0.936014905218692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516350.SH</t>
        </is>
      </c>
      <c r="D48" s="3" t="inlineStr">
        <is>
          <t>易方达中证芯片产业ETF</t>
        </is>
      </c>
      <c r="E48" s="3" t="inlineStr">
        <is>
          <t>股票型ETF</t>
        </is>
      </c>
      <c r="F48" s="3" t="inlineStr">
        <is>
          <t>H30007.CSI</t>
        </is>
      </c>
      <c r="G48" s="3" t="inlineStr">
        <is>
          <t>中证芯片产业指数</t>
        </is>
      </c>
      <c r="H48" s="4" t="n">
        <v>69699444.59999999</v>
      </c>
      <c r="I48" s="5" t="n">
        <v>0.954896014600898</v>
      </c>
      <c r="J48" s="5" t="n">
        <v>0.936014905218692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159325.SZ</t>
        </is>
      </c>
      <c r="D49" s="3" t="inlineStr">
        <is>
          <t>南方中证半导体行业精选ETF</t>
        </is>
      </c>
      <c r="E49" s="3" t="inlineStr">
        <is>
          <t>股票型ETF</t>
        </is>
      </c>
      <c r="F49" s="3" t="inlineStr">
        <is>
          <t>932066.CSI</t>
        </is>
      </c>
      <c r="G49" s="3" t="inlineStr">
        <is>
          <t>中证半导体行业精选指数</t>
        </is>
      </c>
      <c r="H49" s="4" t="n">
        <v>34504004.579</v>
      </c>
      <c r="I49" s="5" t="n">
        <v>0.951282183722358</v>
      </c>
      <c r="J49" s="5" t="n">
        <v>0.936014905218692</v>
      </c>
      <c r="K49" s="5" t="n">
        <v>0.9</v>
      </c>
      <c r="L49" s="5" t="n">
        <v>0.1</v>
      </c>
    </row>
    <row r="50">
      <c r="A50" s="8" t="n">
        <v>11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181010570.95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1545014566.7465</v>
      </c>
      <c r="I51" s="11" t="n">
        <v>1</v>
      </c>
      <c r="J51" s="11" t="n">
        <v>0.927439934272928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516570.SH</t>
        </is>
      </c>
      <c r="D52" s="3" t="inlineStr">
        <is>
          <t>易方达中证石化产业ETF</t>
        </is>
      </c>
      <c r="E52" s="3" t="inlineStr">
        <is>
          <t>股票型ETF</t>
        </is>
      </c>
      <c r="F52" s="3" t="inlineStr">
        <is>
          <t>H11057.CSI</t>
        </is>
      </c>
      <c r="G52" s="3" t="inlineStr">
        <is>
          <t>中证石化产业指数</t>
        </is>
      </c>
      <c r="H52" s="4" t="n">
        <v>128280463.8</v>
      </c>
      <c r="I52" s="5" t="n">
        <v>0.927439934272928</v>
      </c>
      <c r="J52" s="5" t="n">
        <v>0.927439934272928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515180.SH</t>
        </is>
      </c>
      <c r="D53" s="8" t="inlineStr">
        <is>
          <t>易方达中证红利ETF</t>
        </is>
      </c>
      <c r="E53" s="8" t="inlineStr">
        <is>
          <t>股票型ETF</t>
        </is>
      </c>
      <c r="F53" s="8" t="inlineStr">
        <is>
          <t>000922.CSI</t>
        </is>
      </c>
      <c r="G53" s="8" t="inlineStr">
        <is>
          <t>中证红利指数</t>
        </is>
      </c>
      <c r="H53" s="10" t="n">
        <v>305964452</v>
      </c>
      <c r="I53" s="11" t="n">
        <v>1</v>
      </c>
      <c r="J53" s="11" t="n">
        <v>0.914440104010112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561580.SH</t>
        </is>
      </c>
      <c r="D54" s="3" t="inlineStr">
        <is>
          <t>华泰柏瑞中证中央企业红利ETF</t>
        </is>
      </c>
      <c r="E54" s="3" t="inlineStr">
        <is>
          <t>股票型ETF</t>
        </is>
      </c>
      <c r="F54" s="3" t="inlineStr">
        <is>
          <t>000825.CSI</t>
        </is>
      </c>
      <c r="G54" s="3" t="inlineStr">
        <is>
          <t>中证中央企业红利指数</t>
        </is>
      </c>
      <c r="H54" s="4" t="n">
        <v>75851810.3</v>
      </c>
      <c r="I54" s="5" t="n">
        <v>0.914440104010112</v>
      </c>
      <c r="J54" s="5" t="n">
        <v>0.914440104010112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516160.SH</t>
        </is>
      </c>
      <c r="D55" s="8" t="inlineStr">
        <is>
          <t>南方中证新能源ETF</t>
        </is>
      </c>
      <c r="E55" s="8" t="inlineStr">
        <is>
          <t>股票型ETF</t>
        </is>
      </c>
      <c r="F55" s="8" t="inlineStr">
        <is>
          <t>399808.SZ</t>
        </is>
      </c>
      <c r="G55" s="8" t="inlineStr">
        <is>
          <t>中证新能源指数</t>
        </is>
      </c>
      <c r="H55" s="10" t="n">
        <v>427416805.95</v>
      </c>
      <c r="I55" s="11" t="n">
        <v>1</v>
      </c>
      <c r="J55" s="11" t="n">
        <v>0.905257009560777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159796.SZ</t>
        </is>
      </c>
      <c r="D56" s="3" t="inlineStr">
        <is>
          <t>汇添富中证电池主题ETF</t>
        </is>
      </c>
      <c r="E56" s="3" t="inlineStr">
        <is>
          <t>股票型ETF</t>
        </is>
      </c>
      <c r="F56" s="3" t="inlineStr">
        <is>
          <t>931719.CSI</t>
        </is>
      </c>
      <c r="G56" s="3" t="inlineStr">
        <is>
          <t>中证电池主题指数</t>
        </is>
      </c>
      <c r="H56" s="4" t="n">
        <v>358604040.475</v>
      </c>
      <c r="I56" s="5" t="n">
        <v>0.914581678863438</v>
      </c>
      <c r="J56" s="5" t="n">
        <v>0.905257009560777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159368.SZ</t>
        </is>
      </c>
      <c r="D57" s="3" t="inlineStr">
        <is>
          <t>华夏创业板新能源ETF</t>
        </is>
      </c>
      <c r="E57" s="3" t="inlineStr">
        <is>
          <t>股票型ETF</t>
        </is>
      </c>
      <c r="F57" s="3" t="inlineStr">
        <is>
          <t>399266.SZ</t>
        </is>
      </c>
      <c r="G57" s="3" t="inlineStr">
        <is>
          <t>创业板新能源指数</t>
        </is>
      </c>
      <c r="H57" s="4" t="n">
        <v>135457705.4045</v>
      </c>
      <c r="I57" s="5" t="n">
        <v>0.944161009564262</v>
      </c>
      <c r="J57" s="5" t="n">
        <v>0.905257009560777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52238442.0985</v>
      </c>
      <c r="I58" s="5" t="n">
        <v>0.957695569550874</v>
      </c>
      <c r="J58" s="5" t="n">
        <v>0.905257009560777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42204913.95</v>
      </c>
      <c r="I59" s="5" t="n">
        <v>0.976670517149604</v>
      </c>
      <c r="J59" s="5" t="n">
        <v>0.905257009560777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159752.SZ</t>
        </is>
      </c>
      <c r="D60" s="3" t="inlineStr">
        <is>
          <t>申万菱信中证内地新能源主题ETF</t>
        </is>
      </c>
      <c r="E60" s="3" t="inlineStr">
        <is>
          <t>股票型ETF</t>
        </is>
      </c>
      <c r="F60" s="3" t="inlineStr">
        <is>
          <t>000941.CSI</t>
        </is>
      </c>
      <c r="G60" s="3" t="inlineStr">
        <is>
          <t>中证内地新能源主题指数</t>
        </is>
      </c>
      <c r="H60" s="4" t="n">
        <v>29707241.645</v>
      </c>
      <c r="I60" s="5" t="n">
        <v>0.95449208701944</v>
      </c>
      <c r="J60" s="5" t="n">
        <v>0.905257009560777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510500.SH</t>
        </is>
      </c>
      <c r="D61" s="8" t="inlineStr">
        <is>
          <t>南方中证500ETF</t>
        </is>
      </c>
      <c r="E61" s="8" t="inlineStr">
        <is>
          <t>股票型ETF</t>
        </is>
      </c>
      <c r="F61" s="8" t="inlineStr">
        <is>
          <t>000905.SH</t>
        </is>
      </c>
      <c r="G61" s="8" t="inlineStr">
        <is>
          <t>中证小盘500指数</t>
        </is>
      </c>
      <c r="H61" s="10" t="n">
        <v>3649491103.3</v>
      </c>
      <c r="I61" s="11" t="n">
        <v>1</v>
      </c>
      <c r="J61" s="11" t="n">
        <v>0.906447621235803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512100.SH</t>
        </is>
      </c>
      <c r="D62" s="3" t="inlineStr">
        <is>
          <t>南方中证1000ETF</t>
        </is>
      </c>
      <c r="E62" s="3" t="inlineStr">
        <is>
          <t>股票型ETF</t>
        </is>
      </c>
      <c r="F62" s="3" t="inlineStr">
        <is>
          <t>000852.SH</t>
        </is>
      </c>
      <c r="G62" s="3" t="inlineStr">
        <is>
          <t>中证1000指数</t>
        </is>
      </c>
      <c r="H62" s="4" t="n">
        <v>2028879580.95</v>
      </c>
      <c r="I62" s="5" t="n">
        <v>0.977787692357554</v>
      </c>
      <c r="J62" s="5" t="n">
        <v>0.906447621235803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563300.SH</t>
        </is>
      </c>
      <c r="D63" s="3" t="inlineStr">
        <is>
          <t>华泰柏瑞中证2000ETF</t>
        </is>
      </c>
      <c r="E63" s="3" t="inlineStr">
        <is>
          <t>股票型ETF</t>
        </is>
      </c>
      <c r="F63" s="3" t="inlineStr">
        <is>
          <t>932000.CSI</t>
        </is>
      </c>
      <c r="G63" s="3" t="inlineStr">
        <is>
          <t>中证2000指数</t>
        </is>
      </c>
      <c r="H63" s="4" t="n">
        <v>524670918.95</v>
      </c>
      <c r="I63" s="5" t="n">
        <v>0.922931721825182</v>
      </c>
      <c r="J63" s="5" t="n">
        <v>0.906447621235803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159628.SZ</t>
        </is>
      </c>
      <c r="D64" s="3" t="inlineStr">
        <is>
          <t>万家国证2000ETF</t>
        </is>
      </c>
      <c r="E64" s="3" t="inlineStr">
        <is>
          <t>股票型ETF</t>
        </is>
      </c>
      <c r="F64" s="3" t="inlineStr">
        <is>
          <t>399303.SZ</t>
        </is>
      </c>
      <c r="G64" s="3" t="inlineStr">
        <is>
          <t>国证2000指数</t>
        </is>
      </c>
      <c r="H64" s="4" t="n">
        <v>70573778.81649999</v>
      </c>
      <c r="I64" s="5" t="n">
        <v>0.965095751442582</v>
      </c>
      <c r="J64" s="5" t="n">
        <v>0.906447621235803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40195756.9185</v>
      </c>
      <c r="I65" s="5" t="n">
        <v>0.948065985120041</v>
      </c>
      <c r="J65" s="5" t="n">
        <v>0.906447621235803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563330.SH</t>
        </is>
      </c>
      <c r="D66" s="3" t="inlineStr">
        <is>
          <t>华泰柏瑞中证A股ETF</t>
        </is>
      </c>
      <c r="E66" s="3" t="inlineStr">
        <is>
          <t>股票型ETF</t>
        </is>
      </c>
      <c r="F66" s="3" t="inlineStr">
        <is>
          <t>930903.CSI</t>
        </is>
      </c>
      <c r="G66" s="3" t="inlineStr">
        <is>
          <t>中证A股指数</t>
        </is>
      </c>
      <c r="H66" s="4" t="n">
        <v>36707036</v>
      </c>
      <c r="I66" s="5" t="n">
        <v>0.970256522171956</v>
      </c>
      <c r="J66" s="5" t="n">
        <v>0.906447621235803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196424798.142</v>
      </c>
      <c r="I67" s="11" t="n">
        <v>1</v>
      </c>
      <c r="J67" s="11" t="n">
        <v>0.946869732755112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34653216.4035</v>
      </c>
      <c r="I68" s="5" t="n">
        <v>0.982166561041951</v>
      </c>
      <c r="J68" s="5" t="n">
        <v>0.946869732755112</v>
      </c>
      <c r="K68" s="5" t="n">
        <v>0.9</v>
      </c>
      <c r="L68" s="5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23882872.6</v>
      </c>
      <c r="I69" s="5" t="n">
        <v>0.963724916618064</v>
      </c>
      <c r="J69" s="5" t="n">
        <v>0.946869732755112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175653814.6675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190711004.5</v>
      </c>
      <c r="I71" s="11" t="n">
        <v>1</v>
      </c>
      <c r="J71" s="11" t="n">
        <v>0.942858191485999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48033858.8355</v>
      </c>
      <c r="I72" s="5" t="n">
        <v>0.94285821007323</v>
      </c>
      <c r="J72" s="5" t="n">
        <v>0.942858191485999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25358491.62</v>
      </c>
      <c r="I73" s="5" t="n">
        <v>0.942858191485999</v>
      </c>
      <c r="J73" s="5" t="n">
        <v>0.942858191485999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215832183.618</v>
      </c>
      <c r="I74" s="11" t="n">
        <v>1</v>
      </c>
      <c r="J74" s="11" t="n">
        <v>0.938623415262884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159825.SZ</t>
        </is>
      </c>
      <c r="D75" s="3" t="inlineStr">
        <is>
          <t>富国中证农业主题ETF</t>
        </is>
      </c>
      <c r="E75" s="3" t="inlineStr">
        <is>
          <t>股票型ETF</t>
        </is>
      </c>
      <c r="F75" s="3" t="inlineStr">
        <is>
          <t>000949.CSI</t>
        </is>
      </c>
      <c r="G75" s="3" t="inlineStr">
        <is>
          <t>中证农业主题指数</t>
        </is>
      </c>
      <c r="H75" s="4" t="n">
        <v>210311182.2265</v>
      </c>
      <c r="I75" s="5" t="n">
        <v>0.938623415262884</v>
      </c>
      <c r="J75" s="5" t="n">
        <v>0.938623415262884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159915.SZ</t>
        </is>
      </c>
      <c r="D76" s="8" t="inlineStr">
        <is>
          <t>易方达创业板ETF</t>
        </is>
      </c>
      <c r="E76" s="8" t="inlineStr">
        <is>
          <t>股票型ETF</t>
        </is>
      </c>
      <c r="F76" s="8" t="inlineStr">
        <is>
          <t>399006.SZ</t>
        </is>
      </c>
      <c r="G76" s="8" t="inlineStr">
        <is>
          <t>创业板指数</t>
        </is>
      </c>
      <c r="H76" s="10" t="n">
        <v>3757214769.1695</v>
      </c>
      <c r="I76" s="11" t="n">
        <v>1</v>
      </c>
      <c r="J76" s="11" t="n">
        <v>0.911952871638983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159949.SZ</t>
        </is>
      </c>
      <c r="D77" s="3" t="inlineStr">
        <is>
          <t>华安创业板50ETF</t>
        </is>
      </c>
      <c r="E77" s="3" t="inlineStr">
        <is>
          <t>股票型ETF</t>
        </is>
      </c>
      <c r="F77" s="3" t="inlineStr">
        <is>
          <t>399673.SZ</t>
        </is>
      </c>
      <c r="G77" s="3" t="inlineStr">
        <is>
          <t>创业板50指数</t>
        </is>
      </c>
      <c r="H77" s="4" t="n">
        <v>1336398754.6045</v>
      </c>
      <c r="I77" s="5" t="n">
        <v>0.993018583788374</v>
      </c>
      <c r="J77" s="5" t="n">
        <v>0.911952871638983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429579092.74</v>
      </c>
      <c r="I78" s="5" t="n">
        <v>0.911952871638983</v>
      </c>
      <c r="J78" s="5" t="n">
        <v>0.911952871638983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159814.SZ</t>
        </is>
      </c>
      <c r="D79" s="3" t="inlineStr">
        <is>
          <t>西部利得创业板大盘ETF</t>
        </is>
      </c>
      <c r="E79" s="3" t="inlineStr">
        <is>
          <t>股票型ETF</t>
        </is>
      </c>
      <c r="F79" s="3" t="inlineStr">
        <is>
          <t>399293.SZ</t>
        </is>
      </c>
      <c r="G79" s="3" t="inlineStr">
        <is>
          <t>创业板大盘指数</t>
        </is>
      </c>
      <c r="H79" s="4" t="n">
        <v>33200008.791</v>
      </c>
      <c r="I79" s="5" t="n">
        <v>0.980301821300905</v>
      </c>
      <c r="J79" s="5" t="n">
        <v>0.911952871638983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36485277.387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159698.SZ</t>
        </is>
      </c>
      <c r="D81" s="8" t="inlineStr">
        <is>
          <t>粮食ETF</t>
        </is>
      </c>
      <c r="E81" s="8" t="inlineStr">
        <is>
          <t>股票型ETF</t>
        </is>
      </c>
      <c r="F81" s="8" t="inlineStr">
        <is>
          <t>399365.SZ</t>
        </is>
      </c>
      <c r="G81" s="8" t="inlineStr">
        <is>
          <t>国证粮食产业指数</t>
        </is>
      </c>
      <c r="H81" s="10" t="n">
        <v>106962938.3835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1536578333.7</v>
      </c>
      <c r="I82" s="11" t="n">
        <v>1</v>
      </c>
      <c r="J82" s="11" t="n">
        <v>0.935943715628673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416050928.3</v>
      </c>
      <c r="I83" s="5" t="n">
        <v>0.973300201837875</v>
      </c>
      <c r="J83" s="5" t="n">
        <v>0.935943715628673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253127630.1085</v>
      </c>
      <c r="I84" s="5" t="n">
        <v>0.97398059368333</v>
      </c>
      <c r="J84" s="5" t="n">
        <v>0.935943715628673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159695.SZ</t>
        </is>
      </c>
      <c r="D85" s="3" t="inlineStr">
        <is>
          <t>嘉实国证通信ETF</t>
        </is>
      </c>
      <c r="E85" s="3" t="inlineStr">
        <is>
          <t>股票型ETF</t>
        </is>
      </c>
      <c r="F85" s="3" t="inlineStr">
        <is>
          <t>399389.SZ</t>
        </is>
      </c>
      <c r="G85" s="3" t="inlineStr">
        <is>
          <t>国证通信指数</t>
        </is>
      </c>
      <c r="H85" s="4" t="n">
        <v>29134894.145</v>
      </c>
      <c r="I85" s="5" t="n">
        <v>0.973800396032711</v>
      </c>
      <c r="J85" s="5" t="n">
        <v>0.935943715628673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1584795353.8</v>
      </c>
      <c r="I86" s="11" t="n">
        <v>1</v>
      </c>
      <c r="J86" s="11" t="n">
        <v>0.942424518143457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424304004.35</v>
      </c>
      <c r="I87" s="5" t="n">
        <v>0.942424518143457</v>
      </c>
      <c r="J87" s="5" t="n">
        <v>0.942424518143457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67744395.248</v>
      </c>
      <c r="I88" s="5" t="n">
        <v>0.996448862861567</v>
      </c>
      <c r="J88" s="5" t="n">
        <v>0.942424518143457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42023113.361</v>
      </c>
      <c r="I89" s="5" t="n">
        <v>0.997881585190173</v>
      </c>
      <c r="J89" s="5" t="n">
        <v>0.942424518143457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515630.SH</t>
        </is>
      </c>
      <c r="D90" s="3" t="inlineStr">
        <is>
          <t>保险证券</t>
        </is>
      </c>
      <c r="E90" s="3" t="inlineStr">
        <is>
          <t>股票型ETF</t>
        </is>
      </c>
      <c r="F90" s="3" t="inlineStr">
        <is>
          <t>399966.SZ</t>
        </is>
      </c>
      <c r="G90" s="3" t="inlineStr">
        <is>
          <t>中证800证券保险指数</t>
        </is>
      </c>
      <c r="H90" s="4" t="n">
        <v>29810808.45</v>
      </c>
      <c r="I90" s="5" t="n">
        <v>0.975491628152193</v>
      </c>
      <c r="J90" s="5" t="n">
        <v>0.942424518143457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673764074.021</v>
      </c>
      <c r="I91" s="11" t="n">
        <v>1</v>
      </c>
      <c r="J91" s="11" t="n">
        <v>0.987317924817652</v>
      </c>
      <c r="K91" s="11" t="n">
        <v>0.9</v>
      </c>
      <c r="L91" s="11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182629909.8425</v>
      </c>
      <c r="I92" s="5" t="n">
        <v>0.987317924817652</v>
      </c>
      <c r="J92" s="5" t="n">
        <v>0.987317924817652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140276485.95</v>
      </c>
      <c r="I93" s="5" t="n">
        <v>0.996868105871949</v>
      </c>
      <c r="J93" s="5" t="n">
        <v>0.987317924817652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561360.SH</t>
        </is>
      </c>
      <c r="D94" s="8" t="inlineStr">
        <is>
          <t>国泰中证油气产业ETF</t>
        </is>
      </c>
      <c r="E94" s="8" t="inlineStr">
        <is>
          <t>股票型ETF</t>
        </is>
      </c>
      <c r="F94" s="8" t="inlineStr">
        <is>
          <t>H30198.CSI</t>
        </is>
      </c>
      <c r="G94" s="8" t="inlineStr">
        <is>
          <t>中证油气产业指数</t>
        </is>
      </c>
      <c r="H94" s="10" t="n">
        <v>435952521.45</v>
      </c>
      <c r="I94" s="11" t="n">
        <v>1</v>
      </c>
      <c r="J94" s="11" t="n">
        <v>0.970194444950883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159697.SZ</t>
        </is>
      </c>
      <c r="D95" s="3" t="inlineStr">
        <is>
          <t>油气ETF</t>
        </is>
      </c>
      <c r="E95" s="3" t="inlineStr">
        <is>
          <t>股票型ETF</t>
        </is>
      </c>
      <c r="F95" s="3" t="inlineStr">
        <is>
          <t>399439.SZ</t>
        </is>
      </c>
      <c r="G95" s="3" t="inlineStr">
        <is>
          <t>国证石油天然气指数</t>
        </is>
      </c>
      <c r="H95" s="4" t="n">
        <v>272997630.3465</v>
      </c>
      <c r="I95" s="5" t="n">
        <v>0.970194444950883</v>
      </c>
      <c r="J95" s="5" t="n">
        <v>0.970194444950883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159309.SZ</t>
        </is>
      </c>
      <c r="D96" s="3" t="inlineStr">
        <is>
          <t>汇添富中证油气资源ETF</t>
        </is>
      </c>
      <c r="E96" s="3" t="inlineStr">
        <is>
          <t>股票型ETF</t>
        </is>
      </c>
      <c r="F96" s="3" t="inlineStr">
        <is>
          <t>931248.CSI</t>
        </is>
      </c>
      <c r="G96" s="3" t="inlineStr">
        <is>
          <t>中证油气资源指数</t>
        </is>
      </c>
      <c r="H96" s="4" t="n">
        <v>238493942.2375</v>
      </c>
      <c r="I96" s="5" t="n">
        <v>0.9882688485435051</v>
      </c>
      <c r="J96" s="5" t="n">
        <v>0.970194444950883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400673516.05</v>
      </c>
      <c r="I97" s="11" t="n">
        <v>1</v>
      </c>
      <c r="J97" s="11" t="n">
        <v>0.971266297133471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381088680.1</v>
      </c>
      <c r="I98" s="5" t="n">
        <v>0.974782593265075</v>
      </c>
      <c r="J98" s="5" t="n">
        <v>0.971266297133471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128163557.9</v>
      </c>
      <c r="I99" s="5" t="n">
        <v>0.977424969843993</v>
      </c>
      <c r="J99" s="5" t="n">
        <v>0.971266297133471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51954468.2835</v>
      </c>
      <c r="I100" s="5" t="n">
        <v>0.982999562584872</v>
      </c>
      <c r="J100" s="5" t="n">
        <v>0.971266297133471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159378.SZ</t>
        </is>
      </c>
      <c r="D101" s="3" t="inlineStr">
        <is>
          <t>通用航空ETF永赢</t>
        </is>
      </c>
      <c r="E101" s="3" t="inlineStr">
        <is>
          <t>股票型ETF</t>
        </is>
      </c>
      <c r="F101" s="3" t="inlineStr">
        <is>
          <t>980076.SZ</t>
        </is>
      </c>
      <c r="G101" s="3" t="inlineStr">
        <is>
          <t>国证通用航空产业指数</t>
        </is>
      </c>
      <c r="H101" s="4" t="n">
        <v>35473660.3285</v>
      </c>
      <c r="I101" s="5" t="n">
        <v>0.971266297133471</v>
      </c>
      <c r="J101" s="5" t="n">
        <v>0.971266297133471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279031322.8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688482292.9725</v>
      </c>
      <c r="I103" s="11" t="n">
        <v>1</v>
      </c>
      <c r="J103" s="11" t="n">
        <v>0.970539755798614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266023679.5</v>
      </c>
      <c r="I104" s="5" t="n">
        <v>0.970539755798614</v>
      </c>
      <c r="J104" s="5" t="n">
        <v>0.970539755798614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81446773.15000001</v>
      </c>
      <c r="I105" s="5" t="n">
        <v>0.970631291364309</v>
      </c>
      <c r="J105" s="5" t="n">
        <v>0.970539755798614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803945250.9</v>
      </c>
      <c r="I106" s="11" t="n">
        <v>1</v>
      </c>
      <c r="J106" s="11" t="n">
        <v>0.936492872950079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131002246.8135</v>
      </c>
      <c r="I107" s="5" t="n">
        <v>0.999721124793208</v>
      </c>
      <c r="J107" s="5" t="n">
        <v>0.936492872950079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34923359.5</v>
      </c>
      <c r="I108" s="5" t="n">
        <v>0.939472046740208</v>
      </c>
      <c r="J108" s="5" t="n">
        <v>0.936492872950079</v>
      </c>
      <c r="K108" s="5" t="n">
        <v>0.9</v>
      </c>
      <c r="L108" s="5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512690.SH</t>
        </is>
      </c>
      <c r="D109" s="8" t="inlineStr">
        <is>
          <t>酒ETF</t>
        </is>
      </c>
      <c r="E109" s="8" t="inlineStr">
        <is>
          <t>股票型ETF</t>
        </is>
      </c>
      <c r="F109" s="8" t="inlineStr">
        <is>
          <t>399987.SZ</t>
        </is>
      </c>
      <c r="G109" s="8" t="inlineStr">
        <is>
          <t>中证酒指数</t>
        </is>
      </c>
      <c r="H109" s="10" t="n">
        <v>616897240.7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625928115.2</v>
      </c>
      <c r="I110" s="11" t="n">
        <v>1</v>
      </c>
      <c r="J110" s="11" t="n">
        <v>0.958402292155177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137440413.513</v>
      </c>
      <c r="I111" s="5" t="n">
        <v>0.958402292155177</v>
      </c>
      <c r="J111" s="5" t="n">
        <v>0.958402292155177</v>
      </c>
      <c r="K111" s="5" t="n">
        <v>0.9</v>
      </c>
      <c r="L111" s="5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103509926.9</v>
      </c>
      <c r="I112" s="11" t="n">
        <v>1</v>
      </c>
      <c r="J112" s="11" t="n">
        <v>0.968212488494797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159635.SZ</t>
        </is>
      </c>
      <c r="D113" s="3" t="inlineStr">
        <is>
          <t>华夏中证基建ETF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22081831.7955</v>
      </c>
      <c r="I113" s="5" t="n">
        <v>0.968212488494797</v>
      </c>
      <c r="J113" s="5" t="n">
        <v>0.968212488494797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979220105.45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562800.SH</t>
        </is>
      </c>
      <c r="D115" s="8" t="inlineStr">
        <is>
          <t>嘉实中证稀有金属主题ETF</t>
        </is>
      </c>
      <c r="E115" s="8" t="inlineStr">
        <is>
          <t>股票型ETF</t>
        </is>
      </c>
      <c r="F115" s="8" t="inlineStr">
        <is>
          <t>930632.CSI</t>
        </is>
      </c>
      <c r="G115" s="8" t="inlineStr">
        <is>
          <t>中证稀有金属主题指数</t>
        </is>
      </c>
      <c r="H115" s="10" t="n">
        <v>467808638.9</v>
      </c>
      <c r="I115" s="11" t="n">
        <v>1</v>
      </c>
      <c r="J115" s="11" t="n">
        <v>0.9339741234721201</v>
      </c>
      <c r="K115" s="11" t="n">
        <v>0.9</v>
      </c>
      <c r="L115" s="11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516150.SH</t>
        </is>
      </c>
      <c r="D116" s="3" t="inlineStr">
        <is>
          <t>嘉实中证稀土产业ETF</t>
        </is>
      </c>
      <c r="E116" s="3" t="inlineStr">
        <is>
          <t>股票型ETF</t>
        </is>
      </c>
      <c r="F116" s="3" t="inlineStr">
        <is>
          <t>930598.CSI</t>
        </is>
      </c>
      <c r="G116" s="3" t="inlineStr">
        <is>
          <t>中证稀土产业指数</t>
        </is>
      </c>
      <c r="H116" s="4" t="n">
        <v>322423257.3</v>
      </c>
      <c r="I116" s="5" t="n">
        <v>0.9339741234721201</v>
      </c>
      <c r="J116" s="5" t="n">
        <v>0.9339741234721201</v>
      </c>
      <c r="K116" s="5" t="n">
        <v>0.9</v>
      </c>
      <c r="L116" s="5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159852.SZ</t>
        </is>
      </c>
      <c r="D117" s="8" t="inlineStr">
        <is>
          <t>嘉实中证软件服务ETF</t>
        </is>
      </c>
      <c r="E117" s="8" t="inlineStr">
        <is>
          <t>股票型ETF</t>
        </is>
      </c>
      <c r="F117" s="8" t="inlineStr">
        <is>
          <t>930601.CSI</t>
        </is>
      </c>
      <c r="G117" s="8" t="inlineStr">
        <is>
          <t>中证软件服务指数</t>
        </is>
      </c>
      <c r="H117" s="10" t="n">
        <v>370572830.989</v>
      </c>
      <c r="I117" s="11" t="n">
        <v>1</v>
      </c>
      <c r="J117" s="11" t="n">
        <v>0.925244272454698</v>
      </c>
      <c r="K117" s="11" t="n">
        <v>0.9</v>
      </c>
      <c r="L117" s="11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159851.SZ</t>
        </is>
      </c>
      <c r="D118" s="3" t="inlineStr">
        <is>
          <t>华宝中证金融科技主题ETF</t>
        </is>
      </c>
      <c r="E118" s="3" t="inlineStr">
        <is>
          <t>股票型ETF</t>
        </is>
      </c>
      <c r="F118" s="3" t="inlineStr">
        <is>
          <t>930986.CSI</t>
        </is>
      </c>
      <c r="G118" s="3" t="inlineStr">
        <is>
          <t>中证金融科技主题指数</t>
        </is>
      </c>
      <c r="H118" s="4" t="n">
        <v>273565289.019</v>
      </c>
      <c r="I118" s="5" t="n">
        <v>0.925244272454698</v>
      </c>
      <c r="J118" s="5" t="n">
        <v>0.925244272454698</v>
      </c>
      <c r="K118" s="5" t="n">
        <v>0.9</v>
      </c>
      <c r="L118" s="5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515230.SH</t>
        </is>
      </c>
      <c r="D119" s="3" t="inlineStr">
        <is>
          <t>国泰中证全指软件ETF</t>
        </is>
      </c>
      <c r="E119" s="3" t="inlineStr">
        <is>
          <t>股票型ETF</t>
        </is>
      </c>
      <c r="F119" s="3" t="inlineStr">
        <is>
          <t>H30202.CSI</t>
        </is>
      </c>
      <c r="G119" s="3" t="inlineStr">
        <is>
          <t>中证全指软件指数</t>
        </is>
      </c>
      <c r="H119" s="4" t="n">
        <v>153252443.1</v>
      </c>
      <c r="I119" s="5" t="n">
        <v>0.996708049882961</v>
      </c>
      <c r="J119" s="5" t="n">
        <v>0.925244272454698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177968376.35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234016647.451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57007758.35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516510.SH</t>
        </is>
      </c>
      <c r="D123" s="8" t="inlineStr">
        <is>
          <t>易方达中证云计算与大数据主题ETF</t>
        </is>
      </c>
      <c r="E123" s="8" t="inlineStr">
        <is>
          <t>股票型ETF</t>
        </is>
      </c>
      <c r="F123" s="8" t="inlineStr">
        <is>
          <t>930851.CSI</t>
        </is>
      </c>
      <c r="G123" s="8" t="inlineStr">
        <is>
          <t>中证云计算与大数据主题指数</t>
        </is>
      </c>
      <c r="H123" s="10" t="n">
        <v>136578192.85</v>
      </c>
      <c r="I123" s="11" t="n">
        <v>1</v>
      </c>
      <c r="J123" s="11" t="n">
        <v>0.939909637448032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108473242.4</v>
      </c>
      <c r="I124" s="5" t="n">
        <v>0.988850527121426</v>
      </c>
      <c r="J124" s="5" t="n">
        <v>0.939909637448032</v>
      </c>
      <c r="K124" s="5" t="n">
        <v>0.9</v>
      </c>
      <c r="L124" s="5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91390323.8635</v>
      </c>
      <c r="I125" s="5" t="n">
        <v>0.972530441327667</v>
      </c>
      <c r="J125" s="5" t="n">
        <v>0.939909637448032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26391479.1</v>
      </c>
      <c r="I126" s="5" t="n">
        <v>0.939909637448032</v>
      </c>
      <c r="J126" s="5" t="n">
        <v>0.939909637448032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159732.SZ</t>
        </is>
      </c>
      <c r="D127" s="8" t="inlineStr">
        <is>
          <t>华夏国证消费电子主题ETF</t>
        </is>
      </c>
      <c r="E127" s="8" t="inlineStr">
        <is>
          <t>股票型ETF</t>
        </is>
      </c>
      <c r="F127" s="8" t="inlineStr">
        <is>
          <t>980030.SZ</t>
        </is>
      </c>
      <c r="G127" s="8" t="inlineStr">
        <is>
          <t>国证消费电子主题指数</t>
        </is>
      </c>
      <c r="H127" s="10" t="n">
        <v>99416348.04700001</v>
      </c>
      <c r="I127" s="11" t="n">
        <v>1</v>
      </c>
      <c r="J127" s="11" t="n">
        <v>0.958786797852372</v>
      </c>
      <c r="K127" s="11" t="n">
        <v>0.9</v>
      </c>
      <c r="L127" s="11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159997.SZ</t>
        </is>
      </c>
      <c r="D128" s="3" t="inlineStr">
        <is>
          <t>天弘中证电子ETF</t>
        </is>
      </c>
      <c r="E128" s="3" t="inlineStr">
        <is>
          <t>股票型ETF</t>
        </is>
      </c>
      <c r="F128" s="3" t="inlineStr">
        <is>
          <t>930652.CSI</t>
        </is>
      </c>
      <c r="G128" s="3" t="inlineStr">
        <is>
          <t>中证电子指数</t>
        </is>
      </c>
      <c r="H128" s="4" t="n">
        <v>39732014.22</v>
      </c>
      <c r="I128" s="5" t="n">
        <v>0.974774484886867</v>
      </c>
      <c r="J128" s="5" t="n">
        <v>0.958786797852372</v>
      </c>
      <c r="K128" s="5" t="n">
        <v>0.9</v>
      </c>
      <c r="L128" s="5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515260.SH</t>
        </is>
      </c>
      <c r="D129" s="3" t="inlineStr">
        <is>
          <t>华宝中证电子50ETF</t>
        </is>
      </c>
      <c r="E129" s="3" t="inlineStr">
        <is>
          <t>股票型ETF</t>
        </is>
      </c>
      <c r="F129" s="3" t="inlineStr">
        <is>
          <t>931461.CSI</t>
        </is>
      </c>
      <c r="G129" s="3" t="inlineStr">
        <is>
          <t>中证电子50指数</t>
        </is>
      </c>
      <c r="H129" s="4" t="n">
        <v>35308239.1</v>
      </c>
      <c r="I129" s="5" t="n">
        <v>0.958786797852372</v>
      </c>
      <c r="J129" s="5" t="n">
        <v>0.958786797852372</v>
      </c>
      <c r="K129" s="5" t="n">
        <v>0.9</v>
      </c>
      <c r="L129" s="5" t="n">
        <v>0.1</v>
      </c>
    </row>
    <row r="130">
      <c r="A130" s="3" t="n">
        <v>41</v>
      </c>
      <c r="B130" s="3" t="inlineStr">
        <is>
          <t>否</t>
        </is>
      </c>
      <c r="C130" s="3" t="inlineStr">
        <is>
          <t>562950.SH</t>
        </is>
      </c>
      <c r="D130" s="3" t="inlineStr">
        <is>
          <t>易方达中证消费电子主题ETF</t>
        </is>
      </c>
      <c r="E130" s="3" t="inlineStr">
        <is>
          <t>股票型ETF</t>
        </is>
      </c>
      <c r="F130" s="3" t="inlineStr">
        <is>
          <t>931494.CSI</t>
        </is>
      </c>
      <c r="G130" s="3" t="inlineStr">
        <is>
          <t>中证消费电子主题指数</t>
        </is>
      </c>
      <c r="H130" s="4" t="n">
        <v>24847553.6</v>
      </c>
      <c r="I130" s="5" t="n">
        <v>0.973473316077749</v>
      </c>
      <c r="J130" s="5" t="n">
        <v>0.958786797852372</v>
      </c>
      <c r="K130" s="5" t="n">
        <v>0.9</v>
      </c>
      <c r="L130" s="5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46112492.048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159363.SZ</t>
        </is>
      </c>
      <c r="D132" s="8" t="inlineStr">
        <is>
          <t>华宝创业板人工智能ETF</t>
        </is>
      </c>
      <c r="E132" s="8" t="inlineStr">
        <is>
          <t>股票型ETF</t>
        </is>
      </c>
      <c r="F132" s="8" t="inlineStr">
        <is>
          <t>970070.SZ</t>
        </is>
      </c>
      <c r="G132" s="8" t="inlineStr">
        <is>
          <t>创业板人工智能指数</t>
        </is>
      </c>
      <c r="H132" s="10" t="n">
        <v>671381741.2065001</v>
      </c>
      <c r="I132" s="11" t="n">
        <v>1</v>
      </c>
      <c r="J132" s="11" t="n">
        <v>0.917605051892646</v>
      </c>
      <c r="K132" s="11" t="n">
        <v>0.9</v>
      </c>
      <c r="L132" s="11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159819.SZ</t>
        </is>
      </c>
      <c r="D133" s="3" t="inlineStr">
        <is>
          <t>易方达中证人工智能主题ETF</t>
        </is>
      </c>
      <c r="E133" s="3" t="inlineStr">
        <is>
          <t>股票型ETF</t>
        </is>
      </c>
      <c r="F133" s="3" t="inlineStr">
        <is>
          <t>930713.CSI</t>
        </is>
      </c>
      <c r="G133" s="3" t="inlineStr">
        <is>
          <t>中证人工智能主题指数</t>
        </is>
      </c>
      <c r="H133" s="4" t="n">
        <v>457307571.1675</v>
      </c>
      <c r="I133" s="5" t="n">
        <v>0.94710681556869</v>
      </c>
      <c r="J133" s="5" t="n">
        <v>0.917605051892646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515980.SH</t>
        </is>
      </c>
      <c r="D134" s="3" t="inlineStr">
        <is>
          <t>华富中证人工智能产业ETF</t>
        </is>
      </c>
      <c r="E134" s="3" t="inlineStr">
        <is>
          <t>股票型ETF</t>
        </is>
      </c>
      <c r="F134" s="3" t="inlineStr">
        <is>
          <t>931071.CSI</t>
        </is>
      </c>
      <c r="G134" s="3" t="inlineStr">
        <is>
          <t>中证人工智能产业指数</t>
        </is>
      </c>
      <c r="H134" s="4" t="n">
        <v>351161924.25</v>
      </c>
      <c r="I134" s="5" t="n">
        <v>0.945195771793895</v>
      </c>
      <c r="J134" s="5" t="n">
        <v>0.917605051892646</v>
      </c>
      <c r="K134" s="5" t="n">
        <v>0.9</v>
      </c>
      <c r="L134" s="5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159738.SZ</t>
        </is>
      </c>
      <c r="D135" s="3" t="inlineStr">
        <is>
          <t>华泰柏瑞中证沪港深云计算产业ETF</t>
        </is>
      </c>
      <c r="E135" s="3" t="inlineStr">
        <is>
          <t>股票型ETF</t>
        </is>
      </c>
      <c r="F135" s="3" t="inlineStr">
        <is>
          <t>931470.CSI</t>
        </is>
      </c>
      <c r="G135" s="3" t="inlineStr">
        <is>
          <t>中证沪港深云计算产业指数</t>
        </is>
      </c>
      <c r="H135" s="4" t="n">
        <v>25153209.14</v>
      </c>
      <c r="I135" s="5" t="n">
        <v>0.917605051892646</v>
      </c>
      <c r="J135" s="5" t="n">
        <v>0.917605051892646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516910.SH</t>
        </is>
      </c>
      <c r="D136" s="8" t="inlineStr">
        <is>
          <t>富国中证现代物流ETF</t>
        </is>
      </c>
      <c r="E136" s="8" t="inlineStr">
        <is>
          <t>股票型ETF</t>
        </is>
      </c>
      <c r="F136" s="8" t="inlineStr">
        <is>
          <t>930716.CSI</t>
        </is>
      </c>
      <c r="G136" s="8" t="inlineStr">
        <is>
          <t>中证现代物流指数</t>
        </is>
      </c>
      <c r="H136" s="10" t="n">
        <v>29254798.6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516520.SH</t>
        </is>
      </c>
      <c r="D137" s="8" t="inlineStr">
        <is>
          <t>华泰柏瑞中证智能汽车主题ETF</t>
        </is>
      </c>
      <c r="E137" s="8" t="inlineStr">
        <is>
          <t>股票型ETF</t>
        </is>
      </c>
      <c r="F137" s="8" t="inlineStr">
        <is>
          <t>930721.CSI</t>
        </is>
      </c>
      <c r="G137" s="8" t="inlineStr">
        <is>
          <t>中证智能汽车主题指数</t>
        </is>
      </c>
      <c r="H137" s="10" t="n">
        <v>41801080.2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515300.SH</t>
        </is>
      </c>
      <c r="D138" s="8" t="inlineStr">
        <is>
          <t>嘉实沪深300红利低波动ETF</t>
        </is>
      </c>
      <c r="E138" s="8" t="inlineStr">
        <is>
          <t>股票型ETF</t>
        </is>
      </c>
      <c r="F138" s="8" t="inlineStr">
        <is>
          <t>930740.CSI</t>
        </is>
      </c>
      <c r="G138" s="8" t="inlineStr">
        <is>
          <t>沪深300红利低波动指数</t>
        </is>
      </c>
      <c r="H138" s="10" t="n">
        <v>172017964.85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159869.SZ</t>
        </is>
      </c>
      <c r="D139" s="8" t="inlineStr">
        <is>
          <t>华夏中证动漫游戏ETF</t>
        </is>
      </c>
      <c r="E139" s="8" t="inlineStr">
        <is>
          <t>股票型ETF</t>
        </is>
      </c>
      <c r="F139" s="8" t="inlineStr">
        <is>
          <t>930901.CSI</t>
        </is>
      </c>
      <c r="G139" s="8" t="inlineStr">
        <is>
          <t>中证动漫游戏指数</t>
        </is>
      </c>
      <c r="H139" s="10" t="n">
        <v>449344577.2825</v>
      </c>
      <c r="I139" s="11" t="n">
        <v>1</v>
      </c>
      <c r="J139" s="11" t="n">
        <v>0.903267577272982</v>
      </c>
      <c r="K139" s="11" t="n">
        <v>0.9</v>
      </c>
      <c r="L139" s="11" t="n">
        <v>0.1</v>
      </c>
    </row>
    <row r="140">
      <c r="A140" s="3" t="n">
        <v>47</v>
      </c>
      <c r="B140" s="3" t="inlineStr">
        <is>
          <t>否</t>
        </is>
      </c>
      <c r="C140" s="3" t="inlineStr">
        <is>
          <t>516620.SH</t>
        </is>
      </c>
      <c r="D140" s="3" t="inlineStr">
        <is>
          <t>国泰中证影视主题ETF</t>
        </is>
      </c>
      <c r="E140" s="3" t="inlineStr">
        <is>
          <t>股票型ETF</t>
        </is>
      </c>
      <c r="F140" s="3" t="inlineStr">
        <is>
          <t>930781.CSI</t>
        </is>
      </c>
      <c r="G140" s="3" t="inlineStr">
        <is>
          <t>中证影视主题指数</t>
        </is>
      </c>
      <c r="H140" s="4" t="n">
        <v>23018979.8</v>
      </c>
      <c r="I140" s="5" t="n">
        <v>0.903267577272982</v>
      </c>
      <c r="J140" s="5" t="n">
        <v>0.903267577272982</v>
      </c>
      <c r="K140" s="5" t="n">
        <v>0.9</v>
      </c>
      <c r="L140" s="5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803855301.75</v>
      </c>
      <c r="I141" s="11" t="n">
        <v>1</v>
      </c>
      <c r="J141" s="11" t="n">
        <v>0.926850947334394</v>
      </c>
      <c r="K141" s="11" t="n">
        <v>0.9</v>
      </c>
      <c r="L141" s="11" t="n">
        <v>0.1</v>
      </c>
    </row>
    <row r="142">
      <c r="A142" s="3" t="n">
        <v>48</v>
      </c>
      <c r="B142" s="3" t="inlineStr">
        <is>
          <t>否</t>
        </is>
      </c>
      <c r="C142" s="3" t="inlineStr">
        <is>
          <t>515450.SH</t>
        </is>
      </c>
      <c r="D142" s="3" t="inlineStr">
        <is>
          <t>南方标普中国A股大盘红利低波50ETF</t>
        </is>
      </c>
      <c r="E142" s="3" t="inlineStr">
        <is>
          <t>股票型ETF</t>
        </is>
      </c>
      <c r="F142" s="3" t="inlineStr">
        <is>
          <t>SPCLLHCP.GI</t>
        </is>
      </c>
      <c r="G142" s="3" t="inlineStr">
        <is>
          <t>标普中国A股大盘红利低波50指数</t>
        </is>
      </c>
      <c r="H142" s="4" t="n">
        <v>196427736.35</v>
      </c>
      <c r="I142" s="5" t="n">
        <v>0.926850947334394</v>
      </c>
      <c r="J142" s="5" t="n">
        <v>0.926850947334394</v>
      </c>
      <c r="K142" s="5" t="n">
        <v>0.9</v>
      </c>
      <c r="L142" s="5" t="n">
        <v>0.1</v>
      </c>
    </row>
    <row r="143">
      <c r="A143" s="3" t="n">
        <v>48</v>
      </c>
      <c r="B143" s="3" t="inlineStr">
        <is>
          <t>否</t>
        </is>
      </c>
      <c r="C143" s="3" t="inlineStr">
        <is>
          <t>515100.SH</t>
        </is>
      </c>
      <c r="D143" s="3" t="inlineStr">
        <is>
          <t>景顺长城中证红利低波动100ETF</t>
        </is>
      </c>
      <c r="E143" s="3" t="inlineStr">
        <is>
          <t>股票型ETF</t>
        </is>
      </c>
      <c r="F143" s="3" t="inlineStr">
        <is>
          <t>930955.CSI</t>
        </is>
      </c>
      <c r="G143" s="3" t="inlineStr">
        <is>
          <t>中证红利低波动100指数</t>
        </is>
      </c>
      <c r="H143" s="4" t="n">
        <v>159324737.65</v>
      </c>
      <c r="I143" s="5" t="n">
        <v>0.939855658525007</v>
      </c>
      <c r="J143" s="5" t="n">
        <v>0.926850947334394</v>
      </c>
      <c r="K143" s="5" t="n">
        <v>0.9</v>
      </c>
      <c r="L143" s="5" t="n">
        <v>0.1</v>
      </c>
    </row>
    <row r="144">
      <c r="A144" s="8" t="n">
        <v>49</v>
      </c>
      <c r="B144" s="9" t="inlineStr">
        <is>
          <t>是</t>
        </is>
      </c>
      <c r="C144" s="8" t="inlineStr">
        <is>
          <t>159745.SZ</t>
        </is>
      </c>
      <c r="D144" s="8" t="inlineStr">
        <is>
          <t>国泰中证全指建筑材料ETF</t>
        </is>
      </c>
      <c r="E144" s="8" t="inlineStr">
        <is>
          <t>股票型ETF</t>
        </is>
      </c>
      <c r="F144" s="8" t="inlineStr">
        <is>
          <t>931009.CSI</t>
        </is>
      </c>
      <c r="G144" s="8" t="inlineStr">
        <is>
          <t>中证全指建筑材料指数</t>
        </is>
      </c>
      <c r="H144" s="10" t="n">
        <v>137726552.7305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512040.SH</t>
        </is>
      </c>
      <c r="D145" s="8" t="inlineStr">
        <is>
          <t>富国中证价值ETF</t>
        </is>
      </c>
      <c r="E145" s="8" t="inlineStr">
        <is>
          <t>股票型ETF</t>
        </is>
      </c>
      <c r="F145" s="8" t="inlineStr">
        <is>
          <t>931052.CSI</t>
        </is>
      </c>
      <c r="G145" s="8" t="inlineStr">
        <is>
          <t>中证国信价值指数</t>
        </is>
      </c>
      <c r="H145" s="10" t="n">
        <v>116840475.25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159781.SZ</t>
        </is>
      </c>
      <c r="D146" s="8" t="inlineStr">
        <is>
          <t>易方达中证科创创业50ETF</t>
        </is>
      </c>
      <c r="E146" s="8" t="inlineStr">
        <is>
          <t>股票型ETF</t>
        </is>
      </c>
      <c r="F146" s="8" t="inlineStr">
        <is>
          <t>931643.CSI</t>
        </is>
      </c>
      <c r="G146" s="8" t="inlineStr">
        <is>
          <t>中证科创创业50指数</t>
        </is>
      </c>
      <c r="H146" s="10" t="n">
        <v>206014417.9385</v>
      </c>
      <c r="I146" s="11" t="n">
        <v>1</v>
      </c>
      <c r="J146" s="11" t="n">
        <v>0.948841750076435</v>
      </c>
      <c r="K146" s="11" t="n">
        <v>0.9</v>
      </c>
      <c r="L146" s="11" t="n">
        <v>0.1</v>
      </c>
    </row>
    <row r="147">
      <c r="A147" s="3" t="n">
        <v>51</v>
      </c>
      <c r="B147" s="3" t="inlineStr">
        <is>
          <t>否</t>
        </is>
      </c>
      <c r="C147" s="3" t="inlineStr">
        <is>
          <t>515000.SH</t>
        </is>
      </c>
      <c r="D147" s="3" t="inlineStr">
        <is>
          <t>华宝中证科技龙头ETF</t>
        </is>
      </c>
      <c r="E147" s="3" t="inlineStr">
        <is>
          <t>股票型ETF</t>
        </is>
      </c>
      <c r="F147" s="3" t="inlineStr">
        <is>
          <t>931087.CSI</t>
        </is>
      </c>
      <c r="G147" s="3" t="inlineStr">
        <is>
          <t>中证科技龙头指数</t>
        </is>
      </c>
      <c r="H147" s="4" t="n">
        <v>118471271.3</v>
      </c>
      <c r="I147" s="5" t="n">
        <v>0.962301530825581</v>
      </c>
      <c r="J147" s="5" t="n">
        <v>0.948841750076435</v>
      </c>
      <c r="K147" s="5" t="n">
        <v>0.9</v>
      </c>
      <c r="L147" s="5" t="n">
        <v>0.1</v>
      </c>
    </row>
    <row r="148">
      <c r="A148" s="3" t="n">
        <v>51</v>
      </c>
      <c r="B148" s="3" t="inlineStr">
        <is>
          <t>否</t>
        </is>
      </c>
      <c r="C148" s="3" t="inlineStr">
        <is>
          <t>159807.SZ</t>
        </is>
      </c>
      <c r="D148" s="3" t="inlineStr">
        <is>
          <t>易方达中证科技50ETF</t>
        </is>
      </c>
      <c r="E148" s="3" t="inlineStr">
        <is>
          <t>股票型ETF</t>
        </is>
      </c>
      <c r="F148" s="3" t="inlineStr">
        <is>
          <t>931380.CSI</t>
        </is>
      </c>
      <c r="G148" s="3" t="inlineStr">
        <is>
          <t>中证科技50指数</t>
        </is>
      </c>
      <c r="H148" s="4" t="n">
        <v>35772467.412</v>
      </c>
      <c r="I148" s="5" t="n">
        <v>0.948841750076435</v>
      </c>
      <c r="J148" s="5" t="n">
        <v>0.948841750076435</v>
      </c>
      <c r="K148" s="5" t="n">
        <v>0.9</v>
      </c>
      <c r="L148" s="5" t="n">
        <v>0.1</v>
      </c>
    </row>
    <row r="149">
      <c r="A149" s="8" t="n">
        <v>52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720131889.7</v>
      </c>
      <c r="I149" s="11" t="n">
        <v>1</v>
      </c>
      <c r="J149" s="11" t="n">
        <v>0.958897915957641</v>
      </c>
      <c r="K149" s="11" t="n">
        <v>0.9</v>
      </c>
      <c r="L149" s="11" t="n">
        <v>0.1</v>
      </c>
    </row>
    <row r="150">
      <c r="A150" s="3" t="n">
        <v>52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53566416.9</v>
      </c>
      <c r="I150" s="5" t="n">
        <v>0.958897915957641</v>
      </c>
      <c r="J150" s="5" t="n">
        <v>0.958897915957641</v>
      </c>
      <c r="K150" s="5" t="n">
        <v>0.9</v>
      </c>
      <c r="L150" s="5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594409445</v>
      </c>
      <c r="I151" s="11" t="n">
        <v>1</v>
      </c>
      <c r="J151" s="11" t="n">
        <v>0.941370576553151</v>
      </c>
      <c r="K151" s="11" t="n">
        <v>0.9</v>
      </c>
      <c r="L151" s="11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394159778.4485</v>
      </c>
      <c r="I152" s="5" t="n">
        <v>0.955776885185425</v>
      </c>
      <c r="J152" s="5" t="n">
        <v>0.941370576553151</v>
      </c>
      <c r="K152" s="5" t="n">
        <v>0.9</v>
      </c>
      <c r="L152" s="5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22149280.899</v>
      </c>
      <c r="I153" s="5" t="n">
        <v>0.946176566267516</v>
      </c>
      <c r="J153" s="5" t="n">
        <v>0.941370576553151</v>
      </c>
      <c r="K153" s="5" t="n">
        <v>0.9</v>
      </c>
      <c r="L153" s="5" t="n">
        <v>0.1</v>
      </c>
    </row>
    <row r="154">
      <c r="A154" s="8" t="n">
        <v>54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632155458.35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55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47434740.9715</v>
      </c>
      <c r="I155" s="11" t="n">
        <v>1</v>
      </c>
      <c r="J155" s="11" t="n">
        <v>0.995614405527962</v>
      </c>
      <c r="K155" s="11" t="n">
        <v>0.9</v>
      </c>
      <c r="L155" s="11" t="n">
        <v>0.1</v>
      </c>
    </row>
    <row r="156">
      <c r="A156" s="3" t="n">
        <v>55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35980657.45</v>
      </c>
      <c r="I156" s="5" t="n">
        <v>0.995614405527962</v>
      </c>
      <c r="J156" s="5" t="n">
        <v>0.995614405527962</v>
      </c>
      <c r="K156" s="5" t="n">
        <v>0.9</v>
      </c>
      <c r="L156" s="5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131567750.7405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159516.SZ</t>
        </is>
      </c>
      <c r="D158" s="8" t="inlineStr">
        <is>
          <t>国泰中证半导体材料设备主题ETF</t>
        </is>
      </c>
      <c r="E158" s="8" t="inlineStr">
        <is>
          <t>股票型ETF</t>
        </is>
      </c>
      <c r="F158" s="8" t="inlineStr">
        <is>
          <t>931743.CSI</t>
        </is>
      </c>
      <c r="G158" s="8" t="inlineStr">
        <is>
          <t>中证半导体材料设备主题指数</t>
        </is>
      </c>
      <c r="H158" s="10" t="n">
        <v>1119991734.056</v>
      </c>
      <c r="I158" s="11" t="n">
        <v>1</v>
      </c>
      <c r="J158" s="11" t="n">
        <v>0.969207113799608</v>
      </c>
      <c r="K158" s="11" t="n">
        <v>0.9</v>
      </c>
      <c r="L158" s="11" t="n">
        <v>0.1</v>
      </c>
    </row>
    <row r="159">
      <c r="A159" s="3" t="n">
        <v>57</v>
      </c>
      <c r="B159" s="3" t="inlineStr">
        <is>
          <t>否</t>
        </is>
      </c>
      <c r="C159" s="3" t="inlineStr">
        <is>
          <t>588170.SH</t>
        </is>
      </c>
      <c r="D159" s="3" t="inlineStr">
        <is>
          <t>华夏上证科创板半导体材料设备主题ETF</t>
        </is>
      </c>
      <c r="E159" s="3" t="inlineStr">
        <is>
          <t>股票型ETF</t>
        </is>
      </c>
      <c r="F159" s="3" t="inlineStr">
        <is>
          <t>950125.SH</t>
        </is>
      </c>
      <c r="G159" s="3" t="inlineStr">
        <is>
          <t>上证科创板半导体材料设备主题指数</t>
        </is>
      </c>
      <c r="H159" s="4" t="n">
        <v>673156228.85</v>
      </c>
      <c r="I159" s="5" t="n">
        <v>0.982863653626379</v>
      </c>
      <c r="J159" s="5" t="n">
        <v>0.969207113799608</v>
      </c>
      <c r="K159" s="5" t="n">
        <v>0.9</v>
      </c>
      <c r="L159" s="5" t="n">
        <v>0.1</v>
      </c>
    </row>
    <row r="160">
      <c r="A160" s="3" t="n">
        <v>57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148511143.65</v>
      </c>
      <c r="I160" s="5" t="n">
        <v>0.98666931497693</v>
      </c>
      <c r="J160" s="5" t="n">
        <v>0.969207113799608</v>
      </c>
      <c r="K160" s="5" t="n">
        <v>0.9</v>
      </c>
      <c r="L160" s="5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238859611.9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150194218.064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1762677467.2065</v>
      </c>
      <c r="I163" s="11" t="n">
        <v>1</v>
      </c>
      <c r="J163" s="11" t="n">
        <v>0.9934952053496789</v>
      </c>
      <c r="K163" s="11" t="n">
        <v>0.9</v>
      </c>
      <c r="L163" s="11" t="n">
        <v>0.1</v>
      </c>
    </row>
    <row r="164">
      <c r="A164" s="3" t="n">
        <v>60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239036162.95</v>
      </c>
      <c r="I164" s="5" t="n">
        <v>0.9934952053496789</v>
      </c>
      <c r="J164" s="5" t="n">
        <v>0.9934952053496789</v>
      </c>
      <c r="K164" s="5" t="n">
        <v>0.9</v>
      </c>
      <c r="L164" s="5" t="n">
        <v>0.1</v>
      </c>
    </row>
    <row r="165">
      <c r="A165" s="8" t="n">
        <v>61</v>
      </c>
      <c r="B165" s="9" t="inlineStr">
        <is>
          <t>是</t>
        </is>
      </c>
      <c r="C165" s="8" t="inlineStr">
        <is>
          <t>562850.SH</t>
        </is>
      </c>
      <c r="D165" s="8" t="inlineStr">
        <is>
          <t>嘉实中证国新央企现代能源ETF</t>
        </is>
      </c>
      <c r="E165" s="8" t="inlineStr">
        <is>
          <t>股票型ETF</t>
        </is>
      </c>
      <c r="F165" s="8" t="inlineStr">
        <is>
          <t>932037.CSI</t>
        </is>
      </c>
      <c r="G165" s="8" t="inlineStr">
        <is>
          <t>中证国新央企现代能源指数</t>
        </is>
      </c>
      <c r="H165" s="10" t="n">
        <v>28474460.45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560170.SH</t>
        </is>
      </c>
      <c r="D166" s="8" t="inlineStr">
        <is>
          <t>南方中证国新央企科技引领ETF</t>
        </is>
      </c>
      <c r="E166" s="8" t="inlineStr">
        <is>
          <t>股票型ETF</t>
        </is>
      </c>
      <c r="F166" s="8" t="inlineStr">
        <is>
          <t>932038.CSI</t>
        </is>
      </c>
      <c r="G166" s="8" t="inlineStr">
        <is>
          <t>中证国新央企科技引领指数</t>
        </is>
      </c>
      <c r="H166" s="10" t="n">
        <v>55371198.5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159209.SZ</t>
        </is>
      </c>
      <c r="D167" s="8" t="inlineStr">
        <is>
          <t>招商中证全指红利质量ETF</t>
        </is>
      </c>
      <c r="E167" s="8" t="inlineStr">
        <is>
          <t>股票型ETF</t>
        </is>
      </c>
      <c r="F167" s="8" t="inlineStr">
        <is>
          <t>932315.CSI</t>
        </is>
      </c>
      <c r="G167" s="8" t="inlineStr">
        <is>
          <t>中证全指红利质量指数</t>
        </is>
      </c>
      <c r="H167" s="10" t="n">
        <v>121760790.5015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64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228440620.85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65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960470308.225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66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743118451.1950001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67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793502636.9170001</v>
      </c>
      <c r="I171" s="11" t="n">
        <v>1</v>
      </c>
      <c r="J171" s="11" t="n">
        <v>0.91534506713343</v>
      </c>
      <c r="K171" s="11" t="n">
        <v>0.9</v>
      </c>
      <c r="L171" s="11" t="n">
        <v>0.1</v>
      </c>
    </row>
    <row r="172">
      <c r="A172" s="3" t="n">
        <v>67</v>
      </c>
      <c r="B172" s="3" t="inlineStr">
        <is>
          <t>否</t>
        </is>
      </c>
      <c r="C172" s="3" t="inlineStr">
        <is>
          <t>159399.SZ</t>
        </is>
      </c>
      <c r="D172" s="3" t="inlineStr">
        <is>
          <t>国泰富时中国A股自由现金流聚焦ETF</t>
        </is>
      </c>
      <c r="E172" s="3" t="inlineStr">
        <is>
          <t>股票型ETF</t>
        </is>
      </c>
      <c r="F172" s="3" t="inlineStr">
        <is>
          <t>FCFQCD.FS</t>
        </is>
      </c>
      <c r="G172" s="3" t="inlineStr">
        <is>
          <t>富时中国A股自由现金流聚焦指数</t>
        </is>
      </c>
      <c r="H172" s="4" t="n">
        <v>262544817.508</v>
      </c>
      <c r="I172" s="5" t="n">
        <v>0.91534506713343</v>
      </c>
      <c r="J172" s="5" t="n">
        <v>0.91534506713343</v>
      </c>
      <c r="K172" s="5" t="n">
        <v>0.9</v>
      </c>
      <c r="L172" s="5" t="n">
        <v>0.1</v>
      </c>
    </row>
    <row r="173">
      <c r="A173" s="8" t="n">
        <v>68</v>
      </c>
      <c r="B173" s="9" t="inlineStr">
        <is>
          <t>是</t>
        </is>
      </c>
      <c r="C173" s="8" t="inlineStr">
        <is>
          <t>562060.SH</t>
        </is>
      </c>
      <c r="D173" s="8" t="inlineStr">
        <is>
          <t>华宝标普中国A股红利机会ETF</t>
        </is>
      </c>
      <c r="E173" s="8" t="inlineStr">
        <is>
          <t>股票型ETF</t>
        </is>
      </c>
      <c r="F173" s="8" t="inlineStr">
        <is>
          <t>CSPSADRP.GI</t>
        </is>
      </c>
      <c r="G173" s="8" t="inlineStr">
        <is>
          <t>标普中国A股红利机会指数</t>
        </is>
      </c>
      <c r="H173" s="10" t="n">
        <v>113763457.75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69</v>
      </c>
      <c r="B174" s="9" t="inlineStr">
        <is>
          <t>是</t>
        </is>
      </c>
      <c r="C174" s="8" t="inlineStr">
        <is>
          <t>516110.SH</t>
        </is>
      </c>
      <c r="D174" s="8" t="inlineStr">
        <is>
          <t>国泰中证800汽车与零部件ETF</t>
        </is>
      </c>
      <c r="E174" s="8" t="inlineStr">
        <is>
          <t>股票型ETF</t>
        </is>
      </c>
      <c r="F174" s="8" t="inlineStr">
        <is>
          <t>H30015.CSI</t>
        </is>
      </c>
      <c r="G174" s="8" t="inlineStr">
        <is>
          <t>中证800汽车与零部件指数</t>
        </is>
      </c>
      <c r="H174" s="10" t="n">
        <v>33850558.25</v>
      </c>
      <c r="I174" s="11" t="n">
        <v>1</v>
      </c>
      <c r="J174" s="11" t="n"/>
      <c r="K174" s="11" t="n">
        <v>0.9</v>
      </c>
      <c r="L174" s="11" t="n">
        <v>0.1</v>
      </c>
    </row>
  </sheetData>
  <autoFilter ref="A1:L1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2026-09-16T09:21:34Z</dcterms:created>
  <dcterms:modified xmlns:dcterms="http://purl.org/dc/terms/" xmlns:xsi="http://www.w3.org/2001/XMLSchema-instance" xsi:type="dcterms:W3CDTF">2026-09-16T09:21:35Z</dcterms:modified>
</cp:coreProperties>
</file>