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7605833626.76</v>
      </c>
      <c r="M2" s="4" t="n">
        <v>504267738</v>
      </c>
      <c r="N2" s="4" t="n">
        <v>511610191</v>
      </c>
      <c r="O2" s="3" t="inlineStr">
        <is>
          <t>1.012</t>
        </is>
      </c>
      <c r="P2" s="3" t="inlineStr">
        <is>
          <t>1.0145606241421</t>
        </is>
      </c>
      <c r="Q2" s="5" t="n">
        <v>-0.059253407</v>
      </c>
      <c r="R2" s="4" t="n">
        <v>886599092.4</v>
      </c>
      <c r="S2" s="3" t="n">
        <v>1</v>
      </c>
      <c r="T2" s="3" t="n">
        <v>3</v>
      </c>
    </row>
    <row r="3">
      <c r="A3" s="2" t="n">
        <v>46127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17538612532.77</v>
      </c>
      <c r="M3" s="4" t="n">
        <v>115504450</v>
      </c>
      <c r="N3" s="4" t="n">
        <v>372895343</v>
      </c>
      <c r="O3" s="3" t="inlineStr">
        <is>
          <t>3.24</t>
        </is>
      </c>
      <c r="P3" s="3" t="inlineStr">
        <is>
          <t>3.2284067237236</t>
        </is>
      </c>
      <c r="Q3" s="5" t="n">
        <v>0.120515435</v>
      </c>
      <c r="R3" s="4" t="n">
        <v>403116645.95</v>
      </c>
      <c r="S3" s="3" t="n">
        <v>2</v>
      </c>
      <c r="T3" s="3" t="n">
        <v>2</v>
      </c>
    </row>
    <row r="4">
      <c r="A4" s="2" t="n">
        <v>46127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67598027494.48</v>
      </c>
      <c r="M4" s="4" t="n">
        <v>395736369</v>
      </c>
      <c r="N4" s="4" t="n">
        <v>1193503853</v>
      </c>
      <c r="O4" s="3" t="inlineStr">
        <is>
          <t>3.008</t>
        </is>
      </c>
      <c r="P4" s="3" t="inlineStr">
        <is>
          <t>3.0159064126856</t>
        </is>
      </c>
      <c r="Q4" s="5" t="n">
        <v>-0.019942831</v>
      </c>
      <c r="R4" s="4" t="n">
        <v>1822804606.85</v>
      </c>
      <c r="S4" s="3" t="n">
        <v>3</v>
      </c>
      <c r="T4" s="3" t="n">
        <v>1</v>
      </c>
    </row>
    <row r="5">
      <c r="A5" s="2" t="n">
        <v>46127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4282796548.8</v>
      </c>
      <c r="M5" s="4" t="n">
        <v>38760300</v>
      </c>
      <c r="N5" s="4" t="n">
        <v>50708224</v>
      </c>
      <c r="O5" s="3" t="inlineStr">
        <is>
          <t>1.308</t>
        </is>
      </c>
      <c r="P5" s="3" t="inlineStr">
        <is>
          <t>1.30825158732</t>
        </is>
      </c>
      <c r="Q5" s="5" t="n">
        <v>-0.045850527</v>
      </c>
      <c r="R5" s="4" t="n">
        <v>49824575.9</v>
      </c>
      <c r="S5" s="3" t="n">
        <v>4</v>
      </c>
      <c r="T5" s="3" t="n">
        <v>1</v>
      </c>
    </row>
    <row r="6">
      <c r="A6" s="2" t="n">
        <v>46127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17426478843.54</v>
      </c>
      <c r="M6" s="4" t="n">
        <v>1286679221</v>
      </c>
      <c r="N6" s="4" t="n">
        <v>632960506</v>
      </c>
      <c r="O6" s="3" t="inlineStr">
        <is>
          <t>0.492</t>
        </is>
      </c>
      <c r="P6" s="3" t="inlineStr">
        <is>
          <t>0.4919334171792</t>
        </is>
      </c>
      <c r="Q6" s="5" t="n">
        <v>-0.142074285</v>
      </c>
      <c r="R6" s="4" t="n">
        <v>576443860.95</v>
      </c>
      <c r="S6" s="3" t="n">
        <v>5</v>
      </c>
      <c r="T6" s="3" t="n">
        <v>6</v>
      </c>
    </row>
    <row r="7">
      <c r="A7" s="2" t="n">
        <v>46127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29350515763.8</v>
      </c>
      <c r="M7" s="4" t="n">
        <v>513796341</v>
      </c>
      <c r="N7" s="4" t="n">
        <v>1098272760</v>
      </c>
      <c r="O7" s="3" t="inlineStr">
        <is>
          <t>2.104</t>
        </is>
      </c>
      <c r="P7" s="3" t="inlineStr">
        <is>
          <t>2.1375643856522</t>
        </is>
      </c>
      <c r="Q7" s="5" t="n">
        <v>-0.009504800000000001</v>
      </c>
      <c r="R7" s="4" t="n">
        <v>1242416128.3</v>
      </c>
      <c r="S7" s="3" t="n">
        <v>6</v>
      </c>
      <c r="T7" s="3" t="n">
        <v>8</v>
      </c>
    </row>
    <row r="8">
      <c r="A8" s="2" t="n">
        <v>46127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17327862507.81</v>
      </c>
      <c r="M8" s="4" t="n">
        <v>1340203650</v>
      </c>
      <c r="N8" s="4" t="n">
        <v>504423497</v>
      </c>
      <c r="O8" s="3" t="inlineStr">
        <is>
          <t>0.377</t>
        </is>
      </c>
      <c r="P8" s="3" t="inlineStr">
        <is>
          <t>0.37637824445561</t>
        </is>
      </c>
      <c r="Q8" s="5" t="n">
        <v>0.026532237</v>
      </c>
      <c r="R8" s="4" t="n">
        <v>465999145.25</v>
      </c>
      <c r="S8" s="3" t="n">
        <v>7</v>
      </c>
      <c r="T8" s="3" t="n">
        <v>5</v>
      </c>
    </row>
    <row r="9">
      <c r="A9" s="2" t="n">
        <v>46127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206237434092.89</v>
      </c>
      <c r="M9" s="4" t="n">
        <v>675980605</v>
      </c>
      <c r="N9" s="4" t="n">
        <v>3185349113</v>
      </c>
      <c r="O9" s="3" t="inlineStr">
        <is>
          <t>4.694</t>
        </is>
      </c>
      <c r="P9" s="3" t="inlineStr">
        <is>
          <t>4.7121900975251</t>
        </is>
      </c>
      <c r="Q9" s="5" t="n">
        <v>-0.036203335</v>
      </c>
      <c r="R9" s="4" t="n">
        <v>3091010855.45</v>
      </c>
      <c r="S9" s="3" t="n">
        <v>8</v>
      </c>
      <c r="T9" s="3" t="n">
        <v>5</v>
      </c>
    </row>
    <row r="10">
      <c r="A10" s="2" t="n">
        <v>46127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37314954364.56</v>
      </c>
      <c r="M10" s="4" t="n">
        <v>5239744390</v>
      </c>
      <c r="N10" s="4" t="n">
        <v>6870265943</v>
      </c>
      <c r="O10" s="3" t="inlineStr">
        <is>
          <t>1.306</t>
        </is>
      </c>
      <c r="P10" s="3" t="inlineStr">
        <is>
          <t>1.3111834149986</t>
        </is>
      </c>
      <c r="Q10" s="5" t="n">
        <v>0.12266176</v>
      </c>
      <c r="R10" s="4" t="n">
        <v>7029768503.35</v>
      </c>
      <c r="S10" s="3" t="n">
        <v>9</v>
      </c>
      <c r="T10" s="3" t="n">
        <v>5</v>
      </c>
    </row>
    <row r="11">
      <c r="A11" s="2" t="n">
        <v>46127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8724134857.76</v>
      </c>
      <c r="M11" s="4" t="n">
        <v>332899100</v>
      </c>
      <c r="N11" s="4" t="n">
        <v>513718238</v>
      </c>
      <c r="O11" s="3" t="inlineStr">
        <is>
          <t>1.537</t>
        </is>
      </c>
      <c r="P11" s="3" t="inlineStr">
        <is>
          <t>1.543164995039</t>
        </is>
      </c>
      <c r="Q11" s="5" t="n">
        <v>0.169447341</v>
      </c>
      <c r="R11" s="4" t="n">
        <v>522316417.1</v>
      </c>
      <c r="S11" s="3" t="n">
        <v>10</v>
      </c>
      <c r="T11" s="3" t="n">
        <v>5</v>
      </c>
    </row>
    <row r="12">
      <c r="A12" s="2" t="n">
        <v>46127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15453481887.52</v>
      </c>
      <c r="M12" s="4" t="n">
        <v>1392094154</v>
      </c>
      <c r="N12" s="4" t="n">
        <v>1201711507.33</v>
      </c>
      <c r="O12" s="3" t="inlineStr">
        <is>
          <t>0.871</t>
        </is>
      </c>
      <c r="P12" s="3" t="inlineStr">
        <is>
          <t>0.86324010762996</t>
        </is>
      </c>
      <c r="Q12" s="5" t="n">
        <v>0.045945325</v>
      </c>
      <c r="R12" s="4" t="n">
        <v>720131548.357</v>
      </c>
      <c r="S12" s="3" t="n">
        <v>11</v>
      </c>
      <c r="T12" s="3" t="n">
        <v>5</v>
      </c>
    </row>
    <row r="13">
      <c r="A13" s="2" t="n">
        <v>46127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71142977205.12</v>
      </c>
      <c r="M13" s="4" t="n">
        <v>3038120642</v>
      </c>
      <c r="N13" s="4" t="n">
        <v>4537686041</v>
      </c>
      <c r="O13" s="3" t="inlineStr">
        <is>
          <t>1.482</t>
        </is>
      </c>
      <c r="P13" s="3" t="inlineStr">
        <is>
          <t>1.4935832297999</t>
        </is>
      </c>
      <c r="Q13" s="5" t="n">
        <v>0.02699784</v>
      </c>
      <c r="R13" s="4" t="n">
        <v>3826149852.6</v>
      </c>
      <c r="S13" s="3" t="n">
        <v>12</v>
      </c>
      <c r="T13" s="3" t="n">
        <v>8</v>
      </c>
    </row>
    <row r="14">
      <c r="A14" s="2" t="n">
        <v>46127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1013773313.1</v>
      </c>
      <c r="M14" s="4" t="n">
        <v>63738731</v>
      </c>
      <c r="N14" s="4" t="n">
        <v>145558254</v>
      </c>
      <c r="O14" s="3" t="inlineStr">
        <is>
          <t>0.75742202131095</t>
        </is>
      </c>
      <c r="P14" s="3" t="inlineStr">
        <is>
          <t>0.76097767640881</t>
        </is>
      </c>
      <c r="Q14" s="5" t="n">
        <v>-0.048370784</v>
      </c>
      <c r="R14" s="4" t="n">
        <v>111142426.4</v>
      </c>
      <c r="S14" s="3" t="n">
        <v>13</v>
      </c>
      <c r="T14" s="3" t="n">
        <v>1</v>
      </c>
    </row>
    <row r="15">
      <c r="A15" s="2" t="n">
        <v>46127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1416365256.12</v>
      </c>
      <c r="M15" s="4" t="n">
        <v>74729100</v>
      </c>
      <c r="N15" s="4" t="n">
        <v>119425859</v>
      </c>
      <c r="O15" s="3" t="inlineStr">
        <is>
          <t>1.585</t>
        </is>
      </c>
      <c r="P15" s="3" t="inlineStr">
        <is>
          <t>1.5981171859423</t>
        </is>
      </c>
      <c r="Q15" s="5" t="n">
        <v>0.138994188</v>
      </c>
      <c r="R15" s="4" t="n">
        <v>160522110.75</v>
      </c>
      <c r="S15" s="3" t="n">
        <v>14</v>
      </c>
      <c r="T15" s="3" t="n">
        <v>1</v>
      </c>
    </row>
    <row r="16">
      <c r="A16" s="2" t="n">
        <v>46127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28868455763.937</v>
      </c>
      <c r="M16" s="4" t="n">
        <v>960982426</v>
      </c>
      <c r="N16" s="4" t="n">
        <v>868485738.04</v>
      </c>
      <c r="O16" s="3" t="inlineStr">
        <is>
          <t>0.896</t>
        </is>
      </c>
      <c r="P16" s="3" t="inlineStr">
        <is>
          <t>0.90374778408279</t>
        </is>
      </c>
      <c r="Q16" s="5" t="n">
        <v>-0.078064012</v>
      </c>
      <c r="R16" s="4" t="n">
        <v>1272098193.024</v>
      </c>
      <c r="S16" s="3" t="n">
        <v>15</v>
      </c>
      <c r="T16" s="3" t="n">
        <v>2</v>
      </c>
    </row>
    <row r="17">
      <c r="A17" s="2" t="n">
        <v>46127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13202163907.9</v>
      </c>
      <c r="M17" s="4" t="n">
        <v>238401492</v>
      </c>
      <c r="N17" s="4" t="n">
        <v>339464247</v>
      </c>
      <c r="O17" s="3" t="inlineStr">
        <is>
          <t>1.428</t>
        </is>
      </c>
      <c r="P17" s="3" t="inlineStr">
        <is>
          <t>1.4239182991355</t>
        </is>
      </c>
      <c r="Q17" s="5" t="n">
        <v>0.09111936599999999</v>
      </c>
      <c r="R17" s="4" t="n">
        <v>303282300.4</v>
      </c>
      <c r="S17" s="3" t="n">
        <v>16</v>
      </c>
      <c r="T17" s="3" t="n">
        <v>2</v>
      </c>
    </row>
    <row r="18">
      <c r="A18" s="2" t="n">
        <v>46127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7994096602.8</v>
      </c>
      <c r="M18" s="4" t="n">
        <v>118755170</v>
      </c>
      <c r="N18" s="4" t="n">
        <v>372245927</v>
      </c>
      <c r="O18" s="3" t="inlineStr">
        <is>
          <t>3.113</t>
        </is>
      </c>
      <c r="P18" s="3" t="inlineStr">
        <is>
          <t>3.1345660740497</t>
        </is>
      </c>
      <c r="Q18" s="5" t="n">
        <v>-0.012847691</v>
      </c>
      <c r="R18" s="4" t="n">
        <v>390572476.2</v>
      </c>
      <c r="S18" s="3" t="n">
        <v>17</v>
      </c>
      <c r="T18" s="3" t="n">
        <v>6</v>
      </c>
    </row>
    <row r="19">
      <c r="A19" s="2" t="n">
        <v>46127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80007621511.32001</v>
      </c>
      <c r="M19" s="4" t="n">
        <v>408317989</v>
      </c>
      <c r="N19" s="4" t="n">
        <v>3333219942</v>
      </c>
      <c r="O19" s="3" t="inlineStr">
        <is>
          <t>7.9673486271247</t>
        </is>
      </c>
      <c r="P19" s="3" t="inlineStr">
        <is>
          <t>8.018716830917</t>
        </is>
      </c>
      <c r="Q19" s="5" t="n">
        <v>-0.064069392</v>
      </c>
      <c r="R19" s="4" t="n">
        <v>3907350202.65</v>
      </c>
      <c r="S19" s="3" t="n">
        <v>18</v>
      </c>
      <c r="T19" s="3" t="n">
        <v>4</v>
      </c>
    </row>
    <row r="20">
      <c r="A20" s="2" t="n">
        <v>46127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1608254041.095</v>
      </c>
      <c r="M20" s="4" t="n">
        <v>43493100</v>
      </c>
      <c r="N20" s="4" t="n">
        <v>73238369</v>
      </c>
      <c r="O20" s="3" t="inlineStr">
        <is>
          <t>1.691</t>
        </is>
      </c>
      <c r="P20" s="3" t="inlineStr">
        <is>
          <t>1.6839077692783</t>
        </is>
      </c>
      <c r="Q20" s="5" t="n">
        <v>-0.017737835</v>
      </c>
      <c r="R20" s="4" t="n">
        <v>152025757.357</v>
      </c>
      <c r="S20" s="3" t="n">
        <v>19</v>
      </c>
      <c r="T20" s="3" t="n">
        <v>1</v>
      </c>
    </row>
    <row r="21">
      <c r="A21" s="2" t="n">
        <v>46127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5165505563.55</v>
      </c>
      <c r="M21" s="4" t="n">
        <v>122560663</v>
      </c>
      <c r="N21" s="4" t="n">
        <v>169783137</v>
      </c>
      <c r="O21" s="3" t="inlineStr">
        <is>
          <t>1.377</t>
        </is>
      </c>
      <c r="P21" s="3" t="inlineStr">
        <is>
          <t>1.385298780572</t>
        </is>
      </c>
      <c r="Q21" s="5" t="n">
        <v>0.181884322</v>
      </c>
      <c r="R21" s="4" t="n">
        <v>207100302.75</v>
      </c>
      <c r="S21" s="3" t="n">
        <v>20</v>
      </c>
      <c r="T21" s="3" t="n">
        <v>3</v>
      </c>
    </row>
    <row r="22">
      <c r="A22" s="2" t="n">
        <v>46127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5544465378.9378</v>
      </c>
      <c r="M22" s="4" t="n">
        <v>489242600</v>
      </c>
      <c r="N22" s="4" t="n">
        <v>308772234.5</v>
      </c>
      <c r="O22" s="3" t="inlineStr">
        <is>
          <t>0.634</t>
        </is>
      </c>
      <c r="P22" s="3" t="inlineStr">
        <is>
          <t>0.63112295311161</t>
        </is>
      </c>
      <c r="Q22" s="5" t="n">
        <v>-0.031535793</v>
      </c>
      <c r="R22" s="4" t="n">
        <v>208031892.136</v>
      </c>
      <c r="S22" s="3" t="n">
        <v>21</v>
      </c>
      <c r="T22" s="3" t="n">
        <v>2</v>
      </c>
    </row>
    <row r="23">
      <c r="A23" s="2" t="n">
        <v>46127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3082208734.99</v>
      </c>
      <c r="M23" s="4" t="n">
        <v>136298585</v>
      </c>
      <c r="N23" s="4" t="n">
        <v>149356150</v>
      </c>
      <c r="O23" s="3" t="inlineStr">
        <is>
          <t>1.085</t>
        </is>
      </c>
      <c r="P23" s="3" t="inlineStr">
        <is>
          <t>1.0958011779799</t>
        </is>
      </c>
      <c r="Q23" s="5" t="n">
        <v>0.064557779</v>
      </c>
      <c r="R23" s="4" t="n">
        <v>129978778.45</v>
      </c>
      <c r="S23" s="3" t="n">
        <v>22</v>
      </c>
      <c r="T23" s="3" t="n">
        <v>7</v>
      </c>
    </row>
    <row r="24">
      <c r="A24" s="2" t="n">
        <v>46127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52327365142.956</v>
      </c>
      <c r="M24" s="4" t="n">
        <v>1352469021</v>
      </c>
      <c r="N24" s="4" t="n">
        <v>4785008636.29</v>
      </c>
      <c r="O24" s="3" t="inlineStr">
        <is>
          <t>3.511</t>
        </is>
      </c>
      <c r="P24" s="3" t="inlineStr">
        <is>
          <t>3.5379802139586</t>
        </is>
      </c>
      <c r="Q24" s="5" t="n">
        <v>0.071255522</v>
      </c>
      <c r="R24" s="4" t="n">
        <v>3910049659.584</v>
      </c>
      <c r="S24" s="3" t="n">
        <v>23</v>
      </c>
      <c r="T24" s="3" t="n">
        <v>5</v>
      </c>
    </row>
    <row r="25">
      <c r="A25" s="2" t="n">
        <v>46127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3588078513.0963</v>
      </c>
      <c r="M25" s="4" t="n">
        <v>931332283</v>
      </c>
      <c r="N25" s="4" t="n">
        <v>680337735.54</v>
      </c>
      <c r="O25" s="3" t="inlineStr">
        <is>
          <t>0.725</t>
        </is>
      </c>
      <c r="P25" s="3" t="inlineStr">
        <is>
          <t>0.73049946615026</t>
        </is>
      </c>
      <c r="Q25" s="5" t="n">
        <v>0.235033873</v>
      </c>
      <c r="R25" s="4" t="n">
        <v>485797221.4125</v>
      </c>
      <c r="S25" s="3" t="n">
        <v>24</v>
      </c>
      <c r="T25" s="3" t="n">
        <v>2</v>
      </c>
    </row>
    <row r="26">
      <c r="A26" s="2" t="n">
        <v>46127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1946532544.2044</v>
      </c>
      <c r="M26" s="4" t="n">
        <v>12352100</v>
      </c>
      <c r="N26" s="4" t="n">
        <v>22548136.5</v>
      </c>
      <c r="O26" s="3" t="inlineStr">
        <is>
          <t>1.824</t>
        </is>
      </c>
      <c r="P26" s="3" t="inlineStr">
        <is>
          <t>1.8254496401422</t>
        </is>
      </c>
      <c r="Q26" s="5" t="n">
        <v>-0.021925016</v>
      </c>
      <c r="R26" s="4" t="n">
        <v>31246111.707</v>
      </c>
      <c r="S26" s="3" t="n">
        <v>25</v>
      </c>
      <c r="T26" s="3" t="n">
        <v>1</v>
      </c>
    </row>
    <row r="27">
      <c r="A27" s="2" t="n">
        <v>46127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1280625789.783</v>
      </c>
      <c r="M27" s="4" t="n">
        <v>46737925</v>
      </c>
      <c r="N27" s="4" t="n">
        <v>50156429.76</v>
      </c>
      <c r="O27" s="3" t="inlineStr">
        <is>
          <t>1.074</t>
        </is>
      </c>
      <c r="P27" s="3" t="inlineStr">
        <is>
          <t>1.0731419882248</t>
        </is>
      </c>
      <c r="Q27" s="5" t="n">
        <v>0.046576619</v>
      </c>
      <c r="R27" s="4" t="n">
        <v>82293481.6595</v>
      </c>
      <c r="S27" s="3" t="n">
        <v>26</v>
      </c>
      <c r="T27" s="3" t="n">
        <v>1</v>
      </c>
    </row>
    <row r="28">
      <c r="A28" s="2" t="n">
        <v>46127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16970541027</v>
      </c>
      <c r="M28" s="4" t="n">
        <v>1476472961</v>
      </c>
      <c r="N28" s="4" t="n">
        <v>1823381563</v>
      </c>
      <c r="O28" s="3" t="inlineStr">
        <is>
          <t>0.61038632045598</t>
        </is>
      </c>
      <c r="P28" s="3" t="inlineStr">
        <is>
          <t>0.61786987673488</t>
        </is>
      </c>
      <c r="Q28" s="5" t="n">
        <v>-0.081900082</v>
      </c>
      <c r="R28" s="4" t="n">
        <v>1657863046.5</v>
      </c>
      <c r="S28" s="3" t="n">
        <v>27</v>
      </c>
      <c r="T28" s="3" t="n">
        <v>4</v>
      </c>
    </row>
    <row r="29">
      <c r="A29" s="2" t="n">
        <v>46127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52678174779.5</v>
      </c>
      <c r="M29" s="4" t="n">
        <v>1171114299</v>
      </c>
      <c r="N29" s="4" t="n">
        <v>1261625410</v>
      </c>
      <c r="O29" s="3" t="inlineStr">
        <is>
          <t>1.073</t>
        </is>
      </c>
      <c r="P29" s="3" t="inlineStr">
        <is>
          <t>1.0772863170378</t>
        </is>
      </c>
      <c r="Q29" s="5" t="n">
        <v>0</v>
      </c>
      <c r="R29" s="4" t="n">
        <v>1694222061.45</v>
      </c>
      <c r="S29" s="3" t="n">
        <v>28</v>
      </c>
      <c r="T29" s="3" t="n">
        <v>5</v>
      </c>
    </row>
    <row r="30">
      <c r="A30" s="2" t="n">
        <v>46127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6478047561</v>
      </c>
      <c r="M30" s="4" t="n">
        <v>441162314</v>
      </c>
      <c r="N30" s="4" t="n">
        <v>480413301.44</v>
      </c>
      <c r="O30" s="3" t="inlineStr">
        <is>
          <t>1.092</t>
        </is>
      </c>
      <c r="P30" s="3" t="inlineStr">
        <is>
          <t>1.0889717598136</t>
        </is>
      </c>
      <c r="Q30" s="5" t="n">
        <v>0.183486239</v>
      </c>
      <c r="R30" s="4" t="n">
        <v>591620428.8049999</v>
      </c>
      <c r="S30" s="3" t="n">
        <v>29</v>
      </c>
      <c r="T30" s="3" t="n">
        <v>3</v>
      </c>
    </row>
    <row r="31">
      <c r="A31" s="2" t="n">
        <v>46127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3703699771.2</v>
      </c>
      <c r="M31" s="4" t="n">
        <v>107919480</v>
      </c>
      <c r="N31" s="4" t="n">
        <v>167007340</v>
      </c>
      <c r="O31" s="3" t="inlineStr">
        <is>
          <t>1.545</t>
        </is>
      </c>
      <c r="P31" s="3" t="inlineStr">
        <is>
          <t>1.5475180199163</t>
        </is>
      </c>
      <c r="Q31" s="5" t="n">
        <v>0.038850039</v>
      </c>
      <c r="R31" s="4" t="n">
        <v>287486466.3</v>
      </c>
      <c r="S31" s="3" t="n">
        <v>30</v>
      </c>
      <c r="T31" s="3" t="n">
        <v>3</v>
      </c>
    </row>
    <row r="32">
      <c r="A32" s="2" t="n">
        <v>46127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10189839564</v>
      </c>
      <c r="M32" s="4" t="n">
        <v>374582844</v>
      </c>
      <c r="N32" s="4" t="n">
        <v>517641545</v>
      </c>
      <c r="O32" s="3" t="inlineStr">
        <is>
          <t>1.367</t>
        </is>
      </c>
      <c r="P32" s="3" t="inlineStr">
        <is>
          <t>1.3819147173756</t>
        </is>
      </c>
      <c r="Q32" s="5" t="n">
        <v>-0.095008405</v>
      </c>
      <c r="R32" s="4" t="n">
        <v>364299323.85</v>
      </c>
      <c r="S32" s="3" t="n">
        <v>31</v>
      </c>
      <c r="T32" s="3" t="n">
        <v>5</v>
      </c>
    </row>
    <row r="33">
      <c r="A33" s="2" t="n">
        <v>46127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5405819022</v>
      </c>
      <c r="M33" s="4" t="n">
        <v>172346616</v>
      </c>
      <c r="N33" s="4" t="n">
        <v>174982536</v>
      </c>
      <c r="O33" s="3" t="inlineStr">
        <is>
          <t>1.006</t>
        </is>
      </c>
      <c r="P33" s="3" t="inlineStr">
        <is>
          <t>1.0152942950734</t>
        </is>
      </c>
      <c r="Q33" s="5" t="n">
        <v>0.099502488</v>
      </c>
      <c r="R33" s="4" t="n">
        <v>273134818.05</v>
      </c>
      <c r="S33" s="3" t="n">
        <v>32</v>
      </c>
      <c r="T33" s="3" t="n">
        <v>1</v>
      </c>
    </row>
    <row r="34">
      <c r="A34" s="2" t="n">
        <v>46127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12949748409.559</v>
      </c>
      <c r="M34" s="4" t="n">
        <v>1010759195</v>
      </c>
      <c r="N34" s="4" t="n">
        <v>1175800547.73</v>
      </c>
      <c r="O34" s="3" t="inlineStr">
        <is>
          <t>1.154</t>
        </is>
      </c>
      <c r="P34" s="3" t="inlineStr">
        <is>
          <t>1.1632845424968</t>
        </is>
      </c>
      <c r="Q34" s="5" t="n">
        <v>-0.008664760000000001</v>
      </c>
      <c r="R34" s="4" t="n">
        <v>754770725.9694999</v>
      </c>
      <c r="S34" s="3" t="n">
        <v>33</v>
      </c>
      <c r="T34" s="3" t="n">
        <v>3</v>
      </c>
    </row>
    <row r="35">
      <c r="A35" s="2" t="n">
        <v>46127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10956598055.73</v>
      </c>
      <c r="M35" s="4" t="n">
        <v>829089377</v>
      </c>
      <c r="N35" s="4" t="n">
        <v>663371327</v>
      </c>
      <c r="O35" s="3" t="inlineStr">
        <is>
          <t>0.802</t>
        </is>
      </c>
      <c r="P35" s="3" t="inlineStr">
        <is>
          <t>0.80012040366548</t>
        </is>
      </c>
      <c r="Q35" s="5" t="n">
        <v>-0.08720568099999999</v>
      </c>
      <c r="R35" s="4" t="n">
        <v>750060642.9</v>
      </c>
      <c r="S35" s="3" t="n">
        <v>34</v>
      </c>
      <c r="T35" s="3" t="n">
        <v>3</v>
      </c>
    </row>
    <row r="36">
      <c r="A36" s="2" t="n">
        <v>46127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28032377826.45</v>
      </c>
      <c r="M36" s="4" t="n">
        <v>1667934284</v>
      </c>
      <c r="N36" s="4" t="n">
        <v>563022458</v>
      </c>
      <c r="O36" s="3" t="inlineStr">
        <is>
          <t>0.337</t>
        </is>
      </c>
      <c r="P36" s="3" t="inlineStr">
        <is>
          <t>0.33755673913589</t>
        </is>
      </c>
      <c r="Q36" s="5" t="n">
        <v>0.029682398</v>
      </c>
      <c r="R36" s="4" t="n">
        <v>632405622.15</v>
      </c>
      <c r="S36" s="3" t="n">
        <v>35</v>
      </c>
      <c r="T36" s="3" t="n">
        <v>2</v>
      </c>
    </row>
    <row r="37">
      <c r="A37" s="2" t="n">
        <v>46127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1851562767.25</v>
      </c>
      <c r="M37" s="4" t="n">
        <v>30513700</v>
      </c>
      <c r="N37" s="4" t="n">
        <v>37274280</v>
      </c>
      <c r="O37" s="3" t="inlineStr">
        <is>
          <t>1.217</t>
        </is>
      </c>
      <c r="P37" s="3" t="inlineStr">
        <is>
          <t>1.221558840783</t>
        </is>
      </c>
      <c r="Q37" s="5" t="n">
        <v>0.106934277</v>
      </c>
      <c r="R37" s="4" t="n">
        <v>69783786.65000001</v>
      </c>
      <c r="S37" s="3" t="n">
        <v>36</v>
      </c>
      <c r="T37" s="3" t="n">
        <v>1</v>
      </c>
    </row>
    <row r="38">
      <c r="A38" s="2" t="n">
        <v>46127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8939385583.219999</v>
      </c>
      <c r="M38" s="4" t="n">
        <v>560863601</v>
      </c>
      <c r="N38" s="4" t="n">
        <v>665053311</v>
      </c>
      <c r="O38" s="3" t="inlineStr">
        <is>
          <t>1.195</t>
        </is>
      </c>
      <c r="P38" s="3" t="inlineStr">
        <is>
          <t>1.1857665746435</t>
        </is>
      </c>
      <c r="Q38" s="5" t="n">
        <v>0.10051935</v>
      </c>
      <c r="R38" s="4" t="n">
        <v>798759770.25</v>
      </c>
      <c r="S38" s="3" t="n">
        <v>37</v>
      </c>
      <c r="T38" s="3" t="n">
        <v>1</v>
      </c>
    </row>
    <row r="39">
      <c r="A39" s="2" t="n">
        <v>46127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7530391613.5</v>
      </c>
      <c r="M39" s="4" t="n">
        <v>345821452</v>
      </c>
      <c r="N39" s="4" t="n">
        <v>372466070</v>
      </c>
      <c r="O39" s="3" t="inlineStr">
        <is>
          <t>1.064</t>
        </is>
      </c>
      <c r="P39" s="3" t="inlineStr">
        <is>
          <t>1.0770473255661</t>
        </is>
      </c>
      <c r="Q39" s="5" t="n">
        <v>0.065832785</v>
      </c>
      <c r="R39" s="4" t="n">
        <v>453426353.45</v>
      </c>
      <c r="S39" s="3" t="n">
        <v>38</v>
      </c>
      <c r="T39" s="3" t="n">
        <v>2</v>
      </c>
    </row>
    <row r="40">
      <c r="A40" s="2" t="n">
        <v>46127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8931711782.9156</v>
      </c>
      <c r="M40" s="4" t="n">
        <v>353897400</v>
      </c>
      <c r="N40" s="4" t="n">
        <v>286720154.6</v>
      </c>
      <c r="O40" s="3" t="inlineStr">
        <is>
          <t>0.803</t>
        </is>
      </c>
      <c r="P40" s="3" t="inlineStr">
        <is>
          <t>0.81017875406827</t>
        </is>
      </c>
      <c r="Q40" s="5" t="n">
        <v>-0.074664012</v>
      </c>
      <c r="R40" s="4" t="n">
        <v>351262562.718</v>
      </c>
      <c r="S40" s="3" t="n">
        <v>39</v>
      </c>
      <c r="T40" s="3" t="n">
        <v>6</v>
      </c>
    </row>
    <row r="41">
      <c r="A41" s="2" t="n">
        <v>46127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2683690396.29</v>
      </c>
      <c r="M41" s="4" t="n">
        <v>115875846</v>
      </c>
      <c r="N41" s="4" t="n">
        <v>168671073</v>
      </c>
      <c r="O41" s="3" t="inlineStr">
        <is>
          <t>1.45</t>
        </is>
      </c>
      <c r="P41" s="3" t="inlineStr">
        <is>
          <t>1.4556189130218</t>
        </is>
      </c>
      <c r="Q41" s="5" t="n">
        <v>0.075919663</v>
      </c>
      <c r="R41" s="4" t="n">
        <v>143580922.85</v>
      </c>
      <c r="S41" s="3" t="n">
        <v>40</v>
      </c>
      <c r="T41" s="3" t="n">
        <v>1</v>
      </c>
    </row>
    <row r="42">
      <c r="A42" s="2" t="n">
        <v>46127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5319011935.4401</v>
      </c>
      <c r="M42" s="4" t="n">
        <v>499800700</v>
      </c>
      <c r="N42" s="4" t="n">
        <v>341900321.9</v>
      </c>
      <c r="O42" s="3" t="inlineStr">
        <is>
          <t>0.683</t>
        </is>
      </c>
      <c r="P42" s="3" t="inlineStr">
        <is>
          <t>0.68407331542353</t>
        </is>
      </c>
      <c r="Q42" s="5" t="n">
        <v>0.043943167</v>
      </c>
      <c r="R42" s="4" t="n">
        <v>291729640.469</v>
      </c>
      <c r="S42" s="3" t="n">
        <v>41</v>
      </c>
      <c r="T42" s="3" t="n">
        <v>1</v>
      </c>
    </row>
    <row r="43">
      <c r="A43" s="2" t="n">
        <v>46127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2547750741</v>
      </c>
      <c r="M43" s="4" t="n">
        <v>75892580</v>
      </c>
      <c r="N43" s="4" t="n">
        <v>76936946</v>
      </c>
      <c r="O43" s="3" t="inlineStr">
        <is>
          <t>1.02</t>
        </is>
      </c>
      <c r="P43" s="3" t="inlineStr">
        <is>
          <t>1.0137611081347</t>
        </is>
      </c>
      <c r="Q43" s="5" t="n">
        <v>0.058858152</v>
      </c>
      <c r="R43" s="4" t="n">
        <v>59678790.2</v>
      </c>
      <c r="S43" s="3" t="n">
        <v>42</v>
      </c>
      <c r="T43" s="3" t="n">
        <v>1</v>
      </c>
    </row>
    <row r="44">
      <c r="A44" s="2" t="n">
        <v>46127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1035840979.6302</v>
      </c>
      <c r="M44" s="4" t="n">
        <v>111570944</v>
      </c>
      <c r="N44" s="4" t="n">
        <v>162327848.94</v>
      </c>
      <c r="O44" s="3" t="inlineStr">
        <is>
          <t>1.453</t>
        </is>
      </c>
      <c r="P44" s="3" t="inlineStr">
        <is>
          <t>1.4549294208714</t>
        </is>
      </c>
      <c r="Q44" s="5" t="n">
        <v>-0.048152989</v>
      </c>
      <c r="R44" s="4" t="n">
        <v>57693173.28</v>
      </c>
      <c r="S44" s="3" t="n">
        <v>43</v>
      </c>
      <c r="T44" s="3" t="n">
        <v>1</v>
      </c>
    </row>
    <row r="45">
      <c r="A45" s="2" t="n">
        <v>46127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5914096146.8564</v>
      </c>
      <c r="M45" s="4" t="n">
        <v>914103098</v>
      </c>
      <c r="N45" s="4" t="n">
        <v>1093050078.5</v>
      </c>
      <c r="O45" s="3" t="inlineStr">
        <is>
          <t>1.186</t>
        </is>
      </c>
      <c r="P45" s="3" t="inlineStr">
        <is>
          <t>1.1957623608229</t>
        </is>
      </c>
      <c r="Q45" s="5" t="n">
        <v>-0.008430992</v>
      </c>
      <c r="R45" s="4" t="n">
        <v>780700697.4225</v>
      </c>
      <c r="S45" s="3" t="n">
        <v>44</v>
      </c>
      <c r="T45" s="3" t="n">
        <v>4</v>
      </c>
    </row>
    <row r="46">
      <c r="A46" s="2" t="n">
        <v>46127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115759028.06</v>
      </c>
      <c r="M46" s="4" t="n">
        <v>25423000</v>
      </c>
      <c r="N46" s="4" t="n">
        <v>31032100</v>
      </c>
      <c r="O46" s="3" t="inlineStr">
        <is>
          <t>1.219</t>
        </is>
      </c>
      <c r="P46" s="3" t="inlineStr">
        <is>
          <t>1.2206309247532</t>
        </is>
      </c>
      <c r="Q46" s="5" t="n">
        <v>0.189035917</v>
      </c>
      <c r="R46" s="4" t="n">
        <v>32599970.05</v>
      </c>
      <c r="S46" s="3" t="n">
        <v>45</v>
      </c>
      <c r="T46" s="3" t="n">
        <v>1</v>
      </c>
    </row>
    <row r="47">
      <c r="A47" s="2" t="n">
        <v>46127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5122684723.84</v>
      </c>
      <c r="M47" s="4" t="n">
        <v>50796700</v>
      </c>
      <c r="N47" s="4" t="n">
        <v>66817704</v>
      </c>
      <c r="O47" s="3" t="inlineStr">
        <is>
          <t>1.319</t>
        </is>
      </c>
      <c r="P47" s="3" t="inlineStr">
        <is>
          <t>1.315394582719</t>
        </is>
      </c>
      <c r="Q47" s="5" t="n">
        <v>-0.015160703</v>
      </c>
      <c r="R47" s="4" t="n">
        <v>163211045.8</v>
      </c>
      <c r="S47" s="3" t="n">
        <v>46</v>
      </c>
      <c r="T47" s="3" t="n">
        <v>1</v>
      </c>
    </row>
    <row r="48">
      <c r="A48" s="2" t="n">
        <v>46127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187497980.25</v>
      </c>
      <c r="M48" s="4" t="n">
        <v>29317900</v>
      </c>
      <c r="N48" s="4" t="n">
        <v>30119908</v>
      </c>
      <c r="O48" s="3" t="inlineStr">
        <is>
          <t>1.021</t>
        </is>
      </c>
      <c r="P48" s="3" t="inlineStr">
        <is>
          <t>1.0273555745807</t>
        </is>
      </c>
      <c r="Q48" s="5" t="n">
        <v>0.068607272</v>
      </c>
      <c r="R48" s="4" t="n">
        <v>28889027.75</v>
      </c>
      <c r="S48" s="3" t="n">
        <v>47</v>
      </c>
      <c r="T48" s="3" t="n">
        <v>1</v>
      </c>
    </row>
    <row r="49">
      <c r="A49" s="2" t="n">
        <v>46127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9510319213.430401</v>
      </c>
      <c r="M49" s="4" t="n">
        <v>391958618</v>
      </c>
      <c r="N49" s="4" t="n">
        <v>519810136.19</v>
      </c>
      <c r="O49" s="3" t="inlineStr">
        <is>
          <t>1.316</t>
        </is>
      </c>
      <c r="P49" s="3" t="inlineStr">
        <is>
          <t>1.3261862664033</t>
        </is>
      </c>
      <c r="Q49" s="5" t="n">
        <v>0.060827251</v>
      </c>
      <c r="R49" s="4" t="n">
        <v>472858240.3285</v>
      </c>
      <c r="S49" s="3" t="n">
        <v>48</v>
      </c>
      <c r="T49" s="3" t="n">
        <v>1</v>
      </c>
    </row>
    <row r="50">
      <c r="A50" s="2" t="n">
        <v>46127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30639472741.2</v>
      </c>
      <c r="M50" s="4" t="n">
        <v>666919773</v>
      </c>
      <c r="N50" s="4" t="n">
        <v>790617760</v>
      </c>
      <c r="O50" s="3" t="inlineStr">
        <is>
          <t>1.189</t>
        </is>
      </c>
      <c r="P50" s="3" t="inlineStr">
        <is>
          <t>1.185476562561</t>
        </is>
      </c>
      <c r="Q50" s="5" t="n">
        <v>0</v>
      </c>
      <c r="R50" s="4" t="n">
        <v>791100415.55</v>
      </c>
      <c r="S50" s="3" t="n">
        <v>49</v>
      </c>
      <c r="T50" s="3" t="n">
        <v>3</v>
      </c>
    </row>
    <row r="51">
      <c r="A51" s="2" t="n">
        <v>46127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7623427980.114</v>
      </c>
      <c r="M51" s="4" t="n">
        <v>312574900</v>
      </c>
      <c r="N51" s="4" t="n">
        <v>230553019.83</v>
      </c>
      <c r="O51" s="3" t="inlineStr">
        <is>
          <t>0.731</t>
        </is>
      </c>
      <c r="P51" s="3" t="inlineStr">
        <is>
          <t>0.73759287719519</t>
        </is>
      </c>
      <c r="Q51" s="5" t="n">
        <v>0.06844627</v>
      </c>
      <c r="R51" s="4" t="n">
        <v>266797333.2445</v>
      </c>
      <c r="S51" s="3" t="n">
        <v>50</v>
      </c>
      <c r="T51" s="3" t="n">
        <v>1</v>
      </c>
    </row>
    <row r="52">
      <c r="A52" s="2" t="n">
        <v>46127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1447263361.739</v>
      </c>
      <c r="M52" s="4" t="n">
        <v>76688218</v>
      </c>
      <c r="N52" s="4" t="n">
        <v>50235299.55</v>
      </c>
      <c r="O52" s="3" t="inlineStr">
        <is>
          <t>0.653</t>
        </is>
      </c>
      <c r="P52" s="3" t="inlineStr">
        <is>
          <t>0.65505889770447</t>
        </is>
      </c>
      <c r="Q52" s="5" t="n">
        <v>0.061293288</v>
      </c>
      <c r="R52" s="4" t="n">
        <v>121622281.501</v>
      </c>
      <c r="S52" s="3" t="n">
        <v>51</v>
      </c>
      <c r="T52" s="3" t="n">
        <v>1</v>
      </c>
    </row>
    <row r="53">
      <c r="A53" s="2" t="n">
        <v>46127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9993821399</v>
      </c>
      <c r="M53" s="4" t="n">
        <v>343828503</v>
      </c>
      <c r="N53" s="4" t="n">
        <v>365255542</v>
      </c>
      <c r="O53" s="3" t="inlineStr">
        <is>
          <t>1.058</t>
        </is>
      </c>
      <c r="P53" s="3" t="inlineStr">
        <is>
          <t>1.0623189724326</t>
        </is>
      </c>
      <c r="Q53" s="5" t="n">
        <v>-0.047236656</v>
      </c>
      <c r="R53" s="4" t="n">
        <v>602949726.7</v>
      </c>
      <c r="S53" s="3" t="n">
        <v>52</v>
      </c>
      <c r="T53" s="3" t="n">
        <v>2</v>
      </c>
    </row>
    <row r="54">
      <c r="A54" s="2" t="n">
        <v>46127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21420877872.41</v>
      </c>
      <c r="M54" s="4" t="n">
        <v>558477451</v>
      </c>
      <c r="N54" s="4" t="n">
        <v>552909714</v>
      </c>
      <c r="O54" s="3" t="inlineStr">
        <is>
          <t>0.982</t>
        </is>
      </c>
      <c r="P54" s="3" t="inlineStr">
        <is>
          <t>0.99003050706876</t>
        </is>
      </c>
      <c r="Q54" s="5" t="n">
        <v>0.030559234</v>
      </c>
      <c r="R54" s="4" t="n">
        <v>580076918.8</v>
      </c>
      <c r="S54" s="3" t="n">
        <v>53</v>
      </c>
      <c r="T54" s="3" t="n">
        <v>3</v>
      </c>
    </row>
    <row r="55">
      <c r="A55" s="2" t="n">
        <v>46127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13593666153.6</v>
      </c>
      <c r="M55" s="4" t="n">
        <v>243372700</v>
      </c>
      <c r="N55" s="4" t="n">
        <v>564841721</v>
      </c>
      <c r="O55" s="3" t="inlineStr">
        <is>
          <t>2.294</t>
        </is>
      </c>
      <c r="P55" s="3" t="inlineStr">
        <is>
          <t>2.3208918707809</t>
        </is>
      </c>
      <c r="Q55" s="5" t="n">
        <v>-0.191437522</v>
      </c>
      <c r="R55" s="4" t="n">
        <v>648585425.85</v>
      </c>
      <c r="S55" s="3" t="n">
        <v>54</v>
      </c>
      <c r="T55" s="3" t="n">
        <v>1</v>
      </c>
    </row>
    <row r="56">
      <c r="A56" s="2" t="n">
        <v>46127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867136532.2158</v>
      </c>
      <c r="M56" s="4" t="n">
        <v>83488100</v>
      </c>
      <c r="N56" s="4" t="n">
        <v>93830338.8</v>
      </c>
      <c r="O56" s="3" t="inlineStr">
        <is>
          <t>1.133</t>
        </is>
      </c>
      <c r="P56" s="3" t="inlineStr">
        <is>
          <t>1.1238768016041</t>
        </is>
      </c>
      <c r="Q56" s="5" t="n">
        <v>-0.09699321</v>
      </c>
      <c r="R56" s="4" t="n">
        <v>52900190.288</v>
      </c>
      <c r="S56" s="3" t="n">
        <v>55</v>
      </c>
      <c r="T56" s="3" t="n">
        <v>2</v>
      </c>
    </row>
    <row r="57">
      <c r="A57" s="2" t="n">
        <v>46127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20750706041.606</v>
      </c>
      <c r="M57" s="4" t="n">
        <v>1726583134</v>
      </c>
      <c r="N57" s="4" t="n">
        <v>1547570080.15</v>
      </c>
      <c r="O57" s="3" t="inlineStr">
        <is>
          <t>0.44322776349614</t>
        </is>
      </c>
      <c r="P57" s="3" t="inlineStr">
        <is>
          <t>0.44839015148198</t>
        </is>
      </c>
      <c r="Q57" s="5" t="n">
        <v>0.079069242</v>
      </c>
      <c r="R57" s="4" t="n">
        <v>1212204522.376</v>
      </c>
      <c r="S57" s="3" t="n">
        <v>56</v>
      </c>
      <c r="T57" s="3" t="n">
        <v>3</v>
      </c>
    </row>
    <row r="58">
      <c r="A58" s="2" t="n">
        <v>46127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3527775792.4</v>
      </c>
      <c r="M58" s="4" t="n">
        <v>66126535</v>
      </c>
      <c r="N58" s="4" t="n">
        <v>112325120</v>
      </c>
      <c r="O58" s="3" t="inlineStr">
        <is>
          <t>1.687</t>
        </is>
      </c>
      <c r="P58" s="3" t="inlineStr">
        <is>
          <t>1.6986391317797</t>
        </is>
      </c>
      <c r="Q58" s="5" t="n">
        <v>0.195996912</v>
      </c>
      <c r="R58" s="4" t="n">
        <v>206046756.25</v>
      </c>
      <c r="S58" s="3" t="n">
        <v>57</v>
      </c>
      <c r="T58" s="3" t="n">
        <v>1</v>
      </c>
    </row>
    <row r="59">
      <c r="A59" s="2" t="n">
        <v>46127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1559304449.5596</v>
      </c>
      <c r="M59" s="4" t="n">
        <v>119090100</v>
      </c>
      <c r="N59" s="4" t="n">
        <v>221687687.8</v>
      </c>
      <c r="O59" s="3" t="inlineStr">
        <is>
          <t>0.6139183757178</t>
        </is>
      </c>
      <c r="P59" s="3" t="inlineStr">
        <is>
          <t>0.62075861873393</t>
        </is>
      </c>
      <c r="Q59" s="5" t="n">
        <v>0.239573124</v>
      </c>
      <c r="R59" s="4" t="n">
        <v>134913612.4635</v>
      </c>
      <c r="S59" s="3" t="n">
        <v>58</v>
      </c>
      <c r="T59" s="3" t="n">
        <v>1</v>
      </c>
    </row>
    <row r="60">
      <c r="A60" s="2" t="n">
        <v>46127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30635156700.925</v>
      </c>
      <c r="M60" s="4" t="n">
        <v>1144564447</v>
      </c>
      <c r="N60" s="4" t="n">
        <v>2180214963.05</v>
      </c>
      <c r="O60" s="3" t="inlineStr">
        <is>
          <t>1.898</t>
        </is>
      </c>
      <c r="P60" s="3" t="inlineStr">
        <is>
          <t>1.9048424654151</t>
        </is>
      </c>
      <c r="Q60" s="5" t="n">
        <v>0.052714813</v>
      </c>
      <c r="R60" s="4" t="n">
        <v>1513703815.4705</v>
      </c>
      <c r="S60" s="3" t="n">
        <v>59</v>
      </c>
      <c r="T60" s="3" t="n">
        <v>2</v>
      </c>
    </row>
    <row r="61">
      <c r="A61" s="2" t="n">
        <v>46127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414078393.35</v>
      </c>
      <c r="M61" s="4" t="n">
        <v>28754013</v>
      </c>
      <c r="N61" s="4" t="n">
        <v>32539542</v>
      </c>
      <c r="O61" s="3" t="inlineStr">
        <is>
          <t>1.122</t>
        </is>
      </c>
      <c r="P61" s="3" t="inlineStr">
        <is>
          <t>1.1316521975559</t>
        </is>
      </c>
      <c r="Q61" s="5" t="n">
        <v>-0.15128593</v>
      </c>
      <c r="R61" s="4" t="n">
        <v>44645988.8</v>
      </c>
      <c r="S61" s="3" t="n">
        <v>60</v>
      </c>
      <c r="T61" s="3" t="n">
        <v>1</v>
      </c>
    </row>
    <row r="62">
      <c r="A62" s="2" t="n">
        <v>46127</v>
      </c>
      <c r="B62" s="3" t="inlineStr">
        <is>
          <t>159207.SZ</t>
        </is>
      </c>
      <c r="C62" s="3" t="inlineStr">
        <is>
          <t>广发中证智选高股息策略ETF</t>
        </is>
      </c>
      <c r="D62" s="2" t="n">
        <v>45756</v>
      </c>
      <c r="E62" s="3" t="inlineStr">
        <is>
          <t>中证智选高股息策略指数</t>
        </is>
      </c>
      <c r="F62" s="3" t="inlineStr">
        <is>
          <t>中证智选高股息策略指数同期收益率</t>
        </is>
      </c>
      <c r="G62" s="3" t="inlineStr">
        <is>
          <t>广发基金管理有限公司</t>
        </is>
      </c>
      <c r="H62" s="3" t="inlineStr">
        <is>
          <t>上海浦东发展银行股份有限公司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932305.CSI</t>
        </is>
      </c>
      <c r="L62" s="4" t="n">
        <v>788848678.5345</v>
      </c>
      <c r="M62" s="4" t="n">
        <v>85425342</v>
      </c>
      <c r="N62" s="4" t="n">
        <v>99117452.14</v>
      </c>
      <c r="O62" s="3" t="inlineStr">
        <is>
          <t>1.158</t>
        </is>
      </c>
      <c r="P62" s="3" t="inlineStr">
        <is>
          <t>1.160281595829</t>
        </is>
      </c>
      <c r="Q62" s="5" t="n">
        <v>-0.181018878</v>
      </c>
      <c r="R62" s="4" t="n">
        <v>46343486.8255</v>
      </c>
      <c r="S62" s="3" t="n">
        <v>61</v>
      </c>
      <c r="T62" s="3" t="n">
        <v>1</v>
      </c>
    </row>
    <row r="63">
      <c r="A63" s="2" t="n">
        <v>46127</v>
      </c>
      <c r="B63" s="3" t="inlineStr">
        <is>
          <t>159209.SZ</t>
        </is>
      </c>
      <c r="C63" s="3" t="inlineStr">
        <is>
          <t>招商中证全指红利质量ETF</t>
        </is>
      </c>
      <c r="D63" s="2" t="n">
        <v>45741</v>
      </c>
      <c r="E63" s="3" t="inlineStr">
        <is>
          <t>中证全指红利质量指数</t>
        </is>
      </c>
      <c r="F63" s="3" t="inlineStr">
        <is>
          <t>中证全指红利质量指数收益率</t>
        </is>
      </c>
      <c r="G63" s="3" t="inlineStr">
        <is>
          <t>招商基金管理有限公司</t>
        </is>
      </c>
      <c r="H63" s="3" t="inlineStr">
        <is>
          <t>财通证券股份有限公司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932315.CSI</t>
        </is>
      </c>
      <c r="L63" s="4" t="n">
        <v>2516297764.8861</v>
      </c>
      <c r="M63" s="4" t="n">
        <v>112347700</v>
      </c>
      <c r="N63" s="4" t="n">
        <v>138976065</v>
      </c>
      <c r="O63" s="3" t="inlineStr">
        <is>
          <t>1.2179169131678</t>
        </is>
      </c>
      <c r="P63" s="3" t="inlineStr">
        <is>
          <t>1.2208950326226</t>
        </is>
      </c>
      <c r="Q63" s="5" t="n">
        <v>0.024317095</v>
      </c>
      <c r="R63" s="4" t="n">
        <v>116526768.506</v>
      </c>
      <c r="S63" s="3" t="n">
        <v>62</v>
      </c>
      <c r="T63" s="3" t="n">
        <v>1</v>
      </c>
    </row>
    <row r="64">
      <c r="A64" s="2" t="n">
        <v>46127</v>
      </c>
      <c r="B64" s="3" t="inlineStr">
        <is>
          <t>562080.SH</t>
        </is>
      </c>
      <c r="C64" s="3" t="inlineStr">
        <is>
          <t>华宝沪深300自由现金流ETF</t>
        </is>
      </c>
      <c r="D64" s="2" t="n">
        <v>45762</v>
      </c>
      <c r="E64" s="3" t="inlineStr">
        <is>
          <t>沪深300自由现金流指数</t>
        </is>
      </c>
      <c r="F64" s="3" t="inlineStr">
        <is>
          <t>沪深300自由现金流指数收益率</t>
        </is>
      </c>
      <c r="G64" s="3" t="inlineStr">
        <is>
          <t>华宝基金管理有限公司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932366.CSI</t>
        </is>
      </c>
      <c r="L64" s="4" t="n">
        <v>528835275.48</v>
      </c>
      <c r="M64" s="4" t="n">
        <v>144651800</v>
      </c>
      <c r="N64" s="4" t="n">
        <v>93410381</v>
      </c>
      <c r="O64" s="3" t="inlineStr">
        <is>
          <t>0.646</t>
        </is>
      </c>
      <c r="P64" s="3" t="inlineStr">
        <is>
          <t>0.64576023941631</t>
        </is>
      </c>
      <c r="Q64" s="5" t="n">
        <v>0.015482273</v>
      </c>
      <c r="R64" s="4" t="n">
        <v>44677139.4</v>
      </c>
      <c r="S64" s="3" t="n">
        <v>63</v>
      </c>
      <c r="T64" s="3" t="n">
        <v>1</v>
      </c>
    </row>
    <row r="65">
      <c r="A65" s="2" t="n">
        <v>46127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4548895460.8</v>
      </c>
      <c r="M65" s="4" t="n">
        <v>321219700</v>
      </c>
      <c r="N65" s="4" t="n">
        <v>264176982</v>
      </c>
      <c r="O65" s="3" t="inlineStr">
        <is>
          <t>0.814</t>
        </is>
      </c>
      <c r="P65" s="3" t="inlineStr">
        <is>
          <t>0.82241836973262</t>
        </is>
      </c>
      <c r="Q65" s="5" t="n">
        <v>0.036868625</v>
      </c>
      <c r="R65" s="4" t="n">
        <v>237226311.45</v>
      </c>
      <c r="S65" s="3" t="n">
        <v>64</v>
      </c>
      <c r="T65" s="3" t="n">
        <v>1</v>
      </c>
    </row>
    <row r="66">
      <c r="A66" s="2" t="n">
        <v>46127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19815038295.48</v>
      </c>
      <c r="M66" s="4" t="n">
        <v>1373006920</v>
      </c>
      <c r="N66" s="4" t="n">
        <v>2438106008</v>
      </c>
      <c r="O66" s="3" t="inlineStr">
        <is>
          <t>1.753</t>
        </is>
      </c>
      <c r="P66" s="3" t="inlineStr">
        <is>
          <t>1.7757419663988</t>
        </is>
      </c>
      <c r="Q66" s="5" t="n">
        <v>0.057077626</v>
      </c>
      <c r="R66" s="4" t="n">
        <v>1042067772.687</v>
      </c>
      <c r="S66" s="3" t="n">
        <v>65</v>
      </c>
      <c r="T66" s="3" t="n">
        <v>1</v>
      </c>
    </row>
    <row r="67">
      <c r="A67" s="2" t="n">
        <v>46127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7684920212.6976</v>
      </c>
      <c r="M67" s="4" t="n">
        <v>373016006</v>
      </c>
      <c r="N67" s="4" t="n">
        <v>859559050.97</v>
      </c>
      <c r="O67" s="3" t="inlineStr">
        <is>
          <t>2.283</t>
        </is>
      </c>
      <c r="P67" s="3" t="inlineStr">
        <is>
          <t>2.3043489746925</t>
        </is>
      </c>
      <c r="Q67" s="5" t="n">
        <v>0.017523876</v>
      </c>
      <c r="R67" s="4" t="n">
        <v>693503065.928</v>
      </c>
      <c r="S67" s="3" t="n">
        <v>66</v>
      </c>
      <c r="T67" s="3" t="n">
        <v>1</v>
      </c>
    </row>
    <row r="68">
      <c r="A68" s="2" t="n">
        <v>46127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20268750349.186</v>
      </c>
      <c r="M68" s="4" t="n">
        <v>548349529</v>
      </c>
      <c r="N68" s="4" t="n">
        <v>721356915.87</v>
      </c>
      <c r="O68" s="3" t="inlineStr">
        <is>
          <t>1.311</t>
        </is>
      </c>
      <c r="P68" s="3" t="inlineStr">
        <is>
          <t>1.315505672423</t>
        </is>
      </c>
      <c r="Q68" s="5" t="n">
        <v>-0.053365861</v>
      </c>
      <c r="R68" s="4" t="n">
        <v>705330429.77</v>
      </c>
      <c r="S68" s="3" t="n">
        <v>67</v>
      </c>
      <c r="T68" s="3" t="n">
        <v>2</v>
      </c>
    </row>
    <row r="69">
      <c r="A69" s="2" t="n">
        <v>46127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4581589153</v>
      </c>
      <c r="M69" s="4" t="n">
        <v>62382200</v>
      </c>
      <c r="N69" s="4" t="n">
        <v>40774115</v>
      </c>
      <c r="O69" s="3" t="inlineStr">
        <is>
          <t>0.655</t>
        </is>
      </c>
      <c r="P69" s="3" t="inlineStr">
        <is>
          <t>0.65361777878946</t>
        </is>
      </c>
      <c r="Q69" s="5" t="n">
        <v>0</v>
      </c>
      <c r="R69" s="4" t="n">
        <v>54629137.8</v>
      </c>
      <c r="S69" s="3" t="n">
        <v>68</v>
      </c>
      <c r="T69" s="3" t="n">
        <v>1</v>
      </c>
    </row>
    <row r="70">
      <c r="A70" s="2" t="n">
        <v>46127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561032165.25</v>
      </c>
      <c r="M70" s="4" t="n">
        <v>17776100</v>
      </c>
      <c r="N70" s="4" t="n">
        <v>23703194</v>
      </c>
      <c r="O70" s="3" t="inlineStr">
        <is>
          <t>1.328</t>
        </is>
      </c>
      <c r="P70" s="3" t="inlineStr">
        <is>
          <t>1.3334305050039</t>
        </is>
      </c>
      <c r="Q70" s="5" t="n">
        <v>0.037664783</v>
      </c>
      <c r="R70" s="4" t="n">
        <v>30237214.45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932305.CSI</t>
        </is>
      </c>
      <c r="EN1" s="1" t="inlineStr">
        <is>
          <t>932315.CSI</t>
        </is>
      </c>
      <c r="EO1" s="1" t="inlineStr">
        <is>
          <t>932366.CSI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0.9715260939241753</v>
      </c>
      <c r="E2" s="7" t="n">
        <v>0.4153601206073969</v>
      </c>
      <c r="F2" s="7" t="n">
        <v>0.9106360660120741</v>
      </c>
      <c r="G2" s="7" t="n">
        <v>0.5812565570866224</v>
      </c>
      <c r="H2" s="7" t="n">
        <v>0.5036690198721897</v>
      </c>
      <c r="I2" s="7" t="n">
        <v>0.6754076290453536</v>
      </c>
      <c r="J2" s="7" t="n">
        <v>0.6308899931203805</v>
      </c>
      <c r="K2" s="7" t="n">
        <v>0.7314607328100128</v>
      </c>
      <c r="L2" s="7" t="n">
        <v>0.3993864558705916</v>
      </c>
      <c r="M2" s="7" t="n">
        <v>0.9423656366396335</v>
      </c>
      <c r="N2" s="7" t="n">
        <v>0.9526141321760596</v>
      </c>
      <c r="O2" s="7" t="n">
        <v>0.7898096215311039</v>
      </c>
      <c r="P2" s="7" t="n">
        <v>0.7897938059010874</v>
      </c>
      <c r="Q2" s="7" t="n">
        <v>0.6723319978357136</v>
      </c>
      <c r="R2" s="7" t="n">
        <v>0.6820845161700078</v>
      </c>
      <c r="S2" s="7" t="n">
        <v>0.756086105113028</v>
      </c>
      <c r="T2" s="7" t="n">
        <v>0.6574104364710157</v>
      </c>
      <c r="U2" s="7" t="n">
        <v>0.5970875994585709</v>
      </c>
      <c r="V2" s="7" t="n">
        <v>0.7448720104776898</v>
      </c>
      <c r="W2" s="7" t="n">
        <v>0.7766890912687197</v>
      </c>
      <c r="X2" s="7" t="n">
        <v>0.7392192392928517</v>
      </c>
      <c r="Y2" s="7" t="n">
        <v>0.6662940640083848</v>
      </c>
      <c r="Z2" s="7" t="n">
        <v>0.4410260423451673</v>
      </c>
      <c r="AA2" s="7" t="n">
        <v>0.7333871051534743</v>
      </c>
      <c r="AB2" s="7" t="n">
        <v>0.5472571516400697</v>
      </c>
      <c r="AC2" s="7" t="n">
        <v>0.5517976051927306</v>
      </c>
      <c r="AD2" s="7" t="n">
        <v>0.9142680764291928</v>
      </c>
      <c r="AE2" s="7" t="n">
        <v>0.9074187710322148</v>
      </c>
      <c r="AF2" s="7" t="n">
        <v>0.9635226523336642</v>
      </c>
      <c r="AG2" s="7" t="n">
        <v>0.6866046158585428</v>
      </c>
      <c r="AH2" s="7" t="n">
        <v>0.8648665148787248</v>
      </c>
      <c r="AI2" s="7" t="n">
        <v>0.6631849713656784</v>
      </c>
      <c r="AJ2" s="7" t="n">
        <v>0.05161774545845994</v>
      </c>
      <c r="AK2" s="7" t="n">
        <v>0.5068359853307822</v>
      </c>
      <c r="AL2" s="7" t="n">
        <v>0.7369864859185163</v>
      </c>
      <c r="AM2" s="7" t="n">
        <v>0.4863613770154</v>
      </c>
      <c r="AN2" s="7" t="n">
        <v>0.7032969930249968</v>
      </c>
      <c r="AO2" s="7" t="n">
        <v>0.6847011956796673</v>
      </c>
      <c r="AP2" s="7" t="n">
        <v>0.5174852569990214</v>
      </c>
      <c r="AQ2" s="7" t="n">
        <v>0.7383456731581836</v>
      </c>
      <c r="AR2" s="7" t="n">
        <v>0.7628567109050958</v>
      </c>
      <c r="AS2" s="7" t="n">
        <v>0.893774960368791</v>
      </c>
      <c r="AT2" s="7" t="n">
        <v>0.729844186822054</v>
      </c>
      <c r="AU2" s="7" t="n">
        <v>0.517824004230328</v>
      </c>
      <c r="AV2" s="7" t="n">
        <v>0.6748836327246158</v>
      </c>
      <c r="AW2" s="7" t="n">
        <v>0.6096725351902149</v>
      </c>
      <c r="AX2" s="7" t="n">
        <v>0.8974595972401177</v>
      </c>
      <c r="AY2" s="7" t="n">
        <v>0.8578449356811231</v>
      </c>
      <c r="AZ2" s="7" t="n">
        <v>0.8040373863945223</v>
      </c>
      <c r="BA2" s="7" t="n">
        <v>0.5729073616071464</v>
      </c>
      <c r="BB2" s="7" t="n">
        <v>0.6818377728912448</v>
      </c>
      <c r="BC2" s="7" t="n">
        <v>0.743432129620445</v>
      </c>
      <c r="BD2" s="7" t="n">
        <v>0.7383892314837958</v>
      </c>
      <c r="BE2" s="7" t="n">
        <v>0.5615796287371532</v>
      </c>
      <c r="BF2" s="7" t="n">
        <v>0.1344414719563109</v>
      </c>
      <c r="BG2" s="7" t="n">
        <v>0.6897618801479649</v>
      </c>
      <c r="BH2" s="7" t="n">
        <v>0.6870802120784202</v>
      </c>
      <c r="BI2" s="7" t="n">
        <v>0.5696488903630711</v>
      </c>
      <c r="BJ2" s="7" t="n">
        <v>0.7594478742976767</v>
      </c>
      <c r="BK2" s="7" t="n">
        <v>0.7032971366683675</v>
      </c>
      <c r="BL2" s="7" t="n">
        <v>0.7518990879161254</v>
      </c>
      <c r="BM2" s="7" t="n">
        <v>0.7131809576909393</v>
      </c>
      <c r="BN2" s="7" t="n">
        <v>0.6357481998749316</v>
      </c>
      <c r="BO2" s="7" t="n">
        <v>0.6889342752165233</v>
      </c>
      <c r="BP2" s="7" t="n">
        <v>0.75948044459617</v>
      </c>
      <c r="BQ2" s="7" t="n">
        <v>0.5854870426734767</v>
      </c>
      <c r="BR2" s="7" t="n">
        <v>0.3699848189035</v>
      </c>
      <c r="BS2" s="7" t="n">
        <v>0.3413585596752549</v>
      </c>
      <c r="BT2" s="7" t="n">
        <v>0.7585501000132628</v>
      </c>
      <c r="BU2" s="7" t="n">
        <v>0.8406013558167984</v>
      </c>
      <c r="BV2" s="7" t="n">
        <v>0.1523073046165125</v>
      </c>
      <c r="BW2" s="7" t="n">
        <v>0.9654094308629436</v>
      </c>
      <c r="BX2" s="7" t="n">
        <v>0.8778021302853023</v>
      </c>
      <c r="BY2" s="7" t="n">
        <v>0.8725947357065527</v>
      </c>
      <c r="BZ2" s="7" t="n">
        <v>0.7365833929850476</v>
      </c>
      <c r="CA2" s="7" t="n">
        <v>0.7175226359475831</v>
      </c>
      <c r="CB2" s="7" t="n">
        <v>0.826958662198459</v>
      </c>
      <c r="CC2" s="7" t="n">
        <v>0.6925640588771402</v>
      </c>
      <c r="CD2" s="7" t="n">
        <v>0.6557351348459315</v>
      </c>
      <c r="CE2" s="7" t="n">
        <v>0.6737956506670646</v>
      </c>
      <c r="CF2" s="7" t="n">
        <v>0.7196323377765143</v>
      </c>
      <c r="CG2" s="7" t="n">
        <v>0.7341682167226128</v>
      </c>
      <c r="CH2" s="7" t="n">
        <v>0.5078607462751286</v>
      </c>
      <c r="CI2" s="7" t="n">
        <v>0.8105896663198395</v>
      </c>
      <c r="CJ2" s="7" t="n">
        <v>0.6645989635772973</v>
      </c>
      <c r="CK2" s="7" t="n">
        <v>0.7363203756300694</v>
      </c>
      <c r="CL2" s="7" t="n">
        <v>0.6834898680659617</v>
      </c>
      <c r="CM2" s="7" t="n">
        <v>0.6574238807175163</v>
      </c>
      <c r="CN2" s="7" t="n">
        <v>0.8141891752767445</v>
      </c>
      <c r="CO2" s="7" t="n">
        <v>0.7021933636797352</v>
      </c>
      <c r="CP2" s="7" t="n">
        <v>0.3859706063182385</v>
      </c>
      <c r="CQ2" s="7" t="n">
        <v>0.720261376036869</v>
      </c>
      <c r="CR2" s="7" t="n">
        <v>0.5043459278525374</v>
      </c>
      <c r="CS2" s="7" t="n">
        <v>0.6637480329582404</v>
      </c>
      <c r="CT2" s="7" t="n">
        <v>0.6489611554355356</v>
      </c>
      <c r="CU2" s="7" t="n">
        <v>0.6424263697219178</v>
      </c>
      <c r="CV2" s="7" t="n">
        <v>0.9550618957775946</v>
      </c>
      <c r="CW2" s="7" t="n">
        <v>0.6948860368493256</v>
      </c>
      <c r="CX2" s="7" t="n">
        <v>0.7007419624635366</v>
      </c>
      <c r="CY2" s="7" t="n">
        <v>0.5834397111404807</v>
      </c>
      <c r="CZ2" s="7" t="n">
        <v>0.796632887748691</v>
      </c>
      <c r="DA2" s="7" t="n">
        <v>0.4466448490023388</v>
      </c>
      <c r="DB2" s="7" t="n">
        <v>0.9363028253903755</v>
      </c>
      <c r="DC2" s="7" t="n">
        <v>0.6398635918576816</v>
      </c>
      <c r="DD2" s="7" t="n">
        <v>0.6544365268158261</v>
      </c>
      <c r="DE2" s="7" t="n">
        <v>0.6465403641845229</v>
      </c>
      <c r="DF2" s="7" t="n">
        <v>0.7107748369283459</v>
      </c>
      <c r="DG2" s="7" t="n">
        <v>0.5136340844919102</v>
      </c>
      <c r="DH2" s="7" t="n">
        <v>0.5455533325599083</v>
      </c>
      <c r="DI2" s="7" t="n">
        <v>0.6595799079043819</v>
      </c>
      <c r="DJ2" s="7" t="n">
        <v>0.6306423743264067</v>
      </c>
      <c r="DK2" s="7" t="n">
        <v>0.7735717221832864</v>
      </c>
      <c r="DL2" s="7" t="n">
        <v>0.699206381709002</v>
      </c>
      <c r="DM2" s="7" t="n">
        <v>0.7218291673171281</v>
      </c>
      <c r="DN2" s="7" t="n">
        <v>0.1996476158632285</v>
      </c>
      <c r="DO2" s="7" t="n">
        <v>0.6391657529814319</v>
      </c>
      <c r="DP2" s="7" t="n">
        <v>0.7483944308336998</v>
      </c>
      <c r="DQ2" s="7" t="n">
        <v>0.5786421228085287</v>
      </c>
      <c r="DR2" s="7" t="n">
        <v>0.7397589720251994</v>
      </c>
      <c r="DS2" s="7" t="n">
        <v>0.7145780548751873</v>
      </c>
      <c r="DT2" s="7" t="n">
        <v>0.8773706403413841</v>
      </c>
      <c r="DU2" s="7" t="n">
        <v>0.6503769745870324</v>
      </c>
      <c r="DV2" s="7" t="n">
        <v>0.7121204381894326</v>
      </c>
      <c r="DW2" s="7" t="n">
        <v>0.7165117151606362</v>
      </c>
      <c r="DX2" s="7" t="n">
        <v>0.6527065890866059</v>
      </c>
      <c r="DY2" s="7" t="n">
        <v>0.6561456484912506</v>
      </c>
      <c r="DZ2" s="7" t="n">
        <v>0.4870191448013963</v>
      </c>
      <c r="EA2" s="7" t="n">
        <v>0.6449996293950483</v>
      </c>
      <c r="EB2" s="7" t="n">
        <v>0.8020139988572123</v>
      </c>
      <c r="EC2" s="7" t="n">
        <v>0.7981636419834549</v>
      </c>
      <c r="ED2" s="7" t="n">
        <v>0.494687200596335</v>
      </c>
      <c r="EE2" s="7" t="n">
        <v>0.6618325101057703</v>
      </c>
      <c r="EF2" s="7" t="n">
        <v>0.7521016913443368</v>
      </c>
      <c r="EG2" s="7" t="n">
        <v>0.7273892145040858</v>
      </c>
      <c r="EH2" s="7" t="n">
        <v>0.5439164314223897</v>
      </c>
      <c r="EI2" s="7" t="n">
        <v>0.541945450008278</v>
      </c>
      <c r="EJ2" s="7" t="n">
        <v>0.8708639988769333</v>
      </c>
      <c r="EK2" s="7" t="n">
        <v>0.7430180616521967</v>
      </c>
      <c r="EL2" s="7" t="n">
        <v>0.6856915497322951</v>
      </c>
      <c r="EM2" s="7" t="n">
        <v>0.8349718730411267</v>
      </c>
      <c r="EN2" s="7" t="n">
        <v>0.8425802636652348</v>
      </c>
      <c r="EO2" s="7" t="n">
        <v>0.5793009001017205</v>
      </c>
      <c r="EP2" s="7" t="n">
        <v>0.6070251361887328</v>
      </c>
      <c r="EQ2" s="7" t="n">
        <v>0.6651892448739398</v>
      </c>
      <c r="ER2" s="7" t="n">
        <v>0.6888497422813598</v>
      </c>
      <c r="ES2" s="7" t="n">
        <v>0.6583301861483231</v>
      </c>
      <c r="ET2" s="7" t="n">
        <v>0.6918831326184464</v>
      </c>
      <c r="EU2" s="7" t="n">
        <v>0.5675487923145898</v>
      </c>
      <c r="EV2" s="7" t="n">
        <v>0.6693062927680523</v>
      </c>
      <c r="EW2" s="7" t="n">
        <v>0.5708986984077322</v>
      </c>
      <c r="EX2" s="7" t="n">
        <v>0.7476592609184013</v>
      </c>
      <c r="EY2" s="7" t="n">
        <v>0.542168753180063</v>
      </c>
      <c r="EZ2" s="7" t="n">
        <v>0.67777935875102</v>
      </c>
      <c r="FA2" s="7" t="n">
        <v>0.8032699696356734</v>
      </c>
      <c r="FB2" s="7" t="n">
        <v>0.6964261626683277</v>
      </c>
      <c r="FC2" s="7" t="n">
        <v>0.7823673720117453</v>
      </c>
      <c r="FD2" s="7" t="n">
        <v>0.8769508169630018</v>
      </c>
      <c r="FE2" s="7" t="n">
        <v>0.5356531373227729</v>
      </c>
      <c r="FF2" s="7" t="n">
        <v>0.7325851003591927</v>
      </c>
      <c r="FG2" s="7" t="n">
        <v>0.6899359491486327</v>
      </c>
      <c r="FH2" s="7" t="n">
        <v>0.7478279026668446</v>
      </c>
      <c r="FI2" s="7" t="n">
        <v>0.3573942274476561</v>
      </c>
      <c r="FJ2" s="7" t="n">
        <v>0.7112537657062242</v>
      </c>
      <c r="FK2" s="7" t="n">
        <v>0.6963262678536178</v>
      </c>
      <c r="FL2" s="7" t="n">
        <v>0.2740156416450871</v>
      </c>
      <c r="FM2" s="7" t="n">
        <v>0.5506664649831374</v>
      </c>
      <c r="FN2" s="7" t="n">
        <v>0.717801824389472</v>
      </c>
      <c r="FO2" s="7" t="n">
        <v>0.7852052611765884</v>
      </c>
      <c r="FP2" s="7" t="n">
        <v>0.5798263495138902</v>
      </c>
      <c r="FQ2" s="7" t="n">
        <v>0.7647834695304246</v>
      </c>
      <c r="FR2" s="7" t="n">
        <v>0.5832912547699994</v>
      </c>
      <c r="FS2" s="7" t="n">
        <v>0.5710109889813482</v>
      </c>
      <c r="FT2" s="7" t="n">
        <v>0.6075685149526115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0.9715260939241753</v>
      </c>
      <c r="D3" s="7" t="n">
        <v>1</v>
      </c>
      <c r="E3" s="7" t="n">
        <v>0.3984988421587349</v>
      </c>
      <c r="F3" s="7" t="n">
        <v>0.9549479876220085</v>
      </c>
      <c r="G3" s="7" t="n">
        <v>0.6220788846436389</v>
      </c>
      <c r="H3" s="7" t="n">
        <v>0.5334541881314382</v>
      </c>
      <c r="I3" s="7" t="n">
        <v>0.6994844422598038</v>
      </c>
      <c r="J3" s="7" t="n">
        <v>0.6691669235452924</v>
      </c>
      <c r="K3" s="7" t="n">
        <v>0.7556060224724389</v>
      </c>
      <c r="L3" s="7" t="n">
        <v>0.3909977514681335</v>
      </c>
      <c r="M3" s="7" t="n">
        <v>0.9640914981305504</v>
      </c>
      <c r="N3" s="7" t="n">
        <v>0.9553955672524549</v>
      </c>
      <c r="O3" s="7" t="n">
        <v>0.7346932560537971</v>
      </c>
      <c r="P3" s="7" t="n">
        <v>0.7346701024335901</v>
      </c>
      <c r="Q3" s="7" t="n">
        <v>0.6465509794509117</v>
      </c>
      <c r="R3" s="7" t="n">
        <v>0.6446710277546938</v>
      </c>
      <c r="S3" s="7" t="n">
        <v>0.7197803714275521</v>
      </c>
      <c r="T3" s="7" t="n">
        <v>0.6108769124294926</v>
      </c>
      <c r="U3" s="7" t="n">
        <v>0.5364425725897767</v>
      </c>
      <c r="V3" s="7" t="n">
        <v>0.688064755703113</v>
      </c>
      <c r="W3" s="7" t="n">
        <v>0.7113325648577593</v>
      </c>
      <c r="X3" s="7" t="n">
        <v>0.7830217407996646</v>
      </c>
      <c r="Y3" s="7" t="n">
        <v>0.6585292412489167</v>
      </c>
      <c r="Z3" s="7" t="n">
        <v>0.4861823859824486</v>
      </c>
      <c r="AA3" s="7" t="n">
        <v>0.7768571306553814</v>
      </c>
      <c r="AB3" s="7" t="n">
        <v>0.5236091925398598</v>
      </c>
      <c r="AC3" s="7" t="n">
        <v>0.5056179402821445</v>
      </c>
      <c r="AD3" s="7" t="n">
        <v>0.8578349573110239</v>
      </c>
      <c r="AE3" s="7" t="n">
        <v>0.8699553579796259</v>
      </c>
      <c r="AF3" s="7" t="n">
        <v>0.9618470603787581</v>
      </c>
      <c r="AG3" s="7" t="n">
        <v>0.7046457154935875</v>
      </c>
      <c r="AH3" s="7" t="n">
        <v>0.8943966688810838</v>
      </c>
      <c r="AI3" s="7" t="n">
        <v>0.644869955333205</v>
      </c>
      <c r="AJ3" s="7" t="n">
        <v>0.04197254524386239</v>
      </c>
      <c r="AK3" s="7" t="n">
        <v>0.5244038697537922</v>
      </c>
      <c r="AL3" s="7" t="n">
        <v>0.7324169178498998</v>
      </c>
      <c r="AM3" s="7" t="n">
        <v>0.4404648435978525</v>
      </c>
      <c r="AN3" s="7" t="n">
        <v>0.7463398363261179</v>
      </c>
      <c r="AO3" s="7" t="n">
        <v>0.6375179826669436</v>
      </c>
      <c r="AP3" s="7" t="n">
        <v>0.4758432322906683</v>
      </c>
      <c r="AQ3" s="7" t="n">
        <v>0.7297973631918021</v>
      </c>
      <c r="AR3" s="7" t="n">
        <v>0.7260058495772392</v>
      </c>
      <c r="AS3" s="7" t="n">
        <v>0.8719952639848575</v>
      </c>
      <c r="AT3" s="7" t="n">
        <v>0.7026581966699059</v>
      </c>
      <c r="AU3" s="7" t="n">
        <v>0.4748190402388459</v>
      </c>
      <c r="AV3" s="7" t="n">
        <v>0.6595241472834235</v>
      </c>
      <c r="AW3" s="7" t="n">
        <v>0.5871388304467453</v>
      </c>
      <c r="AX3" s="7" t="n">
        <v>0.8329975264768468</v>
      </c>
      <c r="AY3" s="7" t="n">
        <v>0.9042280302008029</v>
      </c>
      <c r="AZ3" s="7" t="n">
        <v>0.8072006279594858</v>
      </c>
      <c r="BA3" s="7" t="n">
        <v>0.5103190186516294</v>
      </c>
      <c r="BB3" s="7" t="n">
        <v>0.6309438815720765</v>
      </c>
      <c r="BC3" s="7" t="n">
        <v>0.7852583680040235</v>
      </c>
      <c r="BD3" s="7" t="n">
        <v>0.7696053671680508</v>
      </c>
      <c r="BE3" s="7" t="n">
        <v>0.5116440084036304</v>
      </c>
      <c r="BF3" s="7" t="n">
        <v>0.1194177986770932</v>
      </c>
      <c r="BG3" s="7" t="n">
        <v>0.6779175284413085</v>
      </c>
      <c r="BH3" s="7" t="n">
        <v>0.665330907138561</v>
      </c>
      <c r="BI3" s="7" t="n">
        <v>0.5391100569611587</v>
      </c>
      <c r="BJ3" s="7" t="n">
        <v>0.7648610865348739</v>
      </c>
      <c r="BK3" s="7" t="n">
        <v>0.7463399317611922</v>
      </c>
      <c r="BL3" s="7" t="n">
        <v>0.7964367878016976</v>
      </c>
      <c r="BM3" s="7" t="n">
        <v>0.639756284456558</v>
      </c>
      <c r="BN3" s="7" t="n">
        <v>0.617190624475552</v>
      </c>
      <c r="BO3" s="7" t="n">
        <v>0.6181630923417105</v>
      </c>
      <c r="BP3" s="7" t="n">
        <v>0.7816082119733948</v>
      </c>
      <c r="BQ3" s="7" t="n">
        <v>0.5781223520016389</v>
      </c>
      <c r="BR3" s="7" t="n">
        <v>0.3703645226528848</v>
      </c>
      <c r="BS3" s="7" t="n">
        <v>0.3999891295024067</v>
      </c>
      <c r="BT3" s="7" t="n">
        <v>0.742668593688003</v>
      </c>
      <c r="BU3" s="7" t="n">
        <v>0.8379372937940899</v>
      </c>
      <c r="BV3" s="7" t="n">
        <v>0.1363901865552781</v>
      </c>
      <c r="BW3" s="7" t="n">
        <v>0.9749775656874392</v>
      </c>
      <c r="BX3" s="7" t="n">
        <v>0.9175051758506257</v>
      </c>
      <c r="BY3" s="7" t="n">
        <v>0.9171958530764008</v>
      </c>
      <c r="BZ3" s="7" t="n">
        <v>0.7398704686760288</v>
      </c>
      <c r="CA3" s="7" t="n">
        <v>0.6779169873065216</v>
      </c>
      <c r="CB3" s="7" t="n">
        <v>0.8010813413949579</v>
      </c>
      <c r="CC3" s="7" t="n">
        <v>0.7107860410870934</v>
      </c>
      <c r="CD3" s="7" t="n">
        <v>0.6529386575960926</v>
      </c>
      <c r="CE3" s="7" t="n">
        <v>0.6490414479677946</v>
      </c>
      <c r="CF3" s="7" t="n">
        <v>0.6763876060000733</v>
      </c>
      <c r="CG3" s="7" t="n">
        <v>0.7030779478545687</v>
      </c>
      <c r="CH3" s="7" t="n">
        <v>0.5363327215513456</v>
      </c>
      <c r="CI3" s="7" t="n">
        <v>0.7971511645228584</v>
      </c>
      <c r="CJ3" s="7" t="n">
        <v>0.5972213612728495</v>
      </c>
      <c r="CK3" s="7" t="n">
        <v>0.7763417178119389</v>
      </c>
      <c r="CL3" s="7" t="n">
        <v>0.6542953717267027</v>
      </c>
      <c r="CM3" s="7" t="n">
        <v>0.6329778603857363</v>
      </c>
      <c r="CN3" s="7" t="n">
        <v>0.7807335602717506</v>
      </c>
      <c r="CO3" s="7" t="n">
        <v>0.7040497580342051</v>
      </c>
      <c r="CP3" s="7" t="n">
        <v>0.3771458429125504</v>
      </c>
      <c r="CQ3" s="7" t="n">
        <v>0.7101626150819402</v>
      </c>
      <c r="CR3" s="7" t="n">
        <v>0.4705700778488722</v>
      </c>
      <c r="CS3" s="7" t="n">
        <v>0.6204081293803468</v>
      </c>
      <c r="CT3" s="7" t="n">
        <v>0.6433480547529011</v>
      </c>
      <c r="CU3" s="7" t="n">
        <v>0.5931073758152914</v>
      </c>
      <c r="CV3" s="7" t="n">
        <v>0.9227583570204573</v>
      </c>
      <c r="CW3" s="7" t="n">
        <v>0.6726031064360963</v>
      </c>
      <c r="CX3" s="7" t="n">
        <v>0.6541043695147719</v>
      </c>
      <c r="CY3" s="7" t="n">
        <v>0.575675366763546</v>
      </c>
      <c r="CZ3" s="7" t="n">
        <v>0.790684463905673</v>
      </c>
      <c r="DA3" s="7" t="n">
        <v>0.4578616610830409</v>
      </c>
      <c r="DB3" s="7" t="n">
        <v>0.9135270877663889</v>
      </c>
      <c r="DC3" s="7" t="n">
        <v>0.5733612333627005</v>
      </c>
      <c r="DD3" s="7" t="n">
        <v>0.6219777919107994</v>
      </c>
      <c r="DE3" s="7" t="n">
        <v>0.6212427941832017</v>
      </c>
      <c r="DF3" s="7" t="n">
        <v>0.7003841967350689</v>
      </c>
      <c r="DG3" s="7" t="n">
        <v>0.5516390189055216</v>
      </c>
      <c r="DH3" s="7" t="n">
        <v>0.5128658032805294</v>
      </c>
      <c r="DI3" s="7" t="n">
        <v>0.6501276641439061</v>
      </c>
      <c r="DJ3" s="7" t="n">
        <v>0.5941113766937403</v>
      </c>
      <c r="DK3" s="7" t="n">
        <v>0.7440675880466502</v>
      </c>
      <c r="DL3" s="7" t="n">
        <v>0.7459165242270216</v>
      </c>
      <c r="DM3" s="7" t="n">
        <v>0.6756780231786017</v>
      </c>
      <c r="DN3" s="7" t="n">
        <v>0.1946881380888473</v>
      </c>
      <c r="DO3" s="7" t="n">
        <v>0.5950380005198276</v>
      </c>
      <c r="DP3" s="7" t="n">
        <v>0.7346614021946921</v>
      </c>
      <c r="DQ3" s="7" t="n">
        <v>0.5797955248875885</v>
      </c>
      <c r="DR3" s="7" t="n">
        <v>0.7704072700749771</v>
      </c>
      <c r="DS3" s="7" t="n">
        <v>0.6871884748049584</v>
      </c>
      <c r="DT3" s="7" t="n">
        <v>0.8670506889023707</v>
      </c>
      <c r="DU3" s="7" t="n">
        <v>0.6239403302458261</v>
      </c>
      <c r="DV3" s="7" t="n">
        <v>0.7119935374654827</v>
      </c>
      <c r="DW3" s="7" t="n">
        <v>0.6853154032952978</v>
      </c>
      <c r="DX3" s="7" t="n">
        <v>0.5750247942081356</v>
      </c>
      <c r="DY3" s="7" t="n">
        <v>0.6336461393692634</v>
      </c>
      <c r="DZ3" s="7" t="n">
        <v>0.4459900396903874</v>
      </c>
      <c r="EA3" s="7" t="n">
        <v>0.6037405208055434</v>
      </c>
      <c r="EB3" s="7" t="n">
        <v>0.8214356172247581</v>
      </c>
      <c r="EC3" s="7" t="n">
        <v>0.8065898912678173</v>
      </c>
      <c r="ED3" s="7" t="n">
        <v>0.466595237790536</v>
      </c>
      <c r="EE3" s="7" t="n">
        <v>0.6205726312569076</v>
      </c>
      <c r="EF3" s="7" t="n">
        <v>0.7096777932725493</v>
      </c>
      <c r="EG3" s="7" t="n">
        <v>0.7708534755849155</v>
      </c>
      <c r="EH3" s="7" t="n">
        <v>0.5044706385803802</v>
      </c>
      <c r="EI3" s="7" t="n">
        <v>0.5315958008043047</v>
      </c>
      <c r="EJ3" s="7" t="n">
        <v>0.7951877837533774</v>
      </c>
      <c r="EK3" s="7" t="n">
        <v>0.68863815720701</v>
      </c>
      <c r="EL3" s="7" t="n">
        <v>0.6508370604957257</v>
      </c>
      <c r="EM3" s="7" t="n">
        <v>0.805773360193381</v>
      </c>
      <c r="EN3" s="7" t="n">
        <v>0.8758289925499206</v>
      </c>
      <c r="EO3" s="7" t="n">
        <v>0.5949199383839571</v>
      </c>
      <c r="EP3" s="7" t="n">
        <v>0.5639051705502032</v>
      </c>
      <c r="EQ3" s="7" t="n">
        <v>0.6235209212701387</v>
      </c>
      <c r="ER3" s="7" t="n">
        <v>0.6464552985628677</v>
      </c>
      <c r="ES3" s="7" t="n">
        <v>0.6333225535740404</v>
      </c>
      <c r="ET3" s="7" t="n">
        <v>0.6612129232438849</v>
      </c>
      <c r="EU3" s="7" t="n">
        <v>0.4659289325036142</v>
      </c>
      <c r="EV3" s="7" t="n">
        <v>0.6344566363343476</v>
      </c>
      <c r="EW3" s="7" t="n">
        <v>0.5227540010056432</v>
      </c>
      <c r="EX3" s="7" t="n">
        <v>0.7138056002377843</v>
      </c>
      <c r="EY3" s="7" t="n">
        <v>0.537414638649461</v>
      </c>
      <c r="EZ3" s="7" t="n">
        <v>0.5938257335463268</v>
      </c>
      <c r="FA3" s="7" t="n">
        <v>0.8142767170160826</v>
      </c>
      <c r="FB3" s="7" t="n">
        <v>0.6635503923545497</v>
      </c>
      <c r="FC3" s="7" t="n">
        <v>0.7518809169119053</v>
      </c>
      <c r="FD3" s="7" t="n">
        <v>0.8983353915467509</v>
      </c>
      <c r="FE3" s="7" t="n">
        <v>0.5311113114646913</v>
      </c>
      <c r="FF3" s="7" t="n">
        <v>0.7704428019044999</v>
      </c>
      <c r="FG3" s="7" t="n">
        <v>0.6576052016706175</v>
      </c>
      <c r="FH3" s="7" t="n">
        <v>0.7604672006454518</v>
      </c>
      <c r="FI3" s="7" t="n">
        <v>0.3586149221256243</v>
      </c>
      <c r="FJ3" s="7" t="n">
        <v>0.7701498456364839</v>
      </c>
      <c r="FK3" s="7" t="n">
        <v>0.6613854934252663</v>
      </c>
      <c r="FL3" s="7" t="n">
        <v>0.2678658048019648</v>
      </c>
      <c r="FM3" s="7" t="n">
        <v>0.5091788867573532</v>
      </c>
      <c r="FN3" s="7" t="n">
        <v>0.6749899331419844</v>
      </c>
      <c r="FO3" s="7" t="n">
        <v>0.743323468245917</v>
      </c>
      <c r="FP3" s="7" t="n">
        <v>0.5568173178262533</v>
      </c>
      <c r="FQ3" s="7" t="n">
        <v>0.7347436557306358</v>
      </c>
      <c r="FR3" s="7" t="n">
        <v>0.567591231594333</v>
      </c>
      <c r="FS3" s="7" t="n">
        <v>0.5771085020689454</v>
      </c>
      <c r="FT3" s="7" t="n">
        <v>0.604096287512641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0.4153601206073969</v>
      </c>
      <c r="D4" s="7" t="n">
        <v>0.3984988421587349</v>
      </c>
      <c r="E4" s="7" t="n">
        <v>1</v>
      </c>
      <c r="F4" s="7" t="n">
        <v>0.3946459339826963</v>
      </c>
      <c r="G4" s="7" t="n">
        <v>0.3494812925773501</v>
      </c>
      <c r="H4" s="7" t="n">
        <v>0.3112510412179584</v>
      </c>
      <c r="I4" s="7" t="n">
        <v>0.6618116552094822</v>
      </c>
      <c r="J4" s="7" t="n">
        <v>0.6677072690648902</v>
      </c>
      <c r="K4" s="7" t="n">
        <v>0.1350927725995757</v>
      </c>
      <c r="L4" s="7" t="n">
        <v>0.982126887411623</v>
      </c>
      <c r="M4" s="7" t="n">
        <v>0.3144591339541652</v>
      </c>
      <c r="N4" s="7" t="n">
        <v>0.2603415656577769</v>
      </c>
      <c r="O4" s="7" t="n">
        <v>-0.08610955907220257</v>
      </c>
      <c r="P4" s="7" t="n">
        <v>-0.08612851148804515</v>
      </c>
      <c r="Q4" s="7" t="n">
        <v>-0.01054486782609742</v>
      </c>
      <c r="R4" s="7" t="n">
        <v>-0.1290685306529092</v>
      </c>
      <c r="S4" s="7" t="n">
        <v>-0.1013567350943629</v>
      </c>
      <c r="T4" s="7" t="n">
        <v>-0.1492295381246432</v>
      </c>
      <c r="U4" s="7" t="n">
        <v>0.1090562392631786</v>
      </c>
      <c r="V4" s="7" t="n">
        <v>-0.1009245407227418</v>
      </c>
      <c r="W4" s="7" t="n">
        <v>-0.0878287552518664</v>
      </c>
      <c r="X4" s="7" t="n">
        <v>0.4265820484635856</v>
      </c>
      <c r="Y4" s="7" t="n">
        <v>0.4540906214278349</v>
      </c>
      <c r="Z4" s="7" t="n">
        <v>0.234682004813677</v>
      </c>
      <c r="AA4" s="7" t="n">
        <v>0.4207249904450032</v>
      </c>
      <c r="AB4" s="7" t="n">
        <v>0.9156185734246327</v>
      </c>
      <c r="AC4" s="7" t="n">
        <v>0.2208394286184505</v>
      </c>
      <c r="AD4" s="7" t="n">
        <v>0.1600350835520157</v>
      </c>
      <c r="AE4" s="7" t="n">
        <v>0.1727165411177969</v>
      </c>
      <c r="AF4" s="7" t="n">
        <v>0.2677009875942193</v>
      </c>
      <c r="AG4" s="7" t="n">
        <v>0.152153587895294</v>
      </c>
      <c r="AH4" s="7" t="n">
        <v>0.1890144335622225</v>
      </c>
      <c r="AI4" s="7" t="n">
        <v>0.9341527503940381</v>
      </c>
      <c r="AJ4" s="7" t="n">
        <v>0.8265198672692141</v>
      </c>
      <c r="AK4" s="7" t="n">
        <v>0.3601846546502933</v>
      </c>
      <c r="AL4" s="7" t="n">
        <v>0.1806235599598837</v>
      </c>
      <c r="AM4" s="7" t="n">
        <v>0.1704728496386569</v>
      </c>
      <c r="AN4" s="7" t="n">
        <v>0.4143649839310145</v>
      </c>
      <c r="AO4" s="7" t="n">
        <v>0.5345951415881798</v>
      </c>
      <c r="AP4" s="7" t="n">
        <v>0.2408394367974908</v>
      </c>
      <c r="AQ4" s="7" t="n">
        <v>0.1675894492657037</v>
      </c>
      <c r="AR4" s="7" t="n">
        <v>-0.1025038199692913</v>
      </c>
      <c r="AS4" s="7" t="n">
        <v>0.1437893176362247</v>
      </c>
      <c r="AT4" s="7" t="n">
        <v>0.01794605329843219</v>
      </c>
      <c r="AU4" s="7" t="n">
        <v>0.08774305519239428</v>
      </c>
      <c r="AV4" s="7" t="n">
        <v>0.008738715622864379</v>
      </c>
      <c r="AW4" s="7" t="n">
        <v>-0.0207374151218447</v>
      </c>
      <c r="AX4" s="7" t="n">
        <v>0.1005638902954972</v>
      </c>
      <c r="AY4" s="7" t="n">
        <v>0.3743906543909151</v>
      </c>
      <c r="AZ4" s="7" t="n">
        <v>0.1097617770054012</v>
      </c>
      <c r="BA4" s="7" t="n">
        <v>0.5153847447340624</v>
      </c>
      <c r="BB4" s="7" t="n">
        <v>0.01581316793748016</v>
      </c>
      <c r="BC4" s="7" t="n">
        <v>0.4270726256413219</v>
      </c>
      <c r="BD4" s="7" t="n">
        <v>0.2703751414957127</v>
      </c>
      <c r="BE4" s="7" t="n">
        <v>0.4256820164157801</v>
      </c>
      <c r="BF4" s="7" t="n">
        <v>0.7203374832309827</v>
      </c>
      <c r="BG4" s="7" t="n">
        <v>0.1008707069949655</v>
      </c>
      <c r="BH4" s="7" t="n">
        <v>0.01664291543800071</v>
      </c>
      <c r="BI4" s="7" t="n">
        <v>0.1929099616306683</v>
      </c>
      <c r="BJ4" s="7" t="n">
        <v>0.0903134542983864</v>
      </c>
      <c r="BK4" s="7" t="n">
        <v>0.4143650985309805</v>
      </c>
      <c r="BL4" s="7" t="n">
        <v>0.2591435169252896</v>
      </c>
      <c r="BM4" s="7" t="n">
        <v>-0.01763730155362465</v>
      </c>
      <c r="BN4" s="7" t="n">
        <v>-0.07736692701446909</v>
      </c>
      <c r="BO4" s="7" t="n">
        <v>-0.0346659796439062</v>
      </c>
      <c r="BP4" s="7" t="n">
        <v>0.2867115509511733</v>
      </c>
      <c r="BQ4" s="7" t="n">
        <v>0.1159360377271479</v>
      </c>
      <c r="BR4" s="7" t="n">
        <v>0.419843164684329</v>
      </c>
      <c r="BS4" s="7" t="n">
        <v>0.2032874920186833</v>
      </c>
      <c r="BT4" s="7" t="n">
        <v>0.1151589205616155</v>
      </c>
      <c r="BU4" s="7" t="n">
        <v>0.4324498099264819</v>
      </c>
      <c r="BV4" s="7" t="n">
        <v>0.8757065410556428</v>
      </c>
      <c r="BW4" s="7" t="n">
        <v>0.3224624132146077</v>
      </c>
      <c r="BX4" s="7" t="n">
        <v>0.3182917566930395</v>
      </c>
      <c r="BY4" s="7" t="n">
        <v>0.3039744008877255</v>
      </c>
      <c r="BZ4" s="7" t="n">
        <v>0.2469307156396512</v>
      </c>
      <c r="CA4" s="7" t="n">
        <v>-0.001968239215072303</v>
      </c>
      <c r="CB4" s="7" t="n">
        <v>0.4790538909063382</v>
      </c>
      <c r="CC4" s="7" t="n">
        <v>0.2707282177701187</v>
      </c>
      <c r="CD4" s="7" t="n">
        <v>0.1177377594330364</v>
      </c>
      <c r="CE4" s="7" t="n">
        <v>0.3176850721192677</v>
      </c>
      <c r="CF4" s="7" t="n">
        <v>-0.04723746803368927</v>
      </c>
      <c r="CG4" s="7" t="n">
        <v>-0.1104070373103592</v>
      </c>
      <c r="CH4" s="7" t="n">
        <v>0.2686631482285011</v>
      </c>
      <c r="CI4" s="7" t="n">
        <v>-0.0006038588305177136</v>
      </c>
      <c r="CJ4" s="7" t="n">
        <v>0.4952279212153846</v>
      </c>
      <c r="CK4" s="7" t="n">
        <v>0.4242674036982858</v>
      </c>
      <c r="CL4" s="7" t="n">
        <v>-0.1131389592946237</v>
      </c>
      <c r="CM4" s="7" t="n">
        <v>0.5783770896902191</v>
      </c>
      <c r="CN4" s="7" t="n">
        <v>-0.04552041504329839</v>
      </c>
      <c r="CO4" s="7" t="n">
        <v>0.1015902302377089</v>
      </c>
      <c r="CP4" s="7" t="n">
        <v>0.85536384263611</v>
      </c>
      <c r="CQ4" s="7" t="n">
        <v>0.1158041063994854</v>
      </c>
      <c r="CR4" s="7" t="n">
        <v>-0.08056242221402933</v>
      </c>
      <c r="CS4" s="7" t="n">
        <v>-0.06236813122004455</v>
      </c>
      <c r="CT4" s="7" t="n">
        <v>-0.07390444273663255</v>
      </c>
      <c r="CU4" s="7" t="n">
        <v>-0.06541479909894593</v>
      </c>
      <c r="CV4" s="7" t="n">
        <v>0.20266251963606</v>
      </c>
      <c r="CW4" s="7" t="n">
        <v>0.7423306326112757</v>
      </c>
      <c r="CX4" s="7" t="n">
        <v>0.008755354136976925</v>
      </c>
      <c r="CY4" s="7" t="n">
        <v>0.1156259326223511</v>
      </c>
      <c r="CZ4" s="7" t="n">
        <v>0.4743714944558206</v>
      </c>
      <c r="DA4" s="7" t="n">
        <v>0.4490527877332766</v>
      </c>
      <c r="DB4" s="7" t="n">
        <v>0.5563333687362233</v>
      </c>
      <c r="DC4" s="7" t="n">
        <v>-0.01494388245614125</v>
      </c>
      <c r="DD4" s="7" t="n">
        <v>-0.1340516576599967</v>
      </c>
      <c r="DE4" s="7" t="n">
        <v>-0.1056473589086575</v>
      </c>
      <c r="DF4" s="7" t="n">
        <v>-0.08153124228917955</v>
      </c>
      <c r="DG4" s="7" t="n">
        <v>0.2402289717626236</v>
      </c>
      <c r="DH4" s="7" t="n">
        <v>0.1527248247676776</v>
      </c>
      <c r="DI4" s="7" t="n">
        <v>0.07161582469634917</v>
      </c>
      <c r="DJ4" s="7" t="n">
        <v>-0.05058635252876449</v>
      </c>
      <c r="DK4" s="7" t="n">
        <v>-0.08126732057052416</v>
      </c>
      <c r="DL4" s="7" t="n">
        <v>0.4526824177876469</v>
      </c>
      <c r="DM4" s="7" t="n">
        <v>-0.0650389454835946</v>
      </c>
      <c r="DN4" s="7" t="n">
        <v>0.6855740686871179</v>
      </c>
      <c r="DO4" s="7" t="n">
        <v>-0.04414670898809772</v>
      </c>
      <c r="DP4" s="7" t="n">
        <v>-0.0306065403133145</v>
      </c>
      <c r="DQ4" s="7" t="n">
        <v>0.03070144352432502</v>
      </c>
      <c r="DR4" s="7" t="n">
        <v>0.2792143732647235</v>
      </c>
      <c r="DS4" s="7" t="n">
        <v>-0.1171095027096487</v>
      </c>
      <c r="DT4" s="7" t="n">
        <v>0.1266267016490866</v>
      </c>
      <c r="DU4" s="7" t="n">
        <v>-0.1088682853018014</v>
      </c>
      <c r="DV4" s="7" t="n">
        <v>0.2129501416622079</v>
      </c>
      <c r="DW4" s="7" t="n">
        <v>-0.1095395796923125</v>
      </c>
      <c r="DX4" s="7" t="n">
        <v>-0.03977761608335989</v>
      </c>
      <c r="DY4" s="7" t="n">
        <v>-0.07045890344604849</v>
      </c>
      <c r="DZ4" s="7" t="n">
        <v>0.1120314065195774</v>
      </c>
      <c r="EA4" s="7" t="n">
        <v>-0.1037440599140386</v>
      </c>
      <c r="EB4" s="7" t="n">
        <v>0.08241224583045798</v>
      </c>
      <c r="EC4" s="7" t="n">
        <v>0.3067669127217632</v>
      </c>
      <c r="ED4" s="7" t="n">
        <v>0.1308457980088664</v>
      </c>
      <c r="EE4" s="7" t="n">
        <v>-0.1194813492796911</v>
      </c>
      <c r="EF4" s="7" t="n">
        <v>-0.01663693944542174</v>
      </c>
      <c r="EG4" s="7" t="n">
        <v>0.4145525524285807</v>
      </c>
      <c r="EH4" s="7" t="n">
        <v>0.4372325230211832</v>
      </c>
      <c r="EI4" s="7" t="n">
        <v>0.04559577395016474</v>
      </c>
      <c r="EJ4" s="7" t="n">
        <v>0.05554741789946726</v>
      </c>
      <c r="EK4" s="7" t="n">
        <v>-0.05249155645630273</v>
      </c>
      <c r="EL4" s="7" t="n">
        <v>-0.122784550505248</v>
      </c>
      <c r="EM4" s="7" t="n">
        <v>0.75163038979119</v>
      </c>
      <c r="EN4" s="7" t="n">
        <v>0.5740215751061259</v>
      </c>
      <c r="EO4" s="7" t="n">
        <v>0.8579806907522513</v>
      </c>
      <c r="EP4" s="7" t="n">
        <v>-0.1127051671274012</v>
      </c>
      <c r="EQ4" s="7" t="n">
        <v>-0.1449132046837495</v>
      </c>
      <c r="ER4" s="7" t="n">
        <v>-0.1551044359792724</v>
      </c>
      <c r="ES4" s="7" t="n">
        <v>-0.04731510613205558</v>
      </c>
      <c r="ET4" s="7" t="n">
        <v>-0.09719777176906141</v>
      </c>
      <c r="EU4" s="7" t="n">
        <v>-0.1052440508504752</v>
      </c>
      <c r="EV4" s="7" t="n">
        <v>-0.2005058067208433</v>
      </c>
      <c r="EW4" s="7" t="n">
        <v>0.1564850921052472</v>
      </c>
      <c r="EX4" s="7" t="n">
        <v>-0.1020872045742726</v>
      </c>
      <c r="EY4" s="7" t="n">
        <v>0.1737781782174306</v>
      </c>
      <c r="EZ4" s="7" t="n">
        <v>-0.03811485384024923</v>
      </c>
      <c r="FA4" s="7" t="n">
        <v>0.7046829883972783</v>
      </c>
      <c r="FB4" s="7" t="n">
        <v>-0.1082269852055782</v>
      </c>
      <c r="FC4" s="7" t="n">
        <v>0.3968038923564853</v>
      </c>
      <c r="FD4" s="7" t="n">
        <v>0.5335054562103918</v>
      </c>
      <c r="FE4" s="7" t="n">
        <v>0.6387906719822634</v>
      </c>
      <c r="FF4" s="7" t="n">
        <v>0.4293526005684167</v>
      </c>
      <c r="FG4" s="7" t="n">
        <v>-0.114072113364026</v>
      </c>
      <c r="FH4" s="7" t="n">
        <v>0.08451445076918576</v>
      </c>
      <c r="FI4" s="7" t="n">
        <v>0.4145977110304034</v>
      </c>
      <c r="FJ4" s="7" t="n">
        <v>0.2215858712000424</v>
      </c>
      <c r="FK4" s="7" t="n">
        <v>-0.1146120112591662</v>
      </c>
      <c r="FL4" s="7" t="n">
        <v>0.7194412685946927</v>
      </c>
      <c r="FM4" s="7" t="n">
        <v>0.4624781453870659</v>
      </c>
      <c r="FN4" s="7" t="n">
        <v>-0.004508197977313761</v>
      </c>
      <c r="FO4" s="7" t="n">
        <v>0.1418499520143495</v>
      </c>
      <c r="FP4" s="7" t="n">
        <v>0.6879819990634694</v>
      </c>
      <c r="FQ4" s="7" t="n">
        <v>-0.144602805298634</v>
      </c>
      <c r="FR4" s="7" t="n">
        <v>0.06858118165261022</v>
      </c>
      <c r="FS4" s="7" t="n">
        <v>0.03198682620938242</v>
      </c>
      <c r="FT4" s="7" t="n">
        <v>0.6851317340462231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0.9106360660120741</v>
      </c>
      <c r="D5" s="7" t="n">
        <v>0.9549479876220085</v>
      </c>
      <c r="E5" s="7" t="n">
        <v>0.3946459339826963</v>
      </c>
      <c r="F5" s="7" t="n">
        <v>1</v>
      </c>
      <c r="G5" s="7" t="n">
        <v>0.7747801020763867</v>
      </c>
      <c r="H5" s="7" t="n">
        <v>0.6473604875578498</v>
      </c>
      <c r="I5" s="7" t="n">
        <v>0.5940847565049492</v>
      </c>
      <c r="J5" s="7" t="n">
        <v>0.5905529588114112</v>
      </c>
      <c r="K5" s="7" t="n">
        <v>0.8172520852596896</v>
      </c>
      <c r="L5" s="7" t="n">
        <v>0.3895373375967429</v>
      </c>
      <c r="M5" s="7" t="n">
        <v>0.9244791070064403</v>
      </c>
      <c r="N5" s="7" t="n">
        <v>0.8746760802242327</v>
      </c>
      <c r="O5" s="7" t="n">
        <v>0.614514190831119</v>
      </c>
      <c r="P5" s="7" t="n">
        <v>0.6144816399019551</v>
      </c>
      <c r="Q5" s="7" t="n">
        <v>0.6620478341437634</v>
      </c>
      <c r="R5" s="7" t="n">
        <v>0.5171419381712702</v>
      </c>
      <c r="S5" s="7" t="n">
        <v>0.6026969866753475</v>
      </c>
      <c r="T5" s="7" t="n">
        <v>0.4936138714606692</v>
      </c>
      <c r="U5" s="7" t="n">
        <v>0.4177840067201787</v>
      </c>
      <c r="V5" s="7" t="n">
        <v>0.5697017312006017</v>
      </c>
      <c r="W5" s="7" t="n">
        <v>0.582659265925205</v>
      </c>
      <c r="X5" s="7" t="n">
        <v>0.6976744218923671</v>
      </c>
      <c r="Y5" s="7" t="n">
        <v>0.4979271167965829</v>
      </c>
      <c r="Z5" s="7" t="n">
        <v>0.619328349477464</v>
      </c>
      <c r="AA5" s="7" t="n">
        <v>0.6898000923451708</v>
      </c>
      <c r="AB5" s="7" t="n">
        <v>0.5271630621806301</v>
      </c>
      <c r="AC5" s="7" t="n">
        <v>0.3918179125405046</v>
      </c>
      <c r="AD5" s="7" t="n">
        <v>0.7376128767646698</v>
      </c>
      <c r="AE5" s="7" t="n">
        <v>0.7359338752175393</v>
      </c>
      <c r="AF5" s="7" t="n">
        <v>0.881706780542714</v>
      </c>
      <c r="AG5" s="7" t="n">
        <v>0.7664590963485386</v>
      </c>
      <c r="AH5" s="7" t="n">
        <v>0.8496859393590765</v>
      </c>
      <c r="AI5" s="7" t="n">
        <v>0.6288892037818811</v>
      </c>
      <c r="AJ5" s="7" t="n">
        <v>0.02769891424709594</v>
      </c>
      <c r="AK5" s="7" t="n">
        <v>0.6385845857955172</v>
      </c>
      <c r="AL5" s="7" t="n">
        <v>0.7767171839202446</v>
      </c>
      <c r="AM5" s="7" t="n">
        <v>0.3145543587715334</v>
      </c>
      <c r="AN5" s="7" t="n">
        <v>0.7792644871112026</v>
      </c>
      <c r="AO5" s="7" t="n">
        <v>0.5669256786398387</v>
      </c>
      <c r="AP5" s="7" t="n">
        <v>0.3778983436080869</v>
      </c>
      <c r="AQ5" s="7" t="n">
        <v>0.7695291521022932</v>
      </c>
      <c r="AR5" s="7" t="n">
        <v>0.5989517007870485</v>
      </c>
      <c r="AS5" s="7" t="n">
        <v>0.7647574057670637</v>
      </c>
      <c r="AT5" s="7" t="n">
        <v>0.6232529548262365</v>
      </c>
      <c r="AU5" s="7" t="n">
        <v>0.3640739204843422</v>
      </c>
      <c r="AV5" s="7" t="n">
        <v>0.5886552251973868</v>
      </c>
      <c r="AW5" s="7" t="n">
        <v>0.5077216482325382</v>
      </c>
      <c r="AX5" s="7" t="n">
        <v>0.7127593325545233</v>
      </c>
      <c r="AY5" s="7" t="n">
        <v>0.88933102225647</v>
      </c>
      <c r="AZ5" s="7" t="n">
        <v>0.739762512166861</v>
      </c>
      <c r="BA5" s="7" t="n">
        <v>0.413639160206742</v>
      </c>
      <c r="BB5" s="7" t="n">
        <v>0.5174051027204525</v>
      </c>
      <c r="BC5" s="7" t="n">
        <v>0.6996249216199836</v>
      </c>
      <c r="BD5" s="7" t="n">
        <v>0.8266461904848059</v>
      </c>
      <c r="BE5" s="7" t="n">
        <v>0.4047704257373882</v>
      </c>
      <c r="BF5" s="7" t="n">
        <v>0.1028015492625879</v>
      </c>
      <c r="BG5" s="7" t="n">
        <v>0.709311535227563</v>
      </c>
      <c r="BH5" s="7" t="n">
        <v>0.5932837004406581</v>
      </c>
      <c r="BI5" s="7" t="n">
        <v>0.4075491343671488</v>
      </c>
      <c r="BJ5" s="7" t="n">
        <v>0.7173485953817295</v>
      </c>
      <c r="BK5" s="7" t="n">
        <v>0.7792645645287751</v>
      </c>
      <c r="BL5" s="7" t="n">
        <v>0.8755666801902119</v>
      </c>
      <c r="BM5" s="7" t="n">
        <v>0.5164433772359691</v>
      </c>
      <c r="BN5" s="7" t="n">
        <v>0.638322997701342</v>
      </c>
      <c r="BO5" s="7" t="n">
        <v>0.4860250328517862</v>
      </c>
      <c r="BP5" s="7" t="n">
        <v>0.8297484776271248</v>
      </c>
      <c r="BQ5" s="7" t="n">
        <v>0.4508069174434153</v>
      </c>
      <c r="BR5" s="7" t="n">
        <v>0.5263577478044884</v>
      </c>
      <c r="BS5" s="7" t="n">
        <v>0.5464921183692327</v>
      </c>
      <c r="BT5" s="7" t="n">
        <v>0.7669513625969963</v>
      </c>
      <c r="BU5" s="7" t="n">
        <v>0.7353805125569097</v>
      </c>
      <c r="BV5" s="7" t="n">
        <v>0.09874553031219224</v>
      </c>
      <c r="BW5" s="7" t="n">
        <v>0.9176215626984342</v>
      </c>
      <c r="BX5" s="7" t="n">
        <v>0.9179418939782383</v>
      </c>
      <c r="BY5" s="7" t="n">
        <v>0.9260753986436649</v>
      </c>
      <c r="BZ5" s="7" t="n">
        <v>0.6219163376854243</v>
      </c>
      <c r="CA5" s="7" t="n">
        <v>0.6556184299377964</v>
      </c>
      <c r="CB5" s="7" t="n">
        <v>0.7014682173520698</v>
      </c>
      <c r="CC5" s="7" t="n">
        <v>0.5891021058025088</v>
      </c>
      <c r="CD5" s="7" t="n">
        <v>0.6984931674330518</v>
      </c>
      <c r="CE5" s="7" t="n">
        <v>0.7117113299463385</v>
      </c>
      <c r="CF5" s="7" t="n">
        <v>0.6088040690088621</v>
      </c>
      <c r="CG5" s="7" t="n">
        <v>0.5685292044952357</v>
      </c>
      <c r="CH5" s="7" t="n">
        <v>0.6517651134408351</v>
      </c>
      <c r="CI5" s="7" t="n">
        <v>0.7334526912904759</v>
      </c>
      <c r="CJ5" s="7" t="n">
        <v>0.5825187383936782</v>
      </c>
      <c r="CK5" s="7" t="n">
        <v>0.6869900579906988</v>
      </c>
      <c r="CL5" s="7" t="n">
        <v>0.5669952677392344</v>
      </c>
      <c r="CM5" s="7" t="n">
        <v>0.6339628750656567</v>
      </c>
      <c r="CN5" s="7" t="n">
        <v>0.6752515003977695</v>
      </c>
      <c r="CO5" s="7" t="n">
        <v>0.7479102792238127</v>
      </c>
      <c r="CP5" s="7" t="n">
        <v>0.442990307383169</v>
      </c>
      <c r="CQ5" s="7" t="n">
        <v>0.7450716628830282</v>
      </c>
      <c r="CR5" s="7" t="n">
        <v>0.5042052710151743</v>
      </c>
      <c r="CS5" s="7" t="n">
        <v>0.5685073472398836</v>
      </c>
      <c r="CT5" s="7" t="n">
        <v>0.6500783115436533</v>
      </c>
      <c r="CU5" s="7" t="n">
        <v>0.5351724390571789</v>
      </c>
      <c r="CV5" s="7" t="n">
        <v>0.8254344327234958</v>
      </c>
      <c r="CW5" s="7" t="n">
        <v>0.7174468897342423</v>
      </c>
      <c r="CX5" s="7" t="n">
        <v>0.6347011999161143</v>
      </c>
      <c r="CY5" s="7" t="n">
        <v>0.4491071898884093</v>
      </c>
      <c r="CZ5" s="7" t="n">
        <v>0.7567528877663291</v>
      </c>
      <c r="DA5" s="7" t="n">
        <v>0.5988833317873374</v>
      </c>
      <c r="DB5" s="7" t="n">
        <v>0.8415636951523333</v>
      </c>
      <c r="DC5" s="7" t="n">
        <v>0.45629687643491</v>
      </c>
      <c r="DD5" s="7" t="n">
        <v>0.5536535098439604</v>
      </c>
      <c r="DE5" s="7" t="n">
        <v>0.5056487818142857</v>
      </c>
      <c r="DF5" s="7" t="n">
        <v>0.5970352159583006</v>
      </c>
      <c r="DG5" s="7" t="n">
        <v>0.684257849333559</v>
      </c>
      <c r="DH5" s="7" t="n">
        <v>0.4060786449435508</v>
      </c>
      <c r="DI5" s="7" t="n">
        <v>0.68714190728216</v>
      </c>
      <c r="DJ5" s="7" t="n">
        <v>0.4854888229355437</v>
      </c>
      <c r="DK5" s="7" t="n">
        <v>0.6351866712904423</v>
      </c>
      <c r="DL5" s="7" t="n">
        <v>0.6868783113493574</v>
      </c>
      <c r="DM5" s="7" t="n">
        <v>0.5980388241631724</v>
      </c>
      <c r="DN5" s="7" t="n">
        <v>0.1771390566266473</v>
      </c>
      <c r="DO5" s="7" t="n">
        <v>0.490063421866913</v>
      </c>
      <c r="DP5" s="7" t="n">
        <v>0.6196518574070738</v>
      </c>
      <c r="DQ5" s="7" t="n">
        <v>0.6210380964248686</v>
      </c>
      <c r="DR5" s="7" t="n">
        <v>0.8244016912140586</v>
      </c>
      <c r="DS5" s="7" t="n">
        <v>0.5576891394252923</v>
      </c>
      <c r="DT5" s="7" t="n">
        <v>0.8030505340099963</v>
      </c>
      <c r="DU5" s="7" t="n">
        <v>0.5760564916218814</v>
      </c>
      <c r="DV5" s="7" t="n">
        <v>0.7495274895346589</v>
      </c>
      <c r="DW5" s="7" t="n">
        <v>0.5507232495635042</v>
      </c>
      <c r="DX5" s="7" t="n">
        <v>0.4566954228312244</v>
      </c>
      <c r="DY5" s="7" t="n">
        <v>0.5343890717168395</v>
      </c>
      <c r="DZ5" s="7" t="n">
        <v>0.32533283517318</v>
      </c>
      <c r="EA5" s="7" t="n">
        <v>0.4675308753047101</v>
      </c>
      <c r="EB5" s="7" t="n">
        <v>0.7374721718374571</v>
      </c>
      <c r="EC5" s="7" t="n">
        <v>0.7960706585840551</v>
      </c>
      <c r="ED5" s="7" t="n">
        <v>0.3365335689174419</v>
      </c>
      <c r="EE5" s="7" t="n">
        <v>0.487907046618205</v>
      </c>
      <c r="EF5" s="7" t="n">
        <v>0.5528120511208966</v>
      </c>
      <c r="EG5" s="7" t="n">
        <v>0.6876231940514407</v>
      </c>
      <c r="EH5" s="7" t="n">
        <v>0.4077895032276324</v>
      </c>
      <c r="EI5" s="7" t="n">
        <v>0.3699737946088754</v>
      </c>
      <c r="EJ5" s="7" t="n">
        <v>0.6819685913422069</v>
      </c>
      <c r="EK5" s="7" t="n">
        <v>0.5401421675919307</v>
      </c>
      <c r="EL5" s="7" t="n">
        <v>0.5105708892783724</v>
      </c>
      <c r="EM5" s="7" t="n">
        <v>0.7446077957939091</v>
      </c>
      <c r="EN5" s="7" t="n">
        <v>0.8380356555372568</v>
      </c>
      <c r="EO5" s="7" t="n">
        <v>0.5600170798116381</v>
      </c>
      <c r="EP5" s="7" t="n">
        <v>0.4299252142044602</v>
      </c>
      <c r="EQ5" s="7" t="n">
        <v>0.4977366546090548</v>
      </c>
      <c r="ER5" s="7" t="n">
        <v>0.5514538527673313</v>
      </c>
      <c r="ES5" s="7" t="n">
        <v>0.5651556163507229</v>
      </c>
      <c r="ET5" s="7" t="n">
        <v>0.5201253615272728</v>
      </c>
      <c r="EU5" s="7" t="n">
        <v>0.361120590676837</v>
      </c>
      <c r="EV5" s="7" t="n">
        <v>0.5198054737656204</v>
      </c>
      <c r="EW5" s="7" t="n">
        <v>0.3828843356132253</v>
      </c>
      <c r="EX5" s="7" t="n">
        <v>0.579089311655995</v>
      </c>
      <c r="EY5" s="7" t="n">
        <v>0.4099644081529511</v>
      </c>
      <c r="EZ5" s="7" t="n">
        <v>0.4826876471967122</v>
      </c>
      <c r="FA5" s="7" t="n">
        <v>0.7167955256031878</v>
      </c>
      <c r="FB5" s="7" t="n">
        <v>0.5220538016441293</v>
      </c>
      <c r="FC5" s="7" t="n">
        <v>0.7069715218396351</v>
      </c>
      <c r="FD5" s="7" t="n">
        <v>0.821036018063854</v>
      </c>
      <c r="FE5" s="7" t="n">
        <v>0.3955031673532648</v>
      </c>
      <c r="FF5" s="7" t="n">
        <v>0.6878000209989168</v>
      </c>
      <c r="FG5" s="7" t="n">
        <v>0.5162915259468377</v>
      </c>
      <c r="FH5" s="7" t="n">
        <v>0.6714406670271909</v>
      </c>
      <c r="FI5" s="7" t="n">
        <v>0.5165228099952782</v>
      </c>
      <c r="FJ5" s="7" t="n">
        <v>0.8701314531189496</v>
      </c>
      <c r="FK5" s="7" t="n">
        <v>0.5218671631047683</v>
      </c>
      <c r="FL5" s="7" t="n">
        <v>0.2353045773438654</v>
      </c>
      <c r="FM5" s="7" t="n">
        <v>0.4098037299403994</v>
      </c>
      <c r="FN5" s="7" t="n">
        <v>0.6543488735675616</v>
      </c>
      <c r="FO5" s="7" t="n">
        <v>0.7431090102169262</v>
      </c>
      <c r="FP5" s="7" t="n">
        <v>0.6393287798482145</v>
      </c>
      <c r="FQ5" s="7" t="n">
        <v>0.6251090703457195</v>
      </c>
      <c r="FR5" s="7" t="n">
        <v>0.4027516978031788</v>
      </c>
      <c r="FS5" s="7" t="n">
        <v>0.617503234719248</v>
      </c>
      <c r="FT5" s="7" t="n">
        <v>0.6673963514688755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0.5812565570866224</v>
      </c>
      <c r="D6" s="7" t="n">
        <v>0.6220788846436389</v>
      </c>
      <c r="E6" s="7" t="n">
        <v>0.3494812925773501</v>
      </c>
      <c r="F6" s="7" t="n">
        <v>0.7747801020763867</v>
      </c>
      <c r="G6" s="7" t="n">
        <v>1</v>
      </c>
      <c r="H6" s="7" t="n">
        <v>0.6768008718945679</v>
      </c>
      <c r="I6" s="7" t="n">
        <v>0.15128443850484</v>
      </c>
      <c r="J6" s="7" t="n">
        <v>0.1802844296129424</v>
      </c>
      <c r="K6" s="7" t="n">
        <v>0.7045860664789337</v>
      </c>
      <c r="L6" s="7" t="n">
        <v>0.3356367656726467</v>
      </c>
      <c r="M6" s="7" t="n">
        <v>0.6329975821852777</v>
      </c>
      <c r="N6" s="7" t="n">
        <v>0.4884650514207196</v>
      </c>
      <c r="O6" s="7" t="n">
        <v>0.1842199316334041</v>
      </c>
      <c r="P6" s="7" t="n">
        <v>0.184195584380913</v>
      </c>
      <c r="Q6" s="7" t="n">
        <v>0.4701412501353792</v>
      </c>
      <c r="R6" s="7" t="n">
        <v>0.07499197132322477</v>
      </c>
      <c r="S6" s="7" t="n">
        <v>0.1589526135347355</v>
      </c>
      <c r="T6" s="7" t="n">
        <v>0.1013428369283167</v>
      </c>
      <c r="U6" s="7" t="n">
        <v>0.06521303093083176</v>
      </c>
      <c r="V6" s="7" t="n">
        <v>0.1502314310648746</v>
      </c>
      <c r="W6" s="7" t="n">
        <v>0.1526574981570237</v>
      </c>
      <c r="X6" s="7" t="n">
        <v>0.2623454455816511</v>
      </c>
      <c r="Y6" s="7" t="n">
        <v>0.08245784368858783</v>
      </c>
      <c r="Z6" s="7" t="n">
        <v>0.6871888504389856</v>
      </c>
      <c r="AA6" s="7" t="n">
        <v>0.2514865544428035</v>
      </c>
      <c r="AB6" s="7" t="n">
        <v>0.4766141340247175</v>
      </c>
      <c r="AC6" s="7" t="n">
        <v>0.1253655348115453</v>
      </c>
      <c r="AD6" s="7" t="n">
        <v>0.298828922883167</v>
      </c>
      <c r="AE6" s="7" t="n">
        <v>0.2641275328576341</v>
      </c>
      <c r="AF6" s="7" t="n">
        <v>0.5048957645292421</v>
      </c>
      <c r="AG6" s="7" t="n">
        <v>0.6573130208097759</v>
      </c>
      <c r="AH6" s="7" t="n">
        <v>0.5312584056685062</v>
      </c>
      <c r="AI6" s="7" t="n">
        <v>0.5095252837970591</v>
      </c>
      <c r="AJ6" s="7" t="n">
        <v>-0.04261892892203628</v>
      </c>
      <c r="AK6" s="7" t="n">
        <v>0.6729035312423335</v>
      </c>
      <c r="AL6" s="7" t="n">
        <v>0.630598009597535</v>
      </c>
      <c r="AM6" s="7" t="n">
        <v>0.05165786656332139</v>
      </c>
      <c r="AN6" s="7" t="n">
        <v>0.6441140651964204</v>
      </c>
      <c r="AO6" s="7" t="n">
        <v>0.2949025826595799</v>
      </c>
      <c r="AP6" s="7" t="n">
        <v>0.1547947541037316</v>
      </c>
      <c r="AQ6" s="7" t="n">
        <v>0.6205519480254137</v>
      </c>
      <c r="AR6" s="7" t="n">
        <v>0.1790788542295746</v>
      </c>
      <c r="AS6" s="7" t="n">
        <v>0.3644735509673777</v>
      </c>
      <c r="AT6" s="7" t="n">
        <v>0.3107870081787072</v>
      </c>
      <c r="AU6" s="7" t="n">
        <v>0.0764335225625897</v>
      </c>
      <c r="AV6" s="7" t="n">
        <v>0.3070444391612434</v>
      </c>
      <c r="AW6" s="7" t="n">
        <v>0.2422379939118013</v>
      </c>
      <c r="AX6" s="7" t="n">
        <v>0.2852506079810468</v>
      </c>
      <c r="AY6" s="7" t="n">
        <v>0.6496544406383932</v>
      </c>
      <c r="AZ6" s="7" t="n">
        <v>0.4626539704097234</v>
      </c>
      <c r="BA6" s="7" t="n">
        <v>0.1188860519797271</v>
      </c>
      <c r="BB6" s="7" t="n">
        <v>0.1520819925624016</v>
      </c>
      <c r="BC6" s="7" t="n">
        <v>0.2594662116139945</v>
      </c>
      <c r="BD6" s="7" t="n">
        <v>0.7807432373783693</v>
      </c>
      <c r="BE6" s="7" t="n">
        <v>0.277581844610527</v>
      </c>
      <c r="BF6" s="7" t="n">
        <v>-0.007134079410118555</v>
      </c>
      <c r="BG6" s="7" t="n">
        <v>0.5474560868281058</v>
      </c>
      <c r="BH6" s="7" t="n">
        <v>0.309159719136327</v>
      </c>
      <c r="BI6" s="7" t="n">
        <v>0.07806065643118661</v>
      </c>
      <c r="BJ6" s="7" t="n">
        <v>0.4897337104316706</v>
      </c>
      <c r="BK6" s="7" t="n">
        <v>0.6441142051113289</v>
      </c>
      <c r="BL6" s="7" t="n">
        <v>0.8465015915292405</v>
      </c>
      <c r="BM6" s="7" t="n">
        <v>0.1391795805343655</v>
      </c>
      <c r="BN6" s="7" t="n">
        <v>0.4480872527672438</v>
      </c>
      <c r="BO6" s="7" t="n">
        <v>0.09542252399390772</v>
      </c>
      <c r="BP6" s="7" t="n">
        <v>0.7702876900834729</v>
      </c>
      <c r="BQ6" s="7" t="n">
        <v>0.1307688828901573</v>
      </c>
      <c r="BR6" s="7" t="n">
        <v>0.887344441383212</v>
      </c>
      <c r="BS6" s="7" t="n">
        <v>0.649263271899958</v>
      </c>
      <c r="BT6" s="7" t="n">
        <v>0.5757166049929434</v>
      </c>
      <c r="BU6" s="7" t="n">
        <v>0.4708274731015587</v>
      </c>
      <c r="BV6" s="7" t="n">
        <v>0.007134030544474939</v>
      </c>
      <c r="BW6" s="7" t="n">
        <v>0.5865001279759703</v>
      </c>
      <c r="BX6" s="7" t="n">
        <v>0.6709283955065152</v>
      </c>
      <c r="BY6" s="7" t="n">
        <v>0.6896885385807818</v>
      </c>
      <c r="BZ6" s="7" t="n">
        <v>0.1212754289275894</v>
      </c>
      <c r="CA6" s="7" t="n">
        <v>0.3517593719746072</v>
      </c>
      <c r="CB6" s="7" t="n">
        <v>0.298849089555372</v>
      </c>
      <c r="CC6" s="7" t="n">
        <v>0.1142455020770574</v>
      </c>
      <c r="CD6" s="7" t="n">
        <v>0.6525337855271397</v>
      </c>
      <c r="CE6" s="7" t="n">
        <v>0.7019560018999781</v>
      </c>
      <c r="CF6" s="7" t="n">
        <v>0.2413571194325811</v>
      </c>
      <c r="CG6" s="7" t="n">
        <v>0.1560057584197913</v>
      </c>
      <c r="CH6" s="7" t="n">
        <v>0.6879563275725524</v>
      </c>
      <c r="CI6" s="7" t="n">
        <v>0.5037852433991564</v>
      </c>
      <c r="CJ6" s="7" t="n">
        <v>0.4237949848416717</v>
      </c>
      <c r="CK6" s="7" t="n">
        <v>0.2493253862396578</v>
      </c>
      <c r="CL6" s="7" t="n">
        <v>0.2098112790724037</v>
      </c>
      <c r="CM6" s="7" t="n">
        <v>0.5183708164234501</v>
      </c>
      <c r="CN6" s="7" t="n">
        <v>0.2898970494911425</v>
      </c>
      <c r="CO6" s="7" t="n">
        <v>0.5892616121354914</v>
      </c>
      <c r="CP6" s="7" t="n">
        <v>0.6048464107873449</v>
      </c>
      <c r="CQ6" s="7" t="n">
        <v>0.5788879133924449</v>
      </c>
      <c r="CR6" s="7" t="n">
        <v>0.3919903984046396</v>
      </c>
      <c r="CS6" s="7" t="n">
        <v>0.2334608335649303</v>
      </c>
      <c r="CT6" s="7" t="n">
        <v>0.4591594321070013</v>
      </c>
      <c r="CU6" s="7" t="n">
        <v>0.1874576642753143</v>
      </c>
      <c r="CV6" s="7" t="n">
        <v>0.4284744555239626</v>
      </c>
      <c r="CW6" s="7" t="n">
        <v>0.7462196280661234</v>
      </c>
      <c r="CX6" s="7" t="n">
        <v>0.361969076644338</v>
      </c>
      <c r="CY6" s="7" t="n">
        <v>0.12759742803725</v>
      </c>
      <c r="CZ6" s="7" t="n">
        <v>0.5016606644990876</v>
      </c>
      <c r="DA6" s="7" t="n">
        <v>0.8747479029820514</v>
      </c>
      <c r="DB6" s="7" t="n">
        <v>0.5308269099966298</v>
      </c>
      <c r="DC6" s="7" t="n">
        <v>0.1201249763717632</v>
      </c>
      <c r="DD6" s="7" t="n">
        <v>0.2031332818857485</v>
      </c>
      <c r="DE6" s="7" t="n">
        <v>0.1621614932396205</v>
      </c>
      <c r="DF6" s="7" t="n">
        <v>0.2322374445873037</v>
      </c>
      <c r="DG6" s="7" t="n">
        <v>0.7474363224580041</v>
      </c>
      <c r="DH6" s="7" t="n">
        <v>0.08524238695899314</v>
      </c>
      <c r="DI6" s="7" t="n">
        <v>0.5370247534372952</v>
      </c>
      <c r="DJ6" s="7" t="n">
        <v>0.147535486778282</v>
      </c>
      <c r="DK6" s="7" t="n">
        <v>0.3038777089126932</v>
      </c>
      <c r="DL6" s="7" t="n">
        <v>0.3256978210031275</v>
      </c>
      <c r="DM6" s="7" t="n">
        <v>0.2358456328729786</v>
      </c>
      <c r="DN6" s="7" t="n">
        <v>0.02513965796582859</v>
      </c>
      <c r="DO6" s="7" t="n">
        <v>0.1371577857664292</v>
      </c>
      <c r="DP6" s="7" t="n">
        <v>0.2131908403776135</v>
      </c>
      <c r="DQ6" s="7" t="n">
        <v>0.4510419018201199</v>
      </c>
      <c r="DR6" s="7" t="n">
        <v>0.7808199933414198</v>
      </c>
      <c r="DS6" s="7" t="n">
        <v>0.1583749080289082</v>
      </c>
      <c r="DT6" s="7" t="n">
        <v>0.454387926028411</v>
      </c>
      <c r="DU6" s="7" t="n">
        <v>0.2675935937370867</v>
      </c>
      <c r="DV6" s="7" t="n">
        <v>0.6191783717162627</v>
      </c>
      <c r="DW6" s="7" t="n">
        <v>0.1484867885344258</v>
      </c>
      <c r="DX6" s="7" t="n">
        <v>0.1030762651265919</v>
      </c>
      <c r="DY6" s="7" t="n">
        <v>0.1958640800699916</v>
      </c>
      <c r="DZ6" s="7" t="n">
        <v>0.06466960949334956</v>
      </c>
      <c r="EA6" s="7" t="n">
        <v>0.08527546270974587</v>
      </c>
      <c r="EB6" s="7" t="n">
        <v>0.39651004703714</v>
      </c>
      <c r="EC6" s="7" t="n">
        <v>0.5856358588749928</v>
      </c>
      <c r="ED6" s="7" t="n">
        <v>0.04108785751596405</v>
      </c>
      <c r="EE6" s="7" t="n">
        <v>0.08674981407183988</v>
      </c>
      <c r="EF6" s="7" t="n">
        <v>0.0996928724454916</v>
      </c>
      <c r="EG6" s="7" t="n">
        <v>0.2534204961725978</v>
      </c>
      <c r="EH6" s="7" t="n">
        <v>0.2976574579510827</v>
      </c>
      <c r="EI6" s="7" t="n">
        <v>0.05983426653272512</v>
      </c>
      <c r="EJ6" s="7" t="n">
        <v>0.3043658433060884</v>
      </c>
      <c r="EK6" s="7" t="n">
        <v>0.10155974051149</v>
      </c>
      <c r="EL6" s="7" t="n">
        <v>0.08300512084417132</v>
      </c>
      <c r="EM6" s="7" t="n">
        <v>0.5049930334237073</v>
      </c>
      <c r="EN6" s="7" t="n">
        <v>0.5353404657467201</v>
      </c>
      <c r="EO6" s="7" t="n">
        <v>0.3473453214302477</v>
      </c>
      <c r="EP6" s="7" t="n">
        <v>0.0421841708346286</v>
      </c>
      <c r="EQ6" s="7" t="n">
        <v>0.0663080709678175</v>
      </c>
      <c r="ER6" s="7" t="n">
        <v>0.1519823052082556</v>
      </c>
      <c r="ES6" s="7" t="n">
        <v>0.2135855671258801</v>
      </c>
      <c r="ET6" s="7" t="n">
        <v>0.08204152500635854</v>
      </c>
      <c r="EU6" s="7" t="n">
        <v>0.05470620108909451</v>
      </c>
      <c r="EV6" s="7" t="n">
        <v>0.1951068987712574</v>
      </c>
      <c r="EW6" s="7" t="n">
        <v>0.05266456413220993</v>
      </c>
      <c r="EX6" s="7" t="n">
        <v>0.1956148653361317</v>
      </c>
      <c r="EY6" s="7" t="n">
        <v>0.08800816731984279</v>
      </c>
      <c r="EZ6" s="7" t="n">
        <v>0.1362996374118301</v>
      </c>
      <c r="FA6" s="7" t="n">
        <v>0.3796388068351054</v>
      </c>
      <c r="FB6" s="7" t="n">
        <v>0.08741359106139154</v>
      </c>
      <c r="FC6" s="7" t="n">
        <v>0.5603165970076855</v>
      </c>
      <c r="FD6" s="7" t="n">
        <v>0.4984965787308026</v>
      </c>
      <c r="FE6" s="7" t="n">
        <v>0.03132071794316075</v>
      </c>
      <c r="FF6" s="7" t="n">
        <v>0.2346301204275164</v>
      </c>
      <c r="FG6" s="7" t="n">
        <v>0.08345455327556167</v>
      </c>
      <c r="FH6" s="7" t="n">
        <v>0.3760815018874484</v>
      </c>
      <c r="FI6" s="7" t="n">
        <v>0.8835114734231602</v>
      </c>
      <c r="FJ6" s="7" t="n">
        <v>0.8687190844355038</v>
      </c>
      <c r="FK6" s="7" t="n">
        <v>0.08656489057016514</v>
      </c>
      <c r="FL6" s="7" t="n">
        <v>0.05407391578631343</v>
      </c>
      <c r="FM6" s="7" t="n">
        <v>0.288457898297929</v>
      </c>
      <c r="FN6" s="7" t="n">
        <v>0.356783552869023</v>
      </c>
      <c r="FO6" s="7" t="n">
        <v>0.5442479371575741</v>
      </c>
      <c r="FP6" s="7" t="n">
        <v>0.8117109786908095</v>
      </c>
      <c r="FQ6" s="7" t="n">
        <v>0.2666230345959944</v>
      </c>
      <c r="FR6" s="7" t="n">
        <v>0.07592305575549863</v>
      </c>
      <c r="FS6" s="7" t="n">
        <v>0.444361863856335</v>
      </c>
      <c r="FT6" s="7" t="n">
        <v>0.7866889791608103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0.5036690198721897</v>
      </c>
      <c r="D7" s="7" t="n">
        <v>0.5334541881314382</v>
      </c>
      <c r="E7" s="7" t="n">
        <v>0.3112510412179584</v>
      </c>
      <c r="F7" s="7" t="n">
        <v>0.6473604875578498</v>
      </c>
      <c r="G7" s="7" t="n">
        <v>0.6768008718945679</v>
      </c>
      <c r="H7" s="7" t="n">
        <v>1</v>
      </c>
      <c r="I7" s="7" t="n">
        <v>0.2402195428868689</v>
      </c>
      <c r="J7" s="7" t="n">
        <v>0.2329722628624049</v>
      </c>
      <c r="K7" s="7" t="n">
        <v>0.8101633952777362</v>
      </c>
      <c r="L7" s="7" t="n">
        <v>0.3018890250094717</v>
      </c>
      <c r="M7" s="7" t="n">
        <v>0.5214430347781135</v>
      </c>
      <c r="N7" s="7" t="n">
        <v>0.4411855888590477</v>
      </c>
      <c r="O7" s="7" t="n">
        <v>0.1782133804568702</v>
      </c>
      <c r="P7" s="7" t="n">
        <v>0.1781628108391022</v>
      </c>
      <c r="Q7" s="7" t="n">
        <v>0.4614828338809965</v>
      </c>
      <c r="R7" s="7" t="n">
        <v>0.03061283779578205</v>
      </c>
      <c r="S7" s="7" t="n">
        <v>0.1218861431341169</v>
      </c>
      <c r="T7" s="7" t="n">
        <v>0.05738604002217976</v>
      </c>
      <c r="U7" s="7" t="n">
        <v>0.2049004913080279</v>
      </c>
      <c r="V7" s="7" t="n">
        <v>0.1721188725371348</v>
      </c>
      <c r="W7" s="7" t="n">
        <v>0.1854568293301751</v>
      </c>
      <c r="X7" s="7" t="n">
        <v>0.309855680401137</v>
      </c>
      <c r="Y7" s="7" t="n">
        <v>0.2031773975195213</v>
      </c>
      <c r="Z7" s="7" t="n">
        <v>0.981916126316031</v>
      </c>
      <c r="AA7" s="7" t="n">
        <v>0.3055329599129927</v>
      </c>
      <c r="AB7" s="7" t="n">
        <v>0.3529501377717054</v>
      </c>
      <c r="AC7" s="7" t="n">
        <v>0.1677372577592531</v>
      </c>
      <c r="AD7" s="7" t="n">
        <v>0.3517507697558074</v>
      </c>
      <c r="AE7" s="7" t="n">
        <v>0.3110582398662041</v>
      </c>
      <c r="AF7" s="7" t="n">
        <v>0.4539276307447734</v>
      </c>
      <c r="AG7" s="7" t="n">
        <v>0.692290488007934</v>
      </c>
      <c r="AH7" s="7" t="n">
        <v>0.4232428511334891</v>
      </c>
      <c r="AI7" s="7" t="n">
        <v>0.4995196998948784</v>
      </c>
      <c r="AJ7" s="7" t="n">
        <v>-0.05100908417381425</v>
      </c>
      <c r="AK7" s="7" t="n">
        <v>0.9676743766781039</v>
      </c>
      <c r="AL7" s="7" t="n">
        <v>0.6686639961987159</v>
      </c>
      <c r="AM7" s="7" t="n">
        <v>0.0748720748079911</v>
      </c>
      <c r="AN7" s="7" t="n">
        <v>0.7437989209130537</v>
      </c>
      <c r="AO7" s="7" t="n">
        <v>0.4847707048254546</v>
      </c>
      <c r="AP7" s="7" t="n">
        <v>0.1760295499414587</v>
      </c>
      <c r="AQ7" s="7" t="n">
        <v>0.656084481459569</v>
      </c>
      <c r="AR7" s="7" t="n">
        <v>0.133805754181637</v>
      </c>
      <c r="AS7" s="7" t="n">
        <v>0.3555758413538976</v>
      </c>
      <c r="AT7" s="7" t="n">
        <v>0.2363519129346418</v>
      </c>
      <c r="AU7" s="7" t="n">
        <v>0.1247313475265734</v>
      </c>
      <c r="AV7" s="7" t="n">
        <v>0.1795576821639954</v>
      </c>
      <c r="AW7" s="7" t="n">
        <v>0.08394426631825037</v>
      </c>
      <c r="AX7" s="7" t="n">
        <v>0.3332282945690309</v>
      </c>
      <c r="AY7" s="7" t="n">
        <v>0.7053351315086064</v>
      </c>
      <c r="AZ7" s="7" t="n">
        <v>0.3672098053041204</v>
      </c>
      <c r="BA7" s="7" t="n">
        <v>0.2911804296604927</v>
      </c>
      <c r="BB7" s="7" t="n">
        <v>0.06577806085052286</v>
      </c>
      <c r="BC7" s="7" t="n">
        <v>0.3031082107634847</v>
      </c>
      <c r="BD7" s="7" t="n">
        <v>0.6116881920870719</v>
      </c>
      <c r="BE7" s="7" t="n">
        <v>0.1765392851705327</v>
      </c>
      <c r="BF7" s="7" t="n">
        <v>0.002518088163826916</v>
      </c>
      <c r="BG7" s="7" t="n">
        <v>0.5148671167057951</v>
      </c>
      <c r="BH7" s="7" t="n">
        <v>0.2049274493074182</v>
      </c>
      <c r="BI7" s="7" t="n">
        <v>0.1450301628309055</v>
      </c>
      <c r="BJ7" s="7" t="n">
        <v>0.3711775067667394</v>
      </c>
      <c r="BK7" s="7" t="n">
        <v>0.7437988763153076</v>
      </c>
      <c r="BL7" s="7" t="n">
        <v>0.6494982372321852</v>
      </c>
      <c r="BM7" s="7" t="n">
        <v>0.2273605775082746</v>
      </c>
      <c r="BN7" s="7" t="n">
        <v>0.4114649104510427</v>
      </c>
      <c r="BO7" s="7" t="n">
        <v>0.1882307649031387</v>
      </c>
      <c r="BP7" s="7" t="n">
        <v>0.6260071280043019</v>
      </c>
      <c r="BQ7" s="7" t="n">
        <v>0.2260863302587753</v>
      </c>
      <c r="BR7" s="7" t="n">
        <v>0.5662412093806931</v>
      </c>
      <c r="BS7" s="7" t="n">
        <v>0.9388069482563954</v>
      </c>
      <c r="BT7" s="7" t="n">
        <v>0.6217110783427985</v>
      </c>
      <c r="BU7" s="7" t="n">
        <v>0.4160865316042022</v>
      </c>
      <c r="BV7" s="7" t="n">
        <v>0.05092209895599777</v>
      </c>
      <c r="BW7" s="7" t="n">
        <v>0.5134650416795921</v>
      </c>
      <c r="BX7" s="7" t="n">
        <v>0.4916050404522487</v>
      </c>
      <c r="BY7" s="7" t="n">
        <v>0.5973353096195614</v>
      </c>
      <c r="BZ7" s="7" t="n">
        <v>0.2686664821659697</v>
      </c>
      <c r="CA7" s="7" t="n">
        <v>0.3804962065928047</v>
      </c>
      <c r="CB7" s="7" t="n">
        <v>0.3778879191151963</v>
      </c>
      <c r="CC7" s="7" t="n">
        <v>0.2371868398095379</v>
      </c>
      <c r="CD7" s="7" t="n">
        <v>0.6283514102957197</v>
      </c>
      <c r="CE7" s="7" t="n">
        <v>0.7469748835527266</v>
      </c>
      <c r="CF7" s="7" t="n">
        <v>0.2539940334131205</v>
      </c>
      <c r="CG7" s="7" t="n">
        <v>0.08830000302211846</v>
      </c>
      <c r="CH7" s="7" t="n">
        <v>0.987466781803048</v>
      </c>
      <c r="CI7" s="7" t="n">
        <v>0.4168616946928725</v>
      </c>
      <c r="CJ7" s="7" t="n">
        <v>0.5404370740843595</v>
      </c>
      <c r="CK7" s="7" t="n">
        <v>0.3074163372903607</v>
      </c>
      <c r="CL7" s="7" t="n">
        <v>0.08260230937781086</v>
      </c>
      <c r="CM7" s="7" t="n">
        <v>0.46067034646321</v>
      </c>
      <c r="CN7" s="7" t="n">
        <v>0.2926592145628258</v>
      </c>
      <c r="CO7" s="7" t="n">
        <v>0.5897933404898721</v>
      </c>
      <c r="CP7" s="7" t="n">
        <v>0.4514554434588308</v>
      </c>
      <c r="CQ7" s="7" t="n">
        <v>0.5634756931132483</v>
      </c>
      <c r="CR7" s="7" t="n">
        <v>0.3361409992703798</v>
      </c>
      <c r="CS7" s="7" t="n">
        <v>0.2105552833104726</v>
      </c>
      <c r="CT7" s="7" t="n">
        <v>0.3644047411606462</v>
      </c>
      <c r="CU7" s="7" t="n">
        <v>0.2093358472259716</v>
      </c>
      <c r="CV7" s="7" t="n">
        <v>0.4249278239968181</v>
      </c>
      <c r="CW7" s="7" t="n">
        <v>0.670818953622324</v>
      </c>
      <c r="CX7" s="7" t="n">
        <v>0.4579422657191819</v>
      </c>
      <c r="CY7" s="7" t="n">
        <v>0.2252532573750012</v>
      </c>
      <c r="CZ7" s="7" t="n">
        <v>0.5970922180244852</v>
      </c>
      <c r="DA7" s="7" t="n">
        <v>0.6355622721767891</v>
      </c>
      <c r="DB7" s="7" t="n">
        <v>0.4967141952186042</v>
      </c>
      <c r="DC7" s="7" t="n">
        <v>0.2056051506982179</v>
      </c>
      <c r="DD7" s="7" t="n">
        <v>0.1056799529531114</v>
      </c>
      <c r="DE7" s="7" t="n">
        <v>0.02818137643869927</v>
      </c>
      <c r="DF7" s="7" t="n">
        <v>0.09514682076184765</v>
      </c>
      <c r="DG7" s="7" t="n">
        <v>0.9314173740948374</v>
      </c>
      <c r="DH7" s="7" t="n">
        <v>0.1316705223785158</v>
      </c>
      <c r="DI7" s="7" t="n">
        <v>0.5377773284226245</v>
      </c>
      <c r="DJ7" s="7" t="n">
        <v>0.01438655086429</v>
      </c>
      <c r="DK7" s="7" t="n">
        <v>0.2754958624359034</v>
      </c>
      <c r="DL7" s="7" t="n">
        <v>0.3208746326205412</v>
      </c>
      <c r="DM7" s="7" t="n">
        <v>0.2586741164087073</v>
      </c>
      <c r="DN7" s="7" t="n">
        <v>0.05042268732732742</v>
      </c>
      <c r="DO7" s="7" t="n">
        <v>0.04803580323104188</v>
      </c>
      <c r="DP7" s="7" t="n">
        <v>0.09297619525926719</v>
      </c>
      <c r="DQ7" s="7" t="n">
        <v>0.4771926912904025</v>
      </c>
      <c r="DR7" s="7" t="n">
        <v>0.6125518681647406</v>
      </c>
      <c r="DS7" s="7" t="n">
        <v>0.06505498226309631</v>
      </c>
      <c r="DT7" s="7" t="n">
        <v>0.4583567208400744</v>
      </c>
      <c r="DU7" s="7" t="n">
        <v>0.1797215978681616</v>
      </c>
      <c r="DV7" s="7" t="n">
        <v>0.7186669329586141</v>
      </c>
      <c r="DW7" s="7" t="n">
        <v>0.06150596230233467</v>
      </c>
      <c r="DX7" s="7" t="n">
        <v>0.2027372554948088</v>
      </c>
      <c r="DY7" s="7" t="n">
        <v>0.06222991399037387</v>
      </c>
      <c r="DZ7" s="7" t="n">
        <v>0.1116406787543052</v>
      </c>
      <c r="EA7" s="7" t="n">
        <v>0.1328740937786742</v>
      </c>
      <c r="EB7" s="7" t="n">
        <v>0.3096456932031579</v>
      </c>
      <c r="EC7" s="7" t="n">
        <v>0.6955222669962778</v>
      </c>
      <c r="ED7" s="7" t="n">
        <v>0.02177038881781523</v>
      </c>
      <c r="EE7" s="7" t="n">
        <v>0.1034031079661729</v>
      </c>
      <c r="EF7" s="7" t="n">
        <v>0.09174112961731325</v>
      </c>
      <c r="EG7" s="7" t="n">
        <v>0.3001131523917583</v>
      </c>
      <c r="EH7" s="7" t="n">
        <v>0.160975720838984</v>
      </c>
      <c r="EI7" s="7" t="n">
        <v>0.01161539214273027</v>
      </c>
      <c r="EJ7" s="7" t="n">
        <v>0.3490401661864276</v>
      </c>
      <c r="EK7" s="7" t="n">
        <v>0.1197887884290116</v>
      </c>
      <c r="EL7" s="7" t="n">
        <v>0.04349167630902614</v>
      </c>
      <c r="EM7" s="7" t="n">
        <v>0.4934185327745116</v>
      </c>
      <c r="EN7" s="7" t="n">
        <v>0.5535272260276676</v>
      </c>
      <c r="EO7" s="7" t="n">
        <v>0.3076670916530287</v>
      </c>
      <c r="EP7" s="7" t="n">
        <v>0.111617746039798</v>
      </c>
      <c r="EQ7" s="7" t="n">
        <v>0.02199686931713264</v>
      </c>
      <c r="ER7" s="7" t="n">
        <v>0.09552252632967922</v>
      </c>
      <c r="ES7" s="7" t="n">
        <v>0.1121798125319276</v>
      </c>
      <c r="ET7" s="7" t="n">
        <v>0.03936626928903877</v>
      </c>
      <c r="EU7" s="7" t="n">
        <v>0.1394192937679221</v>
      </c>
      <c r="EV7" s="7" t="n">
        <v>0.2073852852896056</v>
      </c>
      <c r="EW7" s="7" t="n">
        <v>0.03548457690424329</v>
      </c>
      <c r="EX7" s="7" t="n">
        <v>0.1462794952396084</v>
      </c>
      <c r="EY7" s="7" t="n">
        <v>0.16641034388403</v>
      </c>
      <c r="EZ7" s="7" t="n">
        <v>0.2540497186519913</v>
      </c>
      <c r="FA7" s="7" t="n">
        <v>0.3837967368791402</v>
      </c>
      <c r="FB7" s="7" t="n">
        <v>0.05523372208111193</v>
      </c>
      <c r="FC7" s="7" t="n">
        <v>0.5022414117361037</v>
      </c>
      <c r="FD7" s="7" t="n">
        <v>0.4868114953119105</v>
      </c>
      <c r="FE7" s="7" t="n">
        <v>0.1272279078091602</v>
      </c>
      <c r="FF7" s="7" t="n">
        <v>0.3013586939090899</v>
      </c>
      <c r="FG7" s="7" t="n">
        <v>0.05449831660459638</v>
      </c>
      <c r="FH7" s="7" t="n">
        <v>0.3895400725652767</v>
      </c>
      <c r="FI7" s="7" t="n">
        <v>0.5572972158615892</v>
      </c>
      <c r="FJ7" s="7" t="n">
        <v>0.6549239173814572</v>
      </c>
      <c r="FK7" s="7" t="n">
        <v>0.06068290279815606</v>
      </c>
      <c r="FL7" s="7" t="n">
        <v>0.0678779824778078</v>
      </c>
      <c r="FM7" s="7" t="n">
        <v>0.1622118351151529</v>
      </c>
      <c r="FN7" s="7" t="n">
        <v>0.3990344208626884</v>
      </c>
      <c r="FO7" s="7" t="n">
        <v>0.5787436222543109</v>
      </c>
      <c r="FP7" s="7" t="n">
        <v>0.608143175030142</v>
      </c>
      <c r="FQ7" s="7" t="n">
        <v>0.2404349006047026</v>
      </c>
      <c r="FR7" s="7" t="n">
        <v>0.01620672229000445</v>
      </c>
      <c r="FS7" s="7" t="n">
        <v>0.4701868561490213</v>
      </c>
      <c r="FT7" s="7" t="n">
        <v>0.681519394591345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0.6754076290453536</v>
      </c>
      <c r="D8" s="7" t="n">
        <v>0.6994844422598038</v>
      </c>
      <c r="E8" s="7" t="n">
        <v>0.6618116552094822</v>
      </c>
      <c r="F8" s="7" t="n">
        <v>0.5940847565049492</v>
      </c>
      <c r="G8" s="7" t="n">
        <v>0.15128443850484</v>
      </c>
      <c r="H8" s="7" t="n">
        <v>0.2402195428868689</v>
      </c>
      <c r="I8" s="7" t="n">
        <v>1</v>
      </c>
      <c r="J8" s="7" t="n">
        <v>0.9804301486147285</v>
      </c>
      <c r="K8" s="7" t="n">
        <v>0.2679932218464049</v>
      </c>
      <c r="L8" s="7" t="n">
        <v>0.6402682846199373</v>
      </c>
      <c r="M8" s="7" t="n">
        <v>0.5824018679740885</v>
      </c>
      <c r="N8" s="7" t="n">
        <v>0.6406582118470393</v>
      </c>
      <c r="O8" s="7" t="n">
        <v>0.3710264006100738</v>
      </c>
      <c r="P8" s="7" t="n">
        <v>0.371000492345142</v>
      </c>
      <c r="Q8" s="7" t="n">
        <v>0.2173672482806116</v>
      </c>
      <c r="R8" s="7" t="n">
        <v>0.3327950861323045</v>
      </c>
      <c r="S8" s="7" t="n">
        <v>0.3745180558296312</v>
      </c>
      <c r="T8" s="7" t="n">
        <v>0.273541237981158</v>
      </c>
      <c r="U8" s="7" t="n">
        <v>0.4143981984240448</v>
      </c>
      <c r="V8" s="7" t="n">
        <v>0.3480162766065019</v>
      </c>
      <c r="W8" s="7" t="n">
        <v>0.3587077568424965</v>
      </c>
      <c r="X8" s="7" t="n">
        <v>0.9162486642943878</v>
      </c>
      <c r="Y8" s="7" t="n">
        <v>0.7888811230478909</v>
      </c>
      <c r="Z8" s="7" t="n">
        <v>0.1698430517545218</v>
      </c>
      <c r="AA8" s="7" t="n">
        <v>0.9166062489506941</v>
      </c>
      <c r="AB8" s="7" t="n">
        <v>0.6491271256147084</v>
      </c>
      <c r="AC8" s="7" t="n">
        <v>0.4046578617917246</v>
      </c>
      <c r="AD8" s="7" t="n">
        <v>0.5795704208992153</v>
      </c>
      <c r="AE8" s="7" t="n">
        <v>0.6616036303110319</v>
      </c>
      <c r="AF8" s="7" t="n">
        <v>0.636991684777232</v>
      </c>
      <c r="AG8" s="7" t="n">
        <v>0.2819721743877936</v>
      </c>
      <c r="AH8" s="7" t="n">
        <v>0.5097177298873169</v>
      </c>
      <c r="AI8" s="7" t="n">
        <v>0.73936122984236</v>
      </c>
      <c r="AJ8" s="7" t="n">
        <v>0.5257236918825591</v>
      </c>
      <c r="AK8" s="7" t="n">
        <v>0.2719645406115091</v>
      </c>
      <c r="AL8" s="7" t="n">
        <v>0.3390585098911075</v>
      </c>
      <c r="AM8" s="7" t="n">
        <v>0.3596599195576898</v>
      </c>
      <c r="AN8" s="7" t="n">
        <v>0.503259088214384</v>
      </c>
      <c r="AO8" s="7" t="n">
        <v>0.6744004362837991</v>
      </c>
      <c r="AP8" s="7" t="n">
        <v>0.369900942354554</v>
      </c>
      <c r="AQ8" s="7" t="n">
        <v>0.3314737566593084</v>
      </c>
      <c r="AR8" s="7" t="n">
        <v>0.3629836050445673</v>
      </c>
      <c r="AS8" s="7" t="n">
        <v>0.542878586522195</v>
      </c>
      <c r="AT8" s="7" t="n">
        <v>0.3182032897891394</v>
      </c>
      <c r="AU8" s="7" t="n">
        <v>0.3154535560631972</v>
      </c>
      <c r="AV8" s="7" t="n">
        <v>0.2716233158983333</v>
      </c>
      <c r="AW8" s="7" t="n">
        <v>0.2318338634582622</v>
      </c>
      <c r="AX8" s="7" t="n">
        <v>0.5242073734107482</v>
      </c>
      <c r="AY8" s="7" t="n">
        <v>0.6269535788501435</v>
      </c>
      <c r="AZ8" s="7" t="n">
        <v>0.3792535857539889</v>
      </c>
      <c r="BA8" s="7" t="n">
        <v>0.6538536971576812</v>
      </c>
      <c r="BB8" s="7" t="n">
        <v>0.3597074013421778</v>
      </c>
      <c r="BC8" s="7" t="n">
        <v>0.9199741574097927</v>
      </c>
      <c r="BD8" s="7" t="n">
        <v>0.3687647673000441</v>
      </c>
      <c r="BE8" s="7" t="n">
        <v>0.4273182707589026</v>
      </c>
      <c r="BF8" s="7" t="n">
        <v>0.5239921372076963</v>
      </c>
      <c r="BG8" s="7" t="n">
        <v>0.3052709391130524</v>
      </c>
      <c r="BH8" s="7" t="n">
        <v>0.27988659798538</v>
      </c>
      <c r="BI8" s="7" t="n">
        <v>0.4890084365070129</v>
      </c>
      <c r="BJ8" s="7" t="n">
        <v>0.3234598612667861</v>
      </c>
      <c r="BK8" s="7" t="n">
        <v>0.5032590767561507</v>
      </c>
      <c r="BL8" s="7" t="n">
        <v>0.3610243330060392</v>
      </c>
      <c r="BM8" s="7" t="n">
        <v>0.3640409438758641</v>
      </c>
      <c r="BN8" s="7" t="n">
        <v>0.2363242196090635</v>
      </c>
      <c r="BO8" s="7" t="n">
        <v>0.3629329936906497</v>
      </c>
      <c r="BP8" s="7" t="n">
        <v>0.3828378942155409</v>
      </c>
      <c r="BQ8" s="7" t="n">
        <v>0.4522060595442096</v>
      </c>
      <c r="BR8" s="7" t="n">
        <v>-0.007002092810606779</v>
      </c>
      <c r="BS8" s="7" t="n">
        <v>0.1185544873455203</v>
      </c>
      <c r="BT8" s="7" t="n">
        <v>0.3434088088241909</v>
      </c>
      <c r="BU8" s="7" t="n">
        <v>0.6439601343203945</v>
      </c>
      <c r="BV8" s="7" t="n">
        <v>0.5416232216140899</v>
      </c>
      <c r="BW8" s="7" t="n">
        <v>0.6325417910235767</v>
      </c>
      <c r="BX8" s="7" t="n">
        <v>0.5424818460582983</v>
      </c>
      <c r="BY8" s="7" t="n">
        <v>0.524390616359475</v>
      </c>
      <c r="BZ8" s="7" t="n">
        <v>0.7892080855682657</v>
      </c>
      <c r="CA8" s="7" t="n">
        <v>0.3701795119187831</v>
      </c>
      <c r="CB8" s="7" t="n">
        <v>0.8020684412823881</v>
      </c>
      <c r="CC8" s="7" t="n">
        <v>0.8149732052973958</v>
      </c>
      <c r="CD8" s="7" t="n">
        <v>0.1746933185578219</v>
      </c>
      <c r="CE8" s="7" t="n">
        <v>0.2956556113778699</v>
      </c>
      <c r="CF8" s="7" t="n">
        <v>0.3759920536873813</v>
      </c>
      <c r="CG8" s="7" t="n">
        <v>0.3407782848409592</v>
      </c>
      <c r="CH8" s="7" t="n">
        <v>0.2172132972034858</v>
      </c>
      <c r="CI8" s="7" t="n">
        <v>0.2749607242081241</v>
      </c>
      <c r="CJ8" s="7" t="n">
        <v>0.5178708280132426</v>
      </c>
      <c r="CK8" s="7" t="n">
        <v>0.9175687078668128</v>
      </c>
      <c r="CL8" s="7" t="n">
        <v>0.2845025149187754</v>
      </c>
      <c r="CM8" s="7" t="n">
        <v>0.4592020168086473</v>
      </c>
      <c r="CN8" s="7" t="n">
        <v>0.3748304166924468</v>
      </c>
      <c r="CO8" s="7" t="n">
        <v>0.3010262727758233</v>
      </c>
      <c r="CP8" s="7" t="n">
        <v>0.4246505047952138</v>
      </c>
      <c r="CQ8" s="7" t="n">
        <v>0.3185194298322781</v>
      </c>
      <c r="CR8" s="7" t="n">
        <v>0.1135940277168919</v>
      </c>
      <c r="CS8" s="7" t="n">
        <v>0.3368644264677402</v>
      </c>
      <c r="CT8" s="7" t="n">
        <v>0.226479519147169</v>
      </c>
      <c r="CU8" s="7" t="n">
        <v>0.3460397520506318</v>
      </c>
      <c r="CV8" s="7" t="n">
        <v>0.5920932548116078</v>
      </c>
      <c r="CW8" s="7" t="n">
        <v>0.5175652861118373</v>
      </c>
      <c r="CX8" s="7" t="n">
        <v>0.3109552583176757</v>
      </c>
      <c r="CY8" s="7" t="n">
        <v>0.4519124409111893</v>
      </c>
      <c r="CZ8" s="7" t="n">
        <v>0.646806747717721</v>
      </c>
      <c r="DA8" s="7" t="n">
        <v>0.1139430168042447</v>
      </c>
      <c r="DB8" s="7" t="n">
        <v>0.754355979279274</v>
      </c>
      <c r="DC8" s="7" t="n">
        <v>0.3272656262583263</v>
      </c>
      <c r="DD8" s="7" t="n">
        <v>0.2777087746987821</v>
      </c>
      <c r="DE8" s="7" t="n">
        <v>0.2715800967163044</v>
      </c>
      <c r="DF8" s="7" t="n">
        <v>0.3178005450478725</v>
      </c>
      <c r="DG8" s="7" t="n">
        <v>0.1583088631805551</v>
      </c>
      <c r="DH8" s="7" t="n">
        <v>0.4290370836183262</v>
      </c>
      <c r="DI8" s="7" t="n">
        <v>0.2546499203858038</v>
      </c>
      <c r="DJ8" s="7" t="n">
        <v>0.2911231508928341</v>
      </c>
      <c r="DK8" s="7" t="n">
        <v>0.2844432812084487</v>
      </c>
      <c r="DL8" s="7" t="n">
        <v>0.8677258454994128</v>
      </c>
      <c r="DM8" s="7" t="n">
        <v>0.3648217216450953</v>
      </c>
      <c r="DN8" s="7" t="n">
        <v>0.5611982438811751</v>
      </c>
      <c r="DO8" s="7" t="n">
        <v>0.2938860255336787</v>
      </c>
      <c r="DP8" s="7" t="n">
        <v>0.375798427852274</v>
      </c>
      <c r="DQ8" s="7" t="n">
        <v>0.232257968698287</v>
      </c>
      <c r="DR8" s="7" t="n">
        <v>0.3683089213325641</v>
      </c>
      <c r="DS8" s="7" t="n">
        <v>0.3222236160471978</v>
      </c>
      <c r="DT8" s="7" t="n">
        <v>0.4882093749093316</v>
      </c>
      <c r="DU8" s="7" t="n">
        <v>0.2913607058246415</v>
      </c>
      <c r="DV8" s="7" t="n">
        <v>0.3434745548421778</v>
      </c>
      <c r="DW8" s="7" t="n">
        <v>0.3207597829925768</v>
      </c>
      <c r="DX8" s="7" t="n">
        <v>0.3128020631995553</v>
      </c>
      <c r="DY8" s="7" t="n">
        <v>0.261405258038882</v>
      </c>
      <c r="DZ8" s="7" t="n">
        <v>0.3176754832132864</v>
      </c>
      <c r="EA8" s="7" t="n">
        <v>0.3246276368953908</v>
      </c>
      <c r="EB8" s="7" t="n">
        <v>0.4422400254322663</v>
      </c>
      <c r="EC8" s="7" t="n">
        <v>0.4964688880009114</v>
      </c>
      <c r="ED8" s="7" t="n">
        <v>0.4199018425553164</v>
      </c>
      <c r="EE8" s="7" t="n">
        <v>0.323746806255849</v>
      </c>
      <c r="EF8" s="7" t="n">
        <v>0.4978066695693342</v>
      </c>
      <c r="EG8" s="7" t="n">
        <v>0.9131235953567673</v>
      </c>
      <c r="EH8" s="7" t="n">
        <v>0.4354977152140238</v>
      </c>
      <c r="EI8" s="7" t="n">
        <v>0.4096061189636904</v>
      </c>
      <c r="EJ8" s="7" t="n">
        <v>0.4414792862421089</v>
      </c>
      <c r="EK8" s="7" t="n">
        <v>0.4003506867663362</v>
      </c>
      <c r="EL8" s="7" t="n">
        <v>0.3318959663952719</v>
      </c>
      <c r="EM8" s="7" t="n">
        <v>0.7651226934948233</v>
      </c>
      <c r="EN8" s="7" t="n">
        <v>0.83430197169516</v>
      </c>
      <c r="EO8" s="7" t="n">
        <v>0.8272274980835302</v>
      </c>
      <c r="EP8" s="7" t="n">
        <v>0.2997311485858171</v>
      </c>
      <c r="EQ8" s="7" t="n">
        <v>0.3187580516554073</v>
      </c>
      <c r="ER8" s="7" t="n">
        <v>0.3104823618529021</v>
      </c>
      <c r="ES8" s="7" t="n">
        <v>0.316506669900625</v>
      </c>
      <c r="ET8" s="7" t="n">
        <v>0.3511915640864009</v>
      </c>
      <c r="EU8" s="7" t="n">
        <v>0.2543486823630282</v>
      </c>
      <c r="EV8" s="7" t="n">
        <v>0.1962376025058428</v>
      </c>
      <c r="EW8" s="7" t="n">
        <v>0.4045404107400363</v>
      </c>
      <c r="EX8" s="7" t="n">
        <v>0.3255741699002717</v>
      </c>
      <c r="EY8" s="7" t="n">
        <v>0.4778006864675014</v>
      </c>
      <c r="EZ8" s="7" t="n">
        <v>0.3101039505571196</v>
      </c>
      <c r="FA8" s="7" t="n">
        <v>0.8829748526326889</v>
      </c>
      <c r="FB8" s="7" t="n">
        <v>0.348553224476403</v>
      </c>
      <c r="FC8" s="7" t="n">
        <v>0.5058034480284451</v>
      </c>
      <c r="FD8" s="7" t="n">
        <v>0.793677411843981</v>
      </c>
      <c r="FE8" s="7" t="n">
        <v>0.8319438729299057</v>
      </c>
      <c r="FF8" s="7" t="n">
        <v>0.9229090336702551</v>
      </c>
      <c r="FG8" s="7" t="n">
        <v>0.3415097401509765</v>
      </c>
      <c r="FH8" s="7" t="n">
        <v>0.3588895548182904</v>
      </c>
      <c r="FI8" s="7" t="n">
        <v>-0.01771819365081889</v>
      </c>
      <c r="FJ8" s="7" t="n">
        <v>0.3142019545332743</v>
      </c>
      <c r="FK8" s="7" t="n">
        <v>0.3466244537321564</v>
      </c>
      <c r="FL8" s="7" t="n">
        <v>0.6248638918881796</v>
      </c>
      <c r="FM8" s="7" t="n">
        <v>0.4635337208951669</v>
      </c>
      <c r="FN8" s="7" t="n">
        <v>0.3528951350521135</v>
      </c>
      <c r="FO8" s="7" t="n">
        <v>0.3678436746650586</v>
      </c>
      <c r="FP8" s="7" t="n">
        <v>0.3399158385753471</v>
      </c>
      <c r="FQ8" s="7" t="n">
        <v>0.3052706552833654</v>
      </c>
      <c r="FR8" s="7" t="n">
        <v>0.4361346845012699</v>
      </c>
      <c r="FS8" s="7" t="n">
        <v>0.2404900333655686</v>
      </c>
      <c r="FT8" s="7" t="n">
        <v>0.3963709126396716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0.6308899931203805</v>
      </c>
      <c r="D9" s="7" t="n">
        <v>0.6691669235452924</v>
      </c>
      <c r="E9" s="7" t="n">
        <v>0.6677072690648902</v>
      </c>
      <c r="F9" s="7" t="n">
        <v>0.5905529588114112</v>
      </c>
      <c r="G9" s="7" t="n">
        <v>0.1802844296129424</v>
      </c>
      <c r="H9" s="7" t="n">
        <v>0.2329722628624049</v>
      </c>
      <c r="I9" s="7" t="n">
        <v>0.9804301486147285</v>
      </c>
      <c r="J9" s="7" t="n">
        <v>1</v>
      </c>
      <c r="K9" s="7" t="n">
        <v>0.2374304886728049</v>
      </c>
      <c r="L9" s="7" t="n">
        <v>0.6419183774779603</v>
      </c>
      <c r="M9" s="7" t="n">
        <v>0.5507175826567596</v>
      </c>
      <c r="N9" s="7" t="n">
        <v>0.593208729787583</v>
      </c>
      <c r="O9" s="7" t="n">
        <v>0.2995292947485522</v>
      </c>
      <c r="P9" s="7" t="n">
        <v>0.299499940376706</v>
      </c>
      <c r="Q9" s="7" t="n">
        <v>0.1850662037780183</v>
      </c>
      <c r="R9" s="7" t="n">
        <v>0.2691643636621647</v>
      </c>
      <c r="S9" s="7" t="n">
        <v>0.3072991104146287</v>
      </c>
      <c r="T9" s="7" t="n">
        <v>0.2244621848975948</v>
      </c>
      <c r="U9" s="7" t="n">
        <v>0.3485917656964477</v>
      </c>
      <c r="V9" s="7" t="n">
        <v>0.2831952874817159</v>
      </c>
      <c r="W9" s="7" t="n">
        <v>0.2877738018459975</v>
      </c>
      <c r="X9" s="7" t="n">
        <v>0.9189129464867914</v>
      </c>
      <c r="Y9" s="7" t="n">
        <v>0.6888324074263006</v>
      </c>
      <c r="Z9" s="7" t="n">
        <v>0.1709149261714896</v>
      </c>
      <c r="AA9" s="7" t="n">
        <v>0.919145685570426</v>
      </c>
      <c r="AB9" s="7" t="n">
        <v>0.6563961141722858</v>
      </c>
      <c r="AC9" s="7" t="n">
        <v>0.344110552822365</v>
      </c>
      <c r="AD9" s="7" t="n">
        <v>0.503789966520115</v>
      </c>
      <c r="AE9" s="7" t="n">
        <v>0.5920996529170696</v>
      </c>
      <c r="AF9" s="7" t="n">
        <v>0.5884142079473277</v>
      </c>
      <c r="AG9" s="7" t="n">
        <v>0.2601986764682491</v>
      </c>
      <c r="AH9" s="7" t="n">
        <v>0.4836146129158526</v>
      </c>
      <c r="AI9" s="7" t="n">
        <v>0.7176118359926212</v>
      </c>
      <c r="AJ9" s="7" t="n">
        <v>0.5713435604330056</v>
      </c>
      <c r="AK9" s="7" t="n">
        <v>0.2599171531501222</v>
      </c>
      <c r="AL9" s="7" t="n">
        <v>0.3097738245738751</v>
      </c>
      <c r="AM9" s="7" t="n">
        <v>0.2972905960243282</v>
      </c>
      <c r="AN9" s="7" t="n">
        <v>0.4728196503481362</v>
      </c>
      <c r="AO9" s="7" t="n">
        <v>0.6027314422739088</v>
      </c>
      <c r="AP9" s="7" t="n">
        <v>0.3174774459941565</v>
      </c>
      <c r="AQ9" s="7" t="n">
        <v>0.2987163012400666</v>
      </c>
      <c r="AR9" s="7" t="n">
        <v>0.2984136420061029</v>
      </c>
      <c r="AS9" s="7" t="n">
        <v>0.4799177437351279</v>
      </c>
      <c r="AT9" s="7" t="n">
        <v>0.2659405813839595</v>
      </c>
      <c r="AU9" s="7" t="n">
        <v>0.2532738667564104</v>
      </c>
      <c r="AV9" s="7" t="n">
        <v>0.2293937203200276</v>
      </c>
      <c r="AW9" s="7" t="n">
        <v>0.1972135642983339</v>
      </c>
      <c r="AX9" s="7" t="n">
        <v>0.4450060516161293</v>
      </c>
      <c r="AY9" s="7" t="n">
        <v>0.5928325684968501</v>
      </c>
      <c r="AZ9" s="7" t="n">
        <v>0.3346556803538542</v>
      </c>
      <c r="BA9" s="7" t="n">
        <v>0.5901671244857132</v>
      </c>
      <c r="BB9" s="7" t="n">
        <v>0.3217040079568627</v>
      </c>
      <c r="BC9" s="7" t="n">
        <v>0.9229662249959228</v>
      </c>
      <c r="BD9" s="7" t="n">
        <v>0.3447129854203679</v>
      </c>
      <c r="BE9" s="7" t="n">
        <v>0.375793060601064</v>
      </c>
      <c r="BF9" s="7" t="n">
        <v>0.5818923346867642</v>
      </c>
      <c r="BG9" s="7" t="n">
        <v>0.2815168374198125</v>
      </c>
      <c r="BH9" s="7" t="n">
        <v>0.2345985070573144</v>
      </c>
      <c r="BI9" s="7" t="n">
        <v>0.4334477360530012</v>
      </c>
      <c r="BJ9" s="7" t="n">
        <v>0.2776146161884675</v>
      </c>
      <c r="BK9" s="7" t="n">
        <v>0.472819621608225</v>
      </c>
      <c r="BL9" s="7" t="n">
        <v>0.3509513619733307</v>
      </c>
      <c r="BM9" s="7" t="n">
        <v>0.2919443791852402</v>
      </c>
      <c r="BN9" s="7" t="n">
        <v>0.1988187368078932</v>
      </c>
      <c r="BO9" s="7" t="n">
        <v>0.2901176879275247</v>
      </c>
      <c r="BP9" s="7" t="n">
        <v>0.3549238265570434</v>
      </c>
      <c r="BQ9" s="7" t="n">
        <v>0.3989835394477018</v>
      </c>
      <c r="BR9" s="7" t="n">
        <v>0.03565447778067286</v>
      </c>
      <c r="BS9" s="7" t="n">
        <v>0.1275404975305401</v>
      </c>
      <c r="BT9" s="7" t="n">
        <v>0.3030021872189015</v>
      </c>
      <c r="BU9" s="7" t="n">
        <v>0.567518340031278</v>
      </c>
      <c r="BV9" s="7" t="n">
        <v>0.5258763558316892</v>
      </c>
      <c r="BW9" s="7" t="n">
        <v>0.59408380161159</v>
      </c>
      <c r="BX9" s="7" t="n">
        <v>0.5320638038745485</v>
      </c>
      <c r="BY9" s="7" t="n">
        <v>0.5071104876539962</v>
      </c>
      <c r="BZ9" s="7" t="n">
        <v>0.738260317426511</v>
      </c>
      <c r="CA9" s="7" t="n">
        <v>0.3316468611377983</v>
      </c>
      <c r="CB9" s="7" t="n">
        <v>0.7311750000869731</v>
      </c>
      <c r="CC9" s="7" t="n">
        <v>0.79064227015501</v>
      </c>
      <c r="CD9" s="7" t="n">
        <v>0.1137117853243211</v>
      </c>
      <c r="CE9" s="7" t="n">
        <v>0.2700983950631939</v>
      </c>
      <c r="CF9" s="7" t="n">
        <v>0.3322671480113837</v>
      </c>
      <c r="CG9" s="7" t="n">
        <v>0.2771967771565468</v>
      </c>
      <c r="CH9" s="7" t="n">
        <v>0.2054871562780066</v>
      </c>
      <c r="CI9" s="7" t="n">
        <v>0.1983121484572583</v>
      </c>
      <c r="CJ9" s="7" t="n">
        <v>0.4554627821139772</v>
      </c>
      <c r="CK9" s="7" t="n">
        <v>0.9173804929981993</v>
      </c>
      <c r="CL9" s="7" t="n">
        <v>0.2371423134721568</v>
      </c>
      <c r="CM9" s="7" t="n">
        <v>0.4414644978389427</v>
      </c>
      <c r="CN9" s="7" t="n">
        <v>0.3017890198715992</v>
      </c>
      <c r="CO9" s="7" t="n">
        <v>0.2799756682320893</v>
      </c>
      <c r="CP9" s="7" t="n">
        <v>0.4599473491136935</v>
      </c>
      <c r="CQ9" s="7" t="n">
        <v>0.2896814697061751</v>
      </c>
      <c r="CR9" s="7" t="n">
        <v>0.07522832595968035</v>
      </c>
      <c r="CS9" s="7" t="n">
        <v>0.3038850454912504</v>
      </c>
      <c r="CT9" s="7" t="n">
        <v>0.1816858423401934</v>
      </c>
      <c r="CU9" s="7" t="n">
        <v>0.3118130208677624</v>
      </c>
      <c r="CV9" s="7" t="n">
        <v>0.5258306883261361</v>
      </c>
      <c r="CW9" s="7" t="n">
        <v>0.5111367948367632</v>
      </c>
      <c r="CX9" s="7" t="n">
        <v>0.2483332176778922</v>
      </c>
      <c r="CY9" s="7" t="n">
        <v>0.3990149064114344</v>
      </c>
      <c r="CZ9" s="7" t="n">
        <v>0.5811590788647166</v>
      </c>
      <c r="DA9" s="7" t="n">
        <v>0.1567604404889977</v>
      </c>
      <c r="DB9" s="7" t="n">
        <v>0.7071080250532675</v>
      </c>
      <c r="DC9" s="7" t="n">
        <v>0.2563381951135705</v>
      </c>
      <c r="DD9" s="7" t="n">
        <v>0.2345751660842362</v>
      </c>
      <c r="DE9" s="7" t="n">
        <v>0.2341341487713068</v>
      </c>
      <c r="DF9" s="7" t="n">
        <v>0.2735036534741851</v>
      </c>
      <c r="DG9" s="7" t="n">
        <v>0.1450499582718263</v>
      </c>
      <c r="DH9" s="7" t="n">
        <v>0.3746031252530954</v>
      </c>
      <c r="DI9" s="7" t="n">
        <v>0.2267273167311563</v>
      </c>
      <c r="DJ9" s="7" t="n">
        <v>0.2596899185655067</v>
      </c>
      <c r="DK9" s="7" t="n">
        <v>0.2072110384819449</v>
      </c>
      <c r="DL9" s="7" t="n">
        <v>0.8860078540247774</v>
      </c>
      <c r="DM9" s="7" t="n">
        <v>0.3055894426908851</v>
      </c>
      <c r="DN9" s="7" t="n">
        <v>0.616447368194039</v>
      </c>
      <c r="DO9" s="7" t="n">
        <v>0.2569561244808768</v>
      </c>
      <c r="DP9" s="7" t="n">
        <v>0.3208216120602951</v>
      </c>
      <c r="DQ9" s="7" t="n">
        <v>0.2105921202031158</v>
      </c>
      <c r="DR9" s="7" t="n">
        <v>0.3442721772369425</v>
      </c>
      <c r="DS9" s="7" t="n">
        <v>0.2612912717708187</v>
      </c>
      <c r="DT9" s="7" t="n">
        <v>0.4401501420491202</v>
      </c>
      <c r="DU9" s="7" t="n">
        <v>0.261541270091767</v>
      </c>
      <c r="DV9" s="7" t="n">
        <v>0.3024929398905019</v>
      </c>
      <c r="DW9" s="7" t="n">
        <v>0.2579410082624119</v>
      </c>
      <c r="DX9" s="7" t="n">
        <v>0.2401640898208521</v>
      </c>
      <c r="DY9" s="7" t="n">
        <v>0.2119500887067056</v>
      </c>
      <c r="DZ9" s="7" t="n">
        <v>0.2544545551860635</v>
      </c>
      <c r="EA9" s="7" t="n">
        <v>0.2601834051847577</v>
      </c>
      <c r="EB9" s="7" t="n">
        <v>0.4038526607194816</v>
      </c>
      <c r="EC9" s="7" t="n">
        <v>0.4392931756190022</v>
      </c>
      <c r="ED9" s="7" t="n">
        <v>0.3607027294901861</v>
      </c>
      <c r="EE9" s="7" t="n">
        <v>0.257334166319339</v>
      </c>
      <c r="EF9" s="7" t="n">
        <v>0.4377175030237257</v>
      </c>
      <c r="EG9" s="7" t="n">
        <v>0.917746699625973</v>
      </c>
      <c r="EH9" s="7" t="n">
        <v>0.3865045777567344</v>
      </c>
      <c r="EI9" s="7" t="n">
        <v>0.3618394120280509</v>
      </c>
      <c r="EJ9" s="7" t="n">
        <v>0.3546401853455852</v>
      </c>
      <c r="EK9" s="7" t="n">
        <v>0.3295385150234645</v>
      </c>
      <c r="EL9" s="7" t="n">
        <v>0.2639559549392724</v>
      </c>
      <c r="EM9" s="7" t="n">
        <v>0.7219239749085734</v>
      </c>
      <c r="EN9" s="7" t="n">
        <v>0.8236660896586734</v>
      </c>
      <c r="EO9" s="7" t="n">
        <v>0.8511207563175716</v>
      </c>
      <c r="EP9" s="7" t="n">
        <v>0.2374695456421892</v>
      </c>
      <c r="EQ9" s="7" t="n">
        <v>0.2491376643553873</v>
      </c>
      <c r="ER9" s="7" t="n">
        <v>0.2442752087459799</v>
      </c>
      <c r="ES9" s="7" t="n">
        <v>0.2887179435685802</v>
      </c>
      <c r="ET9" s="7" t="n">
        <v>0.2823161214361065</v>
      </c>
      <c r="EU9" s="7" t="n">
        <v>0.1922857073949041</v>
      </c>
      <c r="EV9" s="7" t="n">
        <v>0.1151734986908218</v>
      </c>
      <c r="EW9" s="7" t="n">
        <v>0.3513821231663352</v>
      </c>
      <c r="EX9" s="7" t="n">
        <v>0.2649638954775458</v>
      </c>
      <c r="EY9" s="7" t="n">
        <v>0.4360528749315829</v>
      </c>
      <c r="EZ9" s="7" t="n">
        <v>0.2414876885285653</v>
      </c>
      <c r="FA9" s="7" t="n">
        <v>0.8551243425187426</v>
      </c>
      <c r="FB9" s="7" t="n">
        <v>0.2794938795428538</v>
      </c>
      <c r="FC9" s="7" t="n">
        <v>0.464780799266912</v>
      </c>
      <c r="FD9" s="7" t="n">
        <v>0.7361423756535252</v>
      </c>
      <c r="FE9" s="7" t="n">
        <v>0.7680734980533016</v>
      </c>
      <c r="FF9" s="7" t="n">
        <v>0.9233856361564908</v>
      </c>
      <c r="FG9" s="7" t="n">
        <v>0.2724447735227444</v>
      </c>
      <c r="FH9" s="7" t="n">
        <v>0.2975710268732436</v>
      </c>
      <c r="FI9" s="7" t="n">
        <v>0.02647270296687759</v>
      </c>
      <c r="FJ9" s="7" t="n">
        <v>0.3135088740044819</v>
      </c>
      <c r="FK9" s="7" t="n">
        <v>0.2784307303718951</v>
      </c>
      <c r="FL9" s="7" t="n">
        <v>0.663153224649371</v>
      </c>
      <c r="FM9" s="7" t="n">
        <v>0.4132884157370808</v>
      </c>
      <c r="FN9" s="7" t="n">
        <v>0.3117569583054693</v>
      </c>
      <c r="FO9" s="7" t="n">
        <v>0.311481852725681</v>
      </c>
      <c r="FP9" s="7" t="n">
        <v>0.3519063973024919</v>
      </c>
      <c r="FQ9" s="7" t="n">
        <v>0.2372463707027199</v>
      </c>
      <c r="FR9" s="7" t="n">
        <v>0.387129005941035</v>
      </c>
      <c r="FS9" s="7" t="n">
        <v>0.2203817864963997</v>
      </c>
      <c r="FT9" s="7" t="n">
        <v>0.3999037243024504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0.7314607328100128</v>
      </c>
      <c r="D10" s="7" t="n">
        <v>0.7556060224724389</v>
      </c>
      <c r="E10" s="7" t="n">
        <v>0.1350927725995757</v>
      </c>
      <c r="F10" s="7" t="n">
        <v>0.8172520852596896</v>
      </c>
      <c r="G10" s="7" t="n">
        <v>0.7045860664789337</v>
      </c>
      <c r="H10" s="7" t="n">
        <v>0.8101633952777362</v>
      </c>
      <c r="I10" s="7" t="n">
        <v>0.2679932218464049</v>
      </c>
      <c r="J10" s="7" t="n">
        <v>0.2374304886728049</v>
      </c>
      <c r="K10" s="7" t="n">
        <v>1</v>
      </c>
      <c r="L10" s="7" t="n">
        <v>0.1287940714046305</v>
      </c>
      <c r="M10" s="7" t="n">
        <v>0.7389245744681309</v>
      </c>
      <c r="N10" s="7" t="n">
        <v>0.70004903753813</v>
      </c>
      <c r="O10" s="7" t="n">
        <v>0.5477289799186652</v>
      </c>
      <c r="P10" s="7" t="n">
        <v>0.5477054611997275</v>
      </c>
      <c r="Q10" s="7" t="n">
        <v>0.8202327746672562</v>
      </c>
      <c r="R10" s="7" t="n">
        <v>0.3767233708989977</v>
      </c>
      <c r="S10" s="7" t="n">
        <v>0.4863907303532701</v>
      </c>
      <c r="T10" s="7" t="n">
        <v>0.3788158442814171</v>
      </c>
      <c r="U10" s="7" t="n">
        <v>0.436304291053699</v>
      </c>
      <c r="V10" s="7" t="n">
        <v>0.5324652005290813</v>
      </c>
      <c r="W10" s="7" t="n">
        <v>0.5413947873613587</v>
      </c>
      <c r="X10" s="7" t="n">
        <v>0.4281225961726351</v>
      </c>
      <c r="Y10" s="7" t="n">
        <v>0.3354642433224674</v>
      </c>
      <c r="Z10" s="7" t="n">
        <v>0.7903936264456688</v>
      </c>
      <c r="AA10" s="7" t="n">
        <v>0.4244307591855778</v>
      </c>
      <c r="AB10" s="7" t="n">
        <v>0.2466898412374766</v>
      </c>
      <c r="AC10" s="7" t="n">
        <v>0.3352070094125067</v>
      </c>
      <c r="AD10" s="7" t="n">
        <v>0.6367526782385062</v>
      </c>
      <c r="AE10" s="7" t="n">
        <v>0.60620450999801</v>
      </c>
      <c r="AF10" s="7" t="n">
        <v>0.712290449748026</v>
      </c>
      <c r="AG10" s="7" t="n">
        <v>0.9200435408896017</v>
      </c>
      <c r="AH10" s="7" t="n">
        <v>0.6560774427594723</v>
      </c>
      <c r="AI10" s="7" t="n">
        <v>0.4153584411759744</v>
      </c>
      <c r="AJ10" s="7" t="n">
        <v>-0.2811824292657499</v>
      </c>
      <c r="AK10" s="7" t="n">
        <v>0.7702886798496154</v>
      </c>
      <c r="AL10" s="7" t="n">
        <v>0.921601095434588</v>
      </c>
      <c r="AM10" s="7" t="n">
        <v>0.252875010535923</v>
      </c>
      <c r="AN10" s="7" t="n">
        <v>0.7373051744914934</v>
      </c>
      <c r="AO10" s="7" t="n">
        <v>0.4826455540635254</v>
      </c>
      <c r="AP10" s="7" t="n">
        <v>0.3203914622305425</v>
      </c>
      <c r="AQ10" s="7" t="n">
        <v>0.9162476742403878</v>
      </c>
      <c r="AR10" s="7" t="n">
        <v>0.4705448216793903</v>
      </c>
      <c r="AS10" s="7" t="n">
        <v>0.6264721522892284</v>
      </c>
      <c r="AT10" s="7" t="n">
        <v>0.4890343359546571</v>
      </c>
      <c r="AU10" s="7" t="n">
        <v>0.3317610966817694</v>
      </c>
      <c r="AV10" s="7" t="n">
        <v>0.4177715142193996</v>
      </c>
      <c r="AW10" s="7" t="n">
        <v>0.3040254383146733</v>
      </c>
      <c r="AX10" s="7" t="n">
        <v>0.6356292504800977</v>
      </c>
      <c r="AY10" s="7" t="n">
        <v>0.8319403620390389</v>
      </c>
      <c r="AZ10" s="7" t="n">
        <v>0.6044184834011185</v>
      </c>
      <c r="BA10" s="7" t="n">
        <v>0.2767410335973778</v>
      </c>
      <c r="BB10" s="7" t="n">
        <v>0.3078158910995788</v>
      </c>
      <c r="BC10" s="7" t="n">
        <v>0.4263347996492912</v>
      </c>
      <c r="BD10" s="7" t="n">
        <v>0.7280880878655651</v>
      </c>
      <c r="BE10" s="7" t="n">
        <v>0.2575858987674042</v>
      </c>
      <c r="BF10" s="7" t="n">
        <v>-0.206960403249655</v>
      </c>
      <c r="BG10" s="7" t="n">
        <v>0.8272937914553262</v>
      </c>
      <c r="BH10" s="7" t="n">
        <v>0.4414425022304344</v>
      </c>
      <c r="BI10" s="7" t="n">
        <v>0.3365607260512404</v>
      </c>
      <c r="BJ10" s="7" t="n">
        <v>0.5755562481628793</v>
      </c>
      <c r="BK10" s="7" t="n">
        <v>0.737305211834602</v>
      </c>
      <c r="BL10" s="7" t="n">
        <v>0.7691287631873687</v>
      </c>
      <c r="BM10" s="7" t="n">
        <v>0.468163817729668</v>
      </c>
      <c r="BN10" s="7" t="n">
        <v>0.6277967060226662</v>
      </c>
      <c r="BO10" s="7" t="n">
        <v>0.4361095627016159</v>
      </c>
      <c r="BP10" s="7" t="n">
        <v>0.7422669271006481</v>
      </c>
      <c r="BQ10" s="7" t="n">
        <v>0.4518654563729071</v>
      </c>
      <c r="BR10" s="7" t="n">
        <v>0.5042442650681361</v>
      </c>
      <c r="BS10" s="7" t="n">
        <v>0.70134834529826</v>
      </c>
      <c r="BT10" s="7" t="n">
        <v>0.8754538962967439</v>
      </c>
      <c r="BU10" s="7" t="n">
        <v>0.5803033407796269</v>
      </c>
      <c r="BV10" s="7" t="n">
        <v>-0.1219606963231037</v>
      </c>
      <c r="BW10" s="7" t="n">
        <v>0.7391442215657564</v>
      </c>
      <c r="BX10" s="7" t="n">
        <v>0.693759505978595</v>
      </c>
      <c r="BY10" s="7" t="n">
        <v>0.7806787655363736</v>
      </c>
      <c r="BZ10" s="7" t="n">
        <v>0.4526266589165818</v>
      </c>
      <c r="CA10" s="7" t="n">
        <v>0.5886927055570684</v>
      </c>
      <c r="CB10" s="7" t="n">
        <v>0.5247541656094304</v>
      </c>
      <c r="CC10" s="7" t="n">
        <v>0.4175457797032933</v>
      </c>
      <c r="CD10" s="7" t="n">
        <v>0.7797218771564546</v>
      </c>
      <c r="CE10" s="7" t="n">
        <v>0.8432653453822651</v>
      </c>
      <c r="CF10" s="7" t="n">
        <v>0.4987130392525856</v>
      </c>
      <c r="CG10" s="7" t="n">
        <v>0.431591019228472</v>
      </c>
      <c r="CH10" s="7" t="n">
        <v>0.8174542955704553</v>
      </c>
      <c r="CI10" s="7" t="n">
        <v>0.756801020004188</v>
      </c>
      <c r="CJ10" s="7" t="n">
        <v>0.5381272092662981</v>
      </c>
      <c r="CK10" s="7" t="n">
        <v>0.4215969817852883</v>
      </c>
      <c r="CL10" s="7" t="n">
        <v>0.3715274661095102</v>
      </c>
      <c r="CM10" s="7" t="n">
        <v>0.5156835539386829</v>
      </c>
      <c r="CN10" s="7" t="n">
        <v>0.6476052834270498</v>
      </c>
      <c r="CO10" s="7" t="n">
        <v>0.8841614252812298</v>
      </c>
      <c r="CP10" s="7" t="n">
        <v>0.2379166014895988</v>
      </c>
      <c r="CQ10" s="7" t="n">
        <v>0.8644334273475225</v>
      </c>
      <c r="CR10" s="7" t="n">
        <v>0.5193129169891618</v>
      </c>
      <c r="CS10" s="7" t="n">
        <v>0.426545047585999</v>
      </c>
      <c r="CT10" s="7" t="n">
        <v>0.6813295667320529</v>
      </c>
      <c r="CU10" s="7" t="n">
        <v>0.4227115288769865</v>
      </c>
      <c r="CV10" s="7" t="n">
        <v>0.7024543109532465</v>
      </c>
      <c r="CW10" s="7" t="n">
        <v>0.5969975081659764</v>
      </c>
      <c r="CX10" s="7" t="n">
        <v>0.6303146590044221</v>
      </c>
      <c r="CY10" s="7" t="n">
        <v>0.4504707374531977</v>
      </c>
      <c r="CZ10" s="7" t="n">
        <v>0.6650319081469618</v>
      </c>
      <c r="DA10" s="7" t="n">
        <v>0.57680337466932</v>
      </c>
      <c r="DB10" s="7" t="n">
        <v>0.6548514458024082</v>
      </c>
      <c r="DC10" s="7" t="n">
        <v>0.4206371633115253</v>
      </c>
      <c r="DD10" s="7" t="n">
        <v>0.3734586953701729</v>
      </c>
      <c r="DE10" s="7" t="n">
        <v>0.3061439480212114</v>
      </c>
      <c r="DF10" s="7" t="n">
        <v>0.4104316138188229</v>
      </c>
      <c r="DG10" s="7" t="n">
        <v>0.8319342570372331</v>
      </c>
      <c r="DH10" s="7" t="n">
        <v>0.3239472309316433</v>
      </c>
      <c r="DI10" s="7" t="n">
        <v>0.85922845564301</v>
      </c>
      <c r="DJ10" s="7" t="n">
        <v>0.2663357658133977</v>
      </c>
      <c r="DK10" s="7" t="n">
        <v>0.6687565398858447</v>
      </c>
      <c r="DL10" s="7" t="n">
        <v>0.4004973523819316</v>
      </c>
      <c r="DM10" s="7" t="n">
        <v>0.5145427861812369</v>
      </c>
      <c r="DN10" s="7" t="n">
        <v>-0.1253854571970899</v>
      </c>
      <c r="DO10" s="7" t="n">
        <v>0.2928835897887491</v>
      </c>
      <c r="DP10" s="7" t="n">
        <v>0.4236548950305503</v>
      </c>
      <c r="DQ10" s="7" t="n">
        <v>0.8015442975153274</v>
      </c>
      <c r="DR10" s="7" t="n">
        <v>0.7283332681412004</v>
      </c>
      <c r="DS10" s="7" t="n">
        <v>0.4062920169734819</v>
      </c>
      <c r="DT10" s="7" t="n">
        <v>0.7527547447259589</v>
      </c>
      <c r="DU10" s="7" t="n">
        <v>0.4086251131081187</v>
      </c>
      <c r="DV10" s="7" t="n">
        <v>0.9113122643705188</v>
      </c>
      <c r="DW10" s="7" t="n">
        <v>0.4090749488113459</v>
      </c>
      <c r="DX10" s="7" t="n">
        <v>0.4227784718462211</v>
      </c>
      <c r="DY10" s="7" t="n">
        <v>0.3487398099564018</v>
      </c>
      <c r="DZ10" s="7" t="n">
        <v>0.3150233260886043</v>
      </c>
      <c r="EA10" s="7" t="n">
        <v>0.428466281120537</v>
      </c>
      <c r="EB10" s="7" t="n">
        <v>0.6610924984607708</v>
      </c>
      <c r="EC10" s="7" t="n">
        <v>0.7760856000518633</v>
      </c>
      <c r="ED10" s="7" t="n">
        <v>0.2124900130394491</v>
      </c>
      <c r="EE10" s="7" t="n">
        <v>0.4219826782937964</v>
      </c>
      <c r="EF10" s="7" t="n">
        <v>0.4076755102466328</v>
      </c>
      <c r="EG10" s="7" t="n">
        <v>0.417870292369886</v>
      </c>
      <c r="EH10" s="7" t="n">
        <v>0.2433218168237631</v>
      </c>
      <c r="EI10" s="7" t="n">
        <v>0.2570547783285522</v>
      </c>
      <c r="EJ10" s="7" t="n">
        <v>0.647295057324431</v>
      </c>
      <c r="EK10" s="7" t="n">
        <v>0.4146616997564876</v>
      </c>
      <c r="EL10" s="7" t="n">
        <v>0.3877601125370788</v>
      </c>
      <c r="EM10" s="7" t="n">
        <v>0.5659773347254579</v>
      </c>
      <c r="EN10" s="7" t="n">
        <v>0.651458481020434</v>
      </c>
      <c r="EO10" s="7" t="n">
        <v>0.2269512641565463</v>
      </c>
      <c r="EP10" s="7" t="n">
        <v>0.4004761352694045</v>
      </c>
      <c r="EQ10" s="7" t="n">
        <v>0.361955830690138</v>
      </c>
      <c r="ER10" s="7" t="n">
        <v>0.4450463596114682</v>
      </c>
      <c r="ES10" s="7" t="n">
        <v>0.3461171733282576</v>
      </c>
      <c r="ET10" s="7" t="n">
        <v>0.3819742474568065</v>
      </c>
      <c r="EU10" s="7" t="n">
        <v>0.3665478699218925</v>
      </c>
      <c r="EV10" s="7" t="n">
        <v>0.5920709501994609</v>
      </c>
      <c r="EW10" s="7" t="n">
        <v>0.2356381847193655</v>
      </c>
      <c r="EX10" s="7" t="n">
        <v>0.4826850515660124</v>
      </c>
      <c r="EY10" s="7" t="n">
        <v>0.36528306795221</v>
      </c>
      <c r="EZ10" s="7" t="n">
        <v>0.4749228975001948</v>
      </c>
      <c r="FA10" s="7" t="n">
        <v>0.4456041430957605</v>
      </c>
      <c r="FB10" s="7" t="n">
        <v>0.3965175107178852</v>
      </c>
      <c r="FC10" s="7" t="n">
        <v>0.6455047074409079</v>
      </c>
      <c r="FD10" s="7" t="n">
        <v>0.6292070143511017</v>
      </c>
      <c r="FE10" s="7" t="n">
        <v>0.1397110498577715</v>
      </c>
      <c r="FF10" s="7" t="n">
        <v>0.408691031233887</v>
      </c>
      <c r="FG10" s="7" t="n">
        <v>0.3909759315260113</v>
      </c>
      <c r="FH10" s="7" t="n">
        <v>0.72412339256286</v>
      </c>
      <c r="FI10" s="7" t="n">
        <v>0.4953373788435897</v>
      </c>
      <c r="FJ10" s="7" t="n">
        <v>0.7655837253244845</v>
      </c>
      <c r="FK10" s="7" t="n">
        <v>0.4005665544201997</v>
      </c>
      <c r="FL10" s="7" t="n">
        <v>-0.07726448935602565</v>
      </c>
      <c r="FM10" s="7" t="n">
        <v>0.2389655452733719</v>
      </c>
      <c r="FN10" s="7" t="n">
        <v>0.6000126120304229</v>
      </c>
      <c r="FO10" s="7" t="n">
        <v>0.8213449677114194</v>
      </c>
      <c r="FP10" s="7" t="n">
        <v>0.5307015287874194</v>
      </c>
      <c r="FQ10" s="7" t="n">
        <v>0.6154456783078447</v>
      </c>
      <c r="FR10" s="7" t="n">
        <v>0.277239001204853</v>
      </c>
      <c r="FS10" s="7" t="n">
        <v>0.7920437744194615</v>
      </c>
      <c r="FT10" s="7" t="n">
        <v>0.5760064746236201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0.3993864558705916</v>
      </c>
      <c r="D11" s="7" t="n">
        <v>0.3909977514681335</v>
      </c>
      <c r="E11" s="7" t="n">
        <v>0.982126887411623</v>
      </c>
      <c r="F11" s="7" t="n">
        <v>0.3895373375967429</v>
      </c>
      <c r="G11" s="7" t="n">
        <v>0.3356367656726467</v>
      </c>
      <c r="H11" s="7" t="n">
        <v>0.3018890250094717</v>
      </c>
      <c r="I11" s="7" t="n">
        <v>0.6402682846199373</v>
      </c>
      <c r="J11" s="7" t="n">
        <v>0.6419183774779603</v>
      </c>
      <c r="K11" s="7" t="n">
        <v>0.1287940714046305</v>
      </c>
      <c r="L11" s="7" t="n">
        <v>1</v>
      </c>
      <c r="M11" s="7" t="n">
        <v>0.3209120635622901</v>
      </c>
      <c r="N11" s="7" t="n">
        <v>0.2665527793564186</v>
      </c>
      <c r="O11" s="7" t="n">
        <v>-0.0741879173749605</v>
      </c>
      <c r="P11" s="7" t="n">
        <v>-0.07421181235056394</v>
      </c>
      <c r="Q11" s="7" t="n">
        <v>-0.01905058814173655</v>
      </c>
      <c r="R11" s="7" t="n">
        <v>-0.1168383377689122</v>
      </c>
      <c r="S11" s="7" t="n">
        <v>-0.08143284314635549</v>
      </c>
      <c r="T11" s="7" t="n">
        <v>-0.1265242607436651</v>
      </c>
      <c r="U11" s="7" t="n">
        <v>0.1492527781684372</v>
      </c>
      <c r="V11" s="7" t="n">
        <v>-0.08633117632703942</v>
      </c>
      <c r="W11" s="7" t="n">
        <v>-0.07837602954998026</v>
      </c>
      <c r="X11" s="7" t="n">
        <v>0.4017424729465581</v>
      </c>
      <c r="Y11" s="7" t="n">
        <v>0.4381203098191603</v>
      </c>
      <c r="Z11" s="7" t="n">
        <v>0.2325425458610951</v>
      </c>
      <c r="AA11" s="7" t="n">
        <v>0.3950786376919756</v>
      </c>
      <c r="AB11" s="7" t="n">
        <v>0.8820943947940999</v>
      </c>
      <c r="AC11" s="7" t="n">
        <v>0.2672512713928627</v>
      </c>
      <c r="AD11" s="7" t="n">
        <v>0.1598036007786022</v>
      </c>
      <c r="AE11" s="7" t="n">
        <v>0.1728382146672637</v>
      </c>
      <c r="AF11" s="7" t="n">
        <v>0.2717867623046141</v>
      </c>
      <c r="AG11" s="7" t="n">
        <v>0.1379333286749434</v>
      </c>
      <c r="AH11" s="7" t="n">
        <v>0.2053325086189939</v>
      </c>
      <c r="AI11" s="7" t="n">
        <v>0.9154224207157916</v>
      </c>
      <c r="AJ11" s="7" t="n">
        <v>0.8200784004383411</v>
      </c>
      <c r="AK11" s="7" t="n">
        <v>0.3571366740815933</v>
      </c>
      <c r="AL11" s="7" t="n">
        <v>0.1598810230726936</v>
      </c>
      <c r="AM11" s="7" t="n">
        <v>0.2127781568294384</v>
      </c>
      <c r="AN11" s="7" t="n">
        <v>0.4349543199192935</v>
      </c>
      <c r="AO11" s="7" t="n">
        <v>0.510255025700055</v>
      </c>
      <c r="AP11" s="7" t="n">
        <v>0.290721518386048</v>
      </c>
      <c r="AQ11" s="7" t="n">
        <v>0.1445246462491132</v>
      </c>
      <c r="AR11" s="7" t="n">
        <v>-0.09345394882649186</v>
      </c>
      <c r="AS11" s="7" t="n">
        <v>0.1598527524770354</v>
      </c>
      <c r="AT11" s="7" t="n">
        <v>0.05438205251733574</v>
      </c>
      <c r="AU11" s="7" t="n">
        <v>0.1364710413715874</v>
      </c>
      <c r="AV11" s="7" t="n">
        <v>0.04682848150218089</v>
      </c>
      <c r="AW11" s="7" t="n">
        <v>0.007965038899825451</v>
      </c>
      <c r="AX11" s="7" t="n">
        <v>0.1014834789602379</v>
      </c>
      <c r="AY11" s="7" t="n">
        <v>0.3611551576428508</v>
      </c>
      <c r="AZ11" s="7" t="n">
        <v>0.1342615401759863</v>
      </c>
      <c r="BA11" s="7" t="n">
        <v>0.4899962617387907</v>
      </c>
      <c r="BB11" s="7" t="n">
        <v>0.02974492915382693</v>
      </c>
      <c r="BC11" s="7" t="n">
        <v>0.4012565450084853</v>
      </c>
      <c r="BD11" s="7" t="n">
        <v>0.2818988426363686</v>
      </c>
      <c r="BE11" s="7" t="n">
        <v>0.4376880608193584</v>
      </c>
      <c r="BF11" s="7" t="n">
        <v>0.6917511599251952</v>
      </c>
      <c r="BG11" s="7" t="n">
        <v>0.07335399681338418</v>
      </c>
      <c r="BH11" s="7" t="n">
        <v>0.05665926648592361</v>
      </c>
      <c r="BI11" s="7" t="n">
        <v>0.2321135498438688</v>
      </c>
      <c r="BJ11" s="7" t="n">
        <v>0.1177997929142784</v>
      </c>
      <c r="BK11" s="7" t="n">
        <v>0.4349544360760201</v>
      </c>
      <c r="BL11" s="7" t="n">
        <v>0.2670223131706666</v>
      </c>
      <c r="BM11" s="7" t="n">
        <v>-0.006083593464744402</v>
      </c>
      <c r="BN11" s="7" t="n">
        <v>-0.05692615512715012</v>
      </c>
      <c r="BO11" s="7" t="n">
        <v>-0.02462145880191895</v>
      </c>
      <c r="BP11" s="7" t="n">
        <v>0.2959970112471226</v>
      </c>
      <c r="BQ11" s="7" t="n">
        <v>0.1443998596508931</v>
      </c>
      <c r="BR11" s="7" t="n">
        <v>0.3873628365830134</v>
      </c>
      <c r="BS11" s="7" t="n">
        <v>0.2126064033838189</v>
      </c>
      <c r="BT11" s="7" t="n">
        <v>0.1093483632266603</v>
      </c>
      <c r="BU11" s="7" t="n">
        <v>0.4261600249354159</v>
      </c>
      <c r="BV11" s="7" t="n">
        <v>0.9124589688181799</v>
      </c>
      <c r="BW11" s="7" t="n">
        <v>0.3267645139697219</v>
      </c>
      <c r="BX11" s="7" t="n">
        <v>0.3278232720381248</v>
      </c>
      <c r="BY11" s="7" t="n">
        <v>0.31877126299506</v>
      </c>
      <c r="BZ11" s="7" t="n">
        <v>0.2463263592388919</v>
      </c>
      <c r="CA11" s="7" t="n">
        <v>0.01761098102376771</v>
      </c>
      <c r="CB11" s="7" t="n">
        <v>0.4690725074793001</v>
      </c>
      <c r="CC11" s="7" t="n">
        <v>0.2568020657595732</v>
      </c>
      <c r="CD11" s="7" t="n">
        <v>0.1334922258338873</v>
      </c>
      <c r="CE11" s="7" t="n">
        <v>0.2722715632610793</v>
      </c>
      <c r="CF11" s="7" t="n">
        <v>-0.03299983824832498</v>
      </c>
      <c r="CG11" s="7" t="n">
        <v>-0.1023509397053582</v>
      </c>
      <c r="CH11" s="7" t="n">
        <v>0.2620055741365208</v>
      </c>
      <c r="CI11" s="7" t="n">
        <v>0.01077085135089862</v>
      </c>
      <c r="CJ11" s="7" t="n">
        <v>0.4611137768092834</v>
      </c>
      <c r="CK11" s="7" t="n">
        <v>0.3995639199505057</v>
      </c>
      <c r="CL11" s="7" t="n">
        <v>-0.09083020855603957</v>
      </c>
      <c r="CM11" s="7" t="n">
        <v>0.5539724851604789</v>
      </c>
      <c r="CN11" s="7" t="n">
        <v>-0.02551992533961011</v>
      </c>
      <c r="CO11" s="7" t="n">
        <v>0.08674788123724363</v>
      </c>
      <c r="CP11" s="7" t="n">
        <v>0.8121234271985988</v>
      </c>
      <c r="CQ11" s="7" t="n">
        <v>0.09815016589055746</v>
      </c>
      <c r="CR11" s="7" t="n">
        <v>-0.05188385844145145</v>
      </c>
      <c r="CS11" s="7" t="n">
        <v>-0.04707143216926319</v>
      </c>
      <c r="CT11" s="7" t="n">
        <v>-0.05909470918748706</v>
      </c>
      <c r="CU11" s="7" t="n">
        <v>-0.05419583947678638</v>
      </c>
      <c r="CV11" s="7" t="n">
        <v>0.2050949986228028</v>
      </c>
      <c r="CW11" s="7" t="n">
        <v>0.7024769767306515</v>
      </c>
      <c r="CX11" s="7" t="n">
        <v>0.03217842157286991</v>
      </c>
      <c r="CY11" s="7" t="n">
        <v>0.1448587488214236</v>
      </c>
      <c r="CZ11" s="7" t="n">
        <v>0.4675823509566312</v>
      </c>
      <c r="DA11" s="7" t="n">
        <v>0.4071093845451278</v>
      </c>
      <c r="DB11" s="7" t="n">
        <v>0.5322160326408193</v>
      </c>
      <c r="DC11" s="7" t="n">
        <v>0.001088461159403839</v>
      </c>
      <c r="DD11" s="7" t="n">
        <v>-0.1099538547903414</v>
      </c>
      <c r="DE11" s="7" t="n">
        <v>-0.09655891436104207</v>
      </c>
      <c r="DF11" s="7" t="n">
        <v>-0.06819001401829687</v>
      </c>
      <c r="DG11" s="7" t="n">
        <v>0.2425731820238919</v>
      </c>
      <c r="DH11" s="7" t="n">
        <v>0.1971960818139801</v>
      </c>
      <c r="DI11" s="7" t="n">
        <v>0.04891300214033111</v>
      </c>
      <c r="DJ11" s="7" t="n">
        <v>-0.04021260096777404</v>
      </c>
      <c r="DK11" s="7" t="n">
        <v>-0.06190313306319294</v>
      </c>
      <c r="DL11" s="7" t="n">
        <v>0.4042947601715645</v>
      </c>
      <c r="DM11" s="7" t="n">
        <v>-0.04896971059790972</v>
      </c>
      <c r="DN11" s="7" t="n">
        <v>0.6616509841133222</v>
      </c>
      <c r="DO11" s="7" t="n">
        <v>-0.02431942847969691</v>
      </c>
      <c r="DP11" s="7" t="n">
        <v>-0.01738408437095486</v>
      </c>
      <c r="DQ11" s="7" t="n">
        <v>0.01296789111151807</v>
      </c>
      <c r="DR11" s="7" t="n">
        <v>0.2915699287518114</v>
      </c>
      <c r="DS11" s="7" t="n">
        <v>-0.109071362918039</v>
      </c>
      <c r="DT11" s="7" t="n">
        <v>0.1282998739758485</v>
      </c>
      <c r="DU11" s="7" t="n">
        <v>-0.09393561138106292</v>
      </c>
      <c r="DV11" s="7" t="n">
        <v>0.188291346883261</v>
      </c>
      <c r="DW11" s="7" t="n">
        <v>-0.1007699358293738</v>
      </c>
      <c r="DX11" s="7" t="n">
        <v>-0.02296853758450646</v>
      </c>
      <c r="DY11" s="7" t="n">
        <v>-0.03568671631988855</v>
      </c>
      <c r="DZ11" s="7" t="n">
        <v>0.1520746769853835</v>
      </c>
      <c r="EA11" s="7" t="n">
        <v>-0.1028128017329735</v>
      </c>
      <c r="EB11" s="7" t="n">
        <v>0.08065033115021916</v>
      </c>
      <c r="EC11" s="7" t="n">
        <v>0.3217916496683527</v>
      </c>
      <c r="ED11" s="7" t="n">
        <v>0.1666984283706757</v>
      </c>
      <c r="EE11" s="7" t="n">
        <v>-0.1119899119144231</v>
      </c>
      <c r="EF11" s="7" t="n">
        <v>-0.02008903133695521</v>
      </c>
      <c r="EG11" s="7" t="n">
        <v>0.3878535983320754</v>
      </c>
      <c r="EH11" s="7" t="n">
        <v>0.4493422202993997</v>
      </c>
      <c r="EI11" s="7" t="n">
        <v>0.02804665490385093</v>
      </c>
      <c r="EJ11" s="7" t="n">
        <v>0.05399555940261166</v>
      </c>
      <c r="EK11" s="7" t="n">
        <v>-0.04732069869626662</v>
      </c>
      <c r="EL11" s="7" t="n">
        <v>-0.1160222844589412</v>
      </c>
      <c r="EM11" s="7" t="n">
        <v>0.733824707156437</v>
      </c>
      <c r="EN11" s="7" t="n">
        <v>0.5335721494170002</v>
      </c>
      <c r="EO11" s="7" t="n">
        <v>0.8159757666818543</v>
      </c>
      <c r="EP11" s="7" t="n">
        <v>-0.115786584390918</v>
      </c>
      <c r="EQ11" s="7" t="n">
        <v>-0.132361977154579</v>
      </c>
      <c r="ER11" s="7" t="n">
        <v>-0.1277439741678111</v>
      </c>
      <c r="ES11" s="7" t="n">
        <v>-0.02496521759853184</v>
      </c>
      <c r="ET11" s="7" t="n">
        <v>-0.08692848196729167</v>
      </c>
      <c r="EU11" s="7" t="n">
        <v>-0.09276984006734819</v>
      </c>
      <c r="EV11" s="7" t="n">
        <v>-0.1655102752306884</v>
      </c>
      <c r="EW11" s="7" t="n">
        <v>0.192483493027674</v>
      </c>
      <c r="EX11" s="7" t="n">
        <v>-0.09414483695624616</v>
      </c>
      <c r="EY11" s="7" t="n">
        <v>0.205186340683347</v>
      </c>
      <c r="EZ11" s="7" t="n">
        <v>-0.02760272866227416</v>
      </c>
      <c r="FA11" s="7" t="n">
        <v>0.6761924834157239</v>
      </c>
      <c r="FB11" s="7" t="n">
        <v>-0.1009061464166935</v>
      </c>
      <c r="FC11" s="7" t="n">
        <v>0.3595980220749644</v>
      </c>
      <c r="FD11" s="7" t="n">
        <v>0.526795424914673</v>
      </c>
      <c r="FE11" s="7" t="n">
        <v>0.6070372239890791</v>
      </c>
      <c r="FF11" s="7" t="n">
        <v>0.4112407644998556</v>
      </c>
      <c r="FG11" s="7" t="n">
        <v>-0.1055927006621738</v>
      </c>
      <c r="FH11" s="7" t="n">
        <v>0.10482517159378</v>
      </c>
      <c r="FI11" s="7" t="n">
        <v>0.3819354360251219</v>
      </c>
      <c r="FJ11" s="7" t="n">
        <v>0.2309006471763735</v>
      </c>
      <c r="FK11" s="7" t="n">
        <v>-0.1088723370667235</v>
      </c>
      <c r="FL11" s="7" t="n">
        <v>0.6928837745577591</v>
      </c>
      <c r="FM11" s="7" t="n">
        <v>0.4750821987304647</v>
      </c>
      <c r="FN11" s="7" t="n">
        <v>0.01512904330730725</v>
      </c>
      <c r="FO11" s="7" t="n">
        <v>0.1298076755781158</v>
      </c>
      <c r="FP11" s="7" t="n">
        <v>0.6402590309256794</v>
      </c>
      <c r="FQ11" s="7" t="n">
        <v>-0.1225882189248056</v>
      </c>
      <c r="FR11" s="7" t="n">
        <v>0.05248313754264503</v>
      </c>
      <c r="FS11" s="7" t="n">
        <v>0.01011050844347295</v>
      </c>
      <c r="FT11" s="7" t="n">
        <v>0.6553752887329224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0.9423656366396335</v>
      </c>
      <c r="D12" s="7" t="n">
        <v>0.9640914981305504</v>
      </c>
      <c r="E12" s="7" t="n">
        <v>0.3144591339541652</v>
      </c>
      <c r="F12" s="7" t="n">
        <v>0.9244791070064403</v>
      </c>
      <c r="G12" s="7" t="n">
        <v>0.6329975821852777</v>
      </c>
      <c r="H12" s="7" t="n">
        <v>0.5214430347781135</v>
      </c>
      <c r="I12" s="7" t="n">
        <v>0.5824018679740885</v>
      </c>
      <c r="J12" s="7" t="n">
        <v>0.5507175826567596</v>
      </c>
      <c r="K12" s="7" t="n">
        <v>0.7389245744681309</v>
      </c>
      <c r="L12" s="7" t="n">
        <v>0.3209120635622901</v>
      </c>
      <c r="M12" s="7" t="n">
        <v>1</v>
      </c>
      <c r="N12" s="7" t="n">
        <v>0.9757722879749864</v>
      </c>
      <c r="O12" s="7" t="n">
        <v>0.7616696257873796</v>
      </c>
      <c r="P12" s="7" t="n">
        <v>0.7616463076248076</v>
      </c>
      <c r="Q12" s="7" t="n">
        <v>0.6238552686527988</v>
      </c>
      <c r="R12" s="7" t="n">
        <v>0.6905881177528029</v>
      </c>
      <c r="S12" s="7" t="n">
        <v>0.7537226631024674</v>
      </c>
      <c r="T12" s="7" t="n">
        <v>0.6854630488293921</v>
      </c>
      <c r="U12" s="7" t="n">
        <v>0.5772946704824583</v>
      </c>
      <c r="V12" s="7" t="n">
        <v>0.7230366647147066</v>
      </c>
      <c r="W12" s="7" t="n">
        <v>0.7413875250096954</v>
      </c>
      <c r="X12" s="7" t="n">
        <v>0.6835047039795097</v>
      </c>
      <c r="Y12" s="7" t="n">
        <v>0.5888244193890104</v>
      </c>
      <c r="Z12" s="7" t="n">
        <v>0.4752470299054296</v>
      </c>
      <c r="AA12" s="7" t="n">
        <v>0.6754721111705082</v>
      </c>
      <c r="AB12" s="7" t="n">
        <v>0.4463302679600771</v>
      </c>
      <c r="AC12" s="7" t="n">
        <v>0.5815074316656643</v>
      </c>
      <c r="AD12" s="7" t="n">
        <v>0.8616830524946404</v>
      </c>
      <c r="AE12" s="7" t="n">
        <v>0.8500870188857548</v>
      </c>
      <c r="AF12" s="7" t="n">
        <v>0.9761811992756947</v>
      </c>
      <c r="AG12" s="7" t="n">
        <v>0.6841691416790383</v>
      </c>
      <c r="AH12" s="7" t="n">
        <v>0.9709903358383352</v>
      </c>
      <c r="AI12" s="7" t="n">
        <v>0.5616144912746682</v>
      </c>
      <c r="AJ12" s="7" t="n">
        <v>-0.03396310585529523</v>
      </c>
      <c r="AK12" s="7" t="n">
        <v>0.5114557012347244</v>
      </c>
      <c r="AL12" s="7" t="n">
        <v>0.7042846408986722</v>
      </c>
      <c r="AM12" s="7" t="n">
        <v>0.5407069696418916</v>
      </c>
      <c r="AN12" s="7" t="n">
        <v>0.7146353809440915</v>
      </c>
      <c r="AO12" s="7" t="n">
        <v>0.5892984774837471</v>
      </c>
      <c r="AP12" s="7" t="n">
        <v>0.5640892274789365</v>
      </c>
      <c r="AQ12" s="7" t="n">
        <v>0.703204450284057</v>
      </c>
      <c r="AR12" s="7" t="n">
        <v>0.7817060059908923</v>
      </c>
      <c r="AS12" s="7" t="n">
        <v>0.9313584735217291</v>
      </c>
      <c r="AT12" s="7" t="n">
        <v>0.8406166257072165</v>
      </c>
      <c r="AU12" s="7" t="n">
        <v>0.5847422701250278</v>
      </c>
      <c r="AV12" s="7" t="n">
        <v>0.813984168871744</v>
      </c>
      <c r="AW12" s="7" t="n">
        <v>0.7455431179069373</v>
      </c>
      <c r="AX12" s="7" t="n">
        <v>0.8377570130605791</v>
      </c>
      <c r="AY12" s="7" t="n">
        <v>0.8531252276280734</v>
      </c>
      <c r="AZ12" s="7" t="n">
        <v>0.9285266548994131</v>
      </c>
      <c r="BA12" s="7" t="n">
        <v>0.4675285649796531</v>
      </c>
      <c r="BB12" s="7" t="n">
        <v>0.7083062742013875</v>
      </c>
      <c r="BC12" s="7" t="n">
        <v>0.6819579861672874</v>
      </c>
      <c r="BD12" s="7" t="n">
        <v>0.8006555367889276</v>
      </c>
      <c r="BE12" s="7" t="n">
        <v>0.4922596245675387</v>
      </c>
      <c r="BF12" s="7" t="n">
        <v>0.04535848022925087</v>
      </c>
      <c r="BG12" s="7" t="n">
        <v>0.6477560629459886</v>
      </c>
      <c r="BH12" s="7" t="n">
        <v>0.8183808418893539</v>
      </c>
      <c r="BI12" s="7" t="n">
        <v>0.5972266645912373</v>
      </c>
      <c r="BJ12" s="7" t="n">
        <v>0.9019700545437821</v>
      </c>
      <c r="BK12" s="7" t="n">
        <v>0.7146355219153231</v>
      </c>
      <c r="BL12" s="7" t="n">
        <v>0.8193439130947632</v>
      </c>
      <c r="BM12" s="7" t="n">
        <v>0.6464955516592441</v>
      </c>
      <c r="BN12" s="7" t="n">
        <v>0.630039811129087</v>
      </c>
      <c r="BO12" s="7" t="n">
        <v>0.6231526358869259</v>
      </c>
      <c r="BP12" s="7" t="n">
        <v>0.8101022756951461</v>
      </c>
      <c r="BQ12" s="7" t="n">
        <v>0.6389289431966444</v>
      </c>
      <c r="BR12" s="7" t="n">
        <v>0.3618322485310948</v>
      </c>
      <c r="BS12" s="7" t="n">
        <v>0.3937480170572408</v>
      </c>
      <c r="BT12" s="7" t="n">
        <v>0.7290631234244466</v>
      </c>
      <c r="BU12" s="7" t="n">
        <v>0.7959831329004646</v>
      </c>
      <c r="BV12" s="7" t="n">
        <v>0.06698316037960671</v>
      </c>
      <c r="BW12" s="7" t="n">
        <v>0.9919312308255025</v>
      </c>
      <c r="BX12" s="7" t="n">
        <v>0.9668314714652994</v>
      </c>
      <c r="BY12" s="7" t="n">
        <v>0.9645892341227816</v>
      </c>
      <c r="BZ12" s="7" t="n">
        <v>0.6696127568278768</v>
      </c>
      <c r="CA12" s="7" t="n">
        <v>0.689497652877003</v>
      </c>
      <c r="CB12" s="7" t="n">
        <v>0.7054969191000904</v>
      </c>
      <c r="CC12" s="7" t="n">
        <v>0.6385026841330482</v>
      </c>
      <c r="CD12" s="7" t="n">
        <v>0.6542322530084327</v>
      </c>
      <c r="CE12" s="7" t="n">
        <v>0.6303855744679402</v>
      </c>
      <c r="CF12" s="7" t="n">
        <v>0.6919515542037604</v>
      </c>
      <c r="CG12" s="7" t="n">
        <v>0.7654739681720747</v>
      </c>
      <c r="CH12" s="7" t="n">
        <v>0.5237694807646858</v>
      </c>
      <c r="CI12" s="7" t="n">
        <v>0.8183834541936078</v>
      </c>
      <c r="CJ12" s="7" t="n">
        <v>0.5654664246809771</v>
      </c>
      <c r="CK12" s="7" t="n">
        <v>0.678375377289288</v>
      </c>
      <c r="CL12" s="7" t="n">
        <v>0.7434251522413464</v>
      </c>
      <c r="CM12" s="7" t="n">
        <v>0.5942195372772694</v>
      </c>
      <c r="CN12" s="7" t="n">
        <v>0.8044942450200034</v>
      </c>
      <c r="CO12" s="7" t="n">
        <v>0.6782557672444014</v>
      </c>
      <c r="CP12" s="7" t="n">
        <v>0.3147889949890437</v>
      </c>
      <c r="CQ12" s="7" t="n">
        <v>0.6866584291459685</v>
      </c>
      <c r="CR12" s="7" t="n">
        <v>0.4863387778150524</v>
      </c>
      <c r="CS12" s="7" t="n">
        <v>0.6598853587747326</v>
      </c>
      <c r="CT12" s="7" t="n">
        <v>0.6384897317929071</v>
      </c>
      <c r="CU12" s="7" t="n">
        <v>0.6083326661160072</v>
      </c>
      <c r="CV12" s="7" t="n">
        <v>0.9324193008830889</v>
      </c>
      <c r="CW12" s="7" t="n">
        <v>0.6160281188556783</v>
      </c>
      <c r="CX12" s="7" t="n">
        <v>0.6825340462600125</v>
      </c>
      <c r="CY12" s="7" t="n">
        <v>0.6362219621307366</v>
      </c>
      <c r="CZ12" s="7" t="n">
        <v>0.7257100647835333</v>
      </c>
      <c r="DA12" s="7" t="n">
        <v>0.4325912758446211</v>
      </c>
      <c r="DB12" s="7" t="n">
        <v>0.8666371043433213</v>
      </c>
      <c r="DC12" s="7" t="n">
        <v>0.570559117991758</v>
      </c>
      <c r="DD12" s="7" t="n">
        <v>0.6998544632706463</v>
      </c>
      <c r="DE12" s="7" t="n">
        <v>0.7358043632001873</v>
      </c>
      <c r="DF12" s="7" t="n">
        <v>0.7973418486980407</v>
      </c>
      <c r="DG12" s="7" t="n">
        <v>0.5469521902796033</v>
      </c>
      <c r="DH12" s="7" t="n">
        <v>0.5476717984298444</v>
      </c>
      <c r="DI12" s="7" t="n">
        <v>0.6218561651130468</v>
      </c>
      <c r="DJ12" s="7" t="n">
        <v>0.6970905028846405</v>
      </c>
      <c r="DK12" s="7" t="n">
        <v>0.7776033868944638</v>
      </c>
      <c r="DL12" s="7" t="n">
        <v>0.6393219796375342</v>
      </c>
      <c r="DM12" s="7" t="n">
        <v>0.6930897858111157</v>
      </c>
      <c r="DN12" s="7" t="n">
        <v>0.1131388081909737</v>
      </c>
      <c r="DO12" s="7" t="n">
        <v>0.6966974843985511</v>
      </c>
      <c r="DP12" s="7" t="n">
        <v>0.8122680469920566</v>
      </c>
      <c r="DQ12" s="7" t="n">
        <v>0.5372263978271726</v>
      </c>
      <c r="DR12" s="7" t="n">
        <v>0.8030918058559615</v>
      </c>
      <c r="DS12" s="7" t="n">
        <v>0.7590947945551445</v>
      </c>
      <c r="DT12" s="7" t="n">
        <v>0.8860374543293358</v>
      </c>
      <c r="DU12" s="7" t="n">
        <v>0.6916869299143571</v>
      </c>
      <c r="DV12" s="7" t="n">
        <v>0.6772830171777071</v>
      </c>
      <c r="DW12" s="7" t="n">
        <v>0.7597637753363461</v>
      </c>
      <c r="DX12" s="7" t="n">
        <v>0.5834808720598392</v>
      </c>
      <c r="DY12" s="7" t="n">
        <v>0.7682081920213391</v>
      </c>
      <c r="DZ12" s="7" t="n">
        <v>0.5527034736612326</v>
      </c>
      <c r="EA12" s="7" t="n">
        <v>0.6541061940349209</v>
      </c>
      <c r="EB12" s="7" t="n">
        <v>0.8097839876626889</v>
      </c>
      <c r="EC12" s="7" t="n">
        <v>0.7900481293376416</v>
      </c>
      <c r="ED12" s="7" t="n">
        <v>0.5072355386892147</v>
      </c>
      <c r="EE12" s="7" t="n">
        <v>0.6731373967555403</v>
      </c>
      <c r="EF12" s="7" t="n">
        <v>0.7246742553470047</v>
      </c>
      <c r="EG12" s="7" t="n">
        <v>0.670343834135585</v>
      </c>
      <c r="EH12" s="7" t="n">
        <v>0.4803249425278701</v>
      </c>
      <c r="EI12" s="7" t="n">
        <v>0.502094424628735</v>
      </c>
      <c r="EJ12" s="7" t="n">
        <v>0.8006461729328919</v>
      </c>
      <c r="EK12" s="7" t="n">
        <v>0.7148030642831256</v>
      </c>
      <c r="EL12" s="7" t="n">
        <v>0.6970493133157505</v>
      </c>
      <c r="EM12" s="7" t="n">
        <v>0.7372988252953832</v>
      </c>
      <c r="EN12" s="7" t="n">
        <v>0.7907280286363749</v>
      </c>
      <c r="EO12" s="7" t="n">
        <v>0.4988808451550211</v>
      </c>
      <c r="EP12" s="7" t="n">
        <v>0.6084531954852651</v>
      </c>
      <c r="EQ12" s="7" t="n">
        <v>0.6504926512076797</v>
      </c>
      <c r="ER12" s="7" t="n">
        <v>0.6639891624408973</v>
      </c>
      <c r="ES12" s="7" t="n">
        <v>0.7210130020027828</v>
      </c>
      <c r="ET12" s="7" t="n">
        <v>0.7055697343534383</v>
      </c>
      <c r="EU12" s="7" t="n">
        <v>0.4836924639323207</v>
      </c>
      <c r="EV12" s="7" t="n">
        <v>0.6777900902640666</v>
      </c>
      <c r="EW12" s="7" t="n">
        <v>0.6323553794987545</v>
      </c>
      <c r="EX12" s="7" t="n">
        <v>0.7834569756581503</v>
      </c>
      <c r="EY12" s="7" t="n">
        <v>0.6073110412204221</v>
      </c>
      <c r="EZ12" s="7" t="n">
        <v>0.602176171626466</v>
      </c>
      <c r="FA12" s="7" t="n">
        <v>0.7276556224338003</v>
      </c>
      <c r="FB12" s="7" t="n">
        <v>0.7057254705382557</v>
      </c>
      <c r="FC12" s="7" t="n">
        <v>0.6963641717814556</v>
      </c>
      <c r="FD12" s="7" t="n">
        <v>0.8226694812665624</v>
      </c>
      <c r="FE12" s="7" t="n">
        <v>0.431767020408707</v>
      </c>
      <c r="FF12" s="7" t="n">
        <v>0.6636383956008991</v>
      </c>
      <c r="FG12" s="7" t="n">
        <v>0.7006696938267123</v>
      </c>
      <c r="FH12" s="7" t="n">
        <v>0.7759288135736294</v>
      </c>
      <c r="FI12" s="7" t="n">
        <v>0.3505187517460899</v>
      </c>
      <c r="FJ12" s="7" t="n">
        <v>0.7943185864854692</v>
      </c>
      <c r="FK12" s="7" t="n">
        <v>0.7034948265816245</v>
      </c>
      <c r="FL12" s="7" t="n">
        <v>0.1791331007812</v>
      </c>
      <c r="FM12" s="7" t="n">
        <v>0.4798641187838107</v>
      </c>
      <c r="FN12" s="7" t="n">
        <v>0.6950271121072198</v>
      </c>
      <c r="FO12" s="7" t="n">
        <v>0.7313531569524101</v>
      </c>
      <c r="FP12" s="7" t="n">
        <v>0.511779840143731</v>
      </c>
      <c r="FQ12" s="7" t="n">
        <v>0.76836526153289</v>
      </c>
      <c r="FR12" s="7" t="n">
        <v>0.5377652245563309</v>
      </c>
      <c r="FS12" s="7" t="n">
        <v>0.5311396434233335</v>
      </c>
      <c r="FT12" s="7" t="n">
        <v>0.545161492256395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0.9526141321760596</v>
      </c>
      <c r="D13" s="7" t="n">
        <v>0.9553955672524549</v>
      </c>
      <c r="E13" s="7" t="n">
        <v>0.2603415656577769</v>
      </c>
      <c r="F13" s="7" t="n">
        <v>0.8746760802242327</v>
      </c>
      <c r="G13" s="7" t="n">
        <v>0.4884650514207196</v>
      </c>
      <c r="H13" s="7" t="n">
        <v>0.4411855888590477</v>
      </c>
      <c r="I13" s="7" t="n">
        <v>0.6406582118470393</v>
      </c>
      <c r="J13" s="7" t="n">
        <v>0.593208729787583</v>
      </c>
      <c r="K13" s="7" t="n">
        <v>0.70004903753813</v>
      </c>
      <c r="L13" s="7" t="n">
        <v>0.2665527793564186</v>
      </c>
      <c r="M13" s="7" t="n">
        <v>0.9757722879749864</v>
      </c>
      <c r="N13" s="7" t="n">
        <v>1</v>
      </c>
      <c r="O13" s="7" t="n">
        <v>0.8404214766354645</v>
      </c>
      <c r="P13" s="7" t="n">
        <v>0.8404028631980821</v>
      </c>
      <c r="Q13" s="7" t="n">
        <v>0.6355472703945269</v>
      </c>
      <c r="R13" s="7" t="n">
        <v>0.7578975001053395</v>
      </c>
      <c r="S13" s="7" t="n">
        <v>0.8235459903194676</v>
      </c>
      <c r="T13" s="7" t="n">
        <v>0.7476983465658386</v>
      </c>
      <c r="U13" s="7" t="n">
        <v>0.6776713414008675</v>
      </c>
      <c r="V13" s="7" t="n">
        <v>0.8077809103349748</v>
      </c>
      <c r="W13" s="7" t="n">
        <v>0.828107963936313</v>
      </c>
      <c r="X13" s="7" t="n">
        <v>0.7456251130590074</v>
      </c>
      <c r="Y13" s="7" t="n">
        <v>0.6669870888527285</v>
      </c>
      <c r="Z13" s="7" t="n">
        <v>0.3885987177341105</v>
      </c>
      <c r="AA13" s="7" t="n">
        <v>0.7393343473605428</v>
      </c>
      <c r="AB13" s="7" t="n">
        <v>0.3852782174493834</v>
      </c>
      <c r="AC13" s="7" t="n">
        <v>0.6488821615228865</v>
      </c>
      <c r="AD13" s="7" t="n">
        <v>0.9377031870418683</v>
      </c>
      <c r="AE13" s="7" t="n">
        <v>0.9398075025754963</v>
      </c>
      <c r="AF13" s="7" t="n">
        <v>0.9980040856010257</v>
      </c>
      <c r="AG13" s="7" t="n">
        <v>0.6456913328075811</v>
      </c>
      <c r="AH13" s="7" t="n">
        <v>0.9510998372918221</v>
      </c>
      <c r="AI13" s="7" t="n">
        <v>0.5198023899726337</v>
      </c>
      <c r="AJ13" s="7" t="n">
        <v>-0.0621022877161307</v>
      </c>
      <c r="AK13" s="7" t="n">
        <v>0.4343174517874387</v>
      </c>
      <c r="AL13" s="7" t="n">
        <v>0.6858146719285639</v>
      </c>
      <c r="AM13" s="7" t="n">
        <v>0.6098357701765964</v>
      </c>
      <c r="AN13" s="7" t="n">
        <v>0.6763890544537622</v>
      </c>
      <c r="AO13" s="7" t="n">
        <v>0.6167275975006488</v>
      </c>
      <c r="AP13" s="7" t="n">
        <v>0.6162724816929088</v>
      </c>
      <c r="AQ13" s="7" t="n">
        <v>0.6864838265648189</v>
      </c>
      <c r="AR13" s="7" t="n">
        <v>0.8425732945539104</v>
      </c>
      <c r="AS13" s="7" t="n">
        <v>0.9741445827076501</v>
      </c>
      <c r="AT13" s="7" t="n">
        <v>0.8603050534248696</v>
      </c>
      <c r="AU13" s="7" t="n">
        <v>0.6516760870979721</v>
      </c>
      <c r="AV13" s="7" t="n">
        <v>0.8140684418138227</v>
      </c>
      <c r="AW13" s="7" t="n">
        <v>0.7438196055664111</v>
      </c>
      <c r="AX13" s="7" t="n">
        <v>0.9166069263867981</v>
      </c>
      <c r="AY13" s="7" t="n">
        <v>0.8366695599326271</v>
      </c>
      <c r="AZ13" s="7" t="n">
        <v>0.9145080555044803</v>
      </c>
      <c r="BA13" s="7" t="n">
        <v>0.5079401843457481</v>
      </c>
      <c r="BB13" s="7" t="n">
        <v>0.7618261167483182</v>
      </c>
      <c r="BC13" s="7" t="n">
        <v>0.745209132669545</v>
      </c>
      <c r="BD13" s="7" t="n">
        <v>0.7265668792812862</v>
      </c>
      <c r="BE13" s="7" t="n">
        <v>0.5111577409072877</v>
      </c>
      <c r="BF13" s="7" t="n">
        <v>0.02322573169876817</v>
      </c>
      <c r="BG13" s="7" t="n">
        <v>0.6408056681873839</v>
      </c>
      <c r="BH13" s="7" t="n">
        <v>0.8254883757113163</v>
      </c>
      <c r="BI13" s="7" t="n">
        <v>0.6824939690756996</v>
      </c>
      <c r="BJ13" s="7" t="n">
        <v>0.8715046622348741</v>
      </c>
      <c r="BK13" s="7" t="n">
        <v>0.6763891754826382</v>
      </c>
      <c r="BL13" s="7" t="n">
        <v>0.7374615427722094</v>
      </c>
      <c r="BM13" s="7" t="n">
        <v>0.7362729666705313</v>
      </c>
      <c r="BN13" s="7" t="n">
        <v>0.663555768149361</v>
      </c>
      <c r="BO13" s="7" t="n">
        <v>0.719758255338793</v>
      </c>
      <c r="BP13" s="7" t="n">
        <v>0.7431264042347704</v>
      </c>
      <c r="BQ13" s="7" t="n">
        <v>0.7063901324279139</v>
      </c>
      <c r="BR13" s="7" t="n">
        <v>0.2059808261565648</v>
      </c>
      <c r="BS13" s="7" t="n">
        <v>0.300280055073865</v>
      </c>
      <c r="BT13" s="7" t="n">
        <v>0.7347227240623893</v>
      </c>
      <c r="BU13" s="7" t="n">
        <v>0.8069113456074382</v>
      </c>
      <c r="BV13" s="7" t="n">
        <v>0.04981722667583575</v>
      </c>
      <c r="BW13" s="7" t="n">
        <v>0.9886261967722465</v>
      </c>
      <c r="BX13" s="7" t="n">
        <v>0.9151811324773454</v>
      </c>
      <c r="BY13" s="7" t="n">
        <v>0.9184053064343175</v>
      </c>
      <c r="BZ13" s="7" t="n">
        <v>0.7735865274215916</v>
      </c>
      <c r="CA13" s="7" t="n">
        <v>0.7437357541182832</v>
      </c>
      <c r="CB13" s="7" t="n">
        <v>0.7762047512705894</v>
      </c>
      <c r="CC13" s="7" t="n">
        <v>0.7370652038918867</v>
      </c>
      <c r="CD13" s="7" t="n">
        <v>0.6137859235630623</v>
      </c>
      <c r="CE13" s="7" t="n">
        <v>0.5769333279222559</v>
      </c>
      <c r="CF13" s="7" t="n">
        <v>0.7579088209795287</v>
      </c>
      <c r="CG13" s="7" t="n">
        <v>0.8193170870934644</v>
      </c>
      <c r="CH13" s="7" t="n">
        <v>0.4450699323555772</v>
      </c>
      <c r="CI13" s="7" t="n">
        <v>0.8250989751900445</v>
      </c>
      <c r="CJ13" s="7" t="n">
        <v>0.5554620645668257</v>
      </c>
      <c r="CK13" s="7" t="n">
        <v>0.7434254544074693</v>
      </c>
      <c r="CL13" s="7" t="n">
        <v>0.7790591990732355</v>
      </c>
      <c r="CM13" s="7" t="n">
        <v>0.5494164448368225</v>
      </c>
      <c r="CN13" s="7" t="n">
        <v>0.8724530658273451</v>
      </c>
      <c r="CO13" s="7" t="n">
        <v>0.6637064171580549</v>
      </c>
      <c r="CP13" s="7" t="n">
        <v>0.1996790558753168</v>
      </c>
      <c r="CQ13" s="7" t="n">
        <v>0.6776994504753131</v>
      </c>
      <c r="CR13" s="7" t="n">
        <v>0.5015779986819699</v>
      </c>
      <c r="CS13" s="7" t="n">
        <v>0.7182907662938631</v>
      </c>
      <c r="CT13" s="7" t="n">
        <v>0.6596893047926</v>
      </c>
      <c r="CU13" s="7" t="n">
        <v>0.6809673214111275</v>
      </c>
      <c r="CV13" s="7" t="n">
        <v>0.9780781281309977</v>
      </c>
      <c r="CW13" s="7" t="n">
        <v>0.5353380205962929</v>
      </c>
      <c r="CX13" s="7" t="n">
        <v>0.7258861544540828</v>
      </c>
      <c r="CY13" s="7" t="n">
        <v>0.70428086807502</v>
      </c>
      <c r="CZ13" s="7" t="n">
        <v>0.7344367456516449</v>
      </c>
      <c r="DA13" s="7" t="n">
        <v>0.2873885927900227</v>
      </c>
      <c r="DB13" s="7" t="n">
        <v>0.8776845872930131</v>
      </c>
      <c r="DC13" s="7" t="n">
        <v>0.6566865831616862</v>
      </c>
      <c r="DD13" s="7" t="n">
        <v>0.7434507450219749</v>
      </c>
      <c r="DE13" s="7" t="n">
        <v>0.7655572860056674</v>
      </c>
      <c r="DF13" s="7" t="n">
        <v>0.819883916298908</v>
      </c>
      <c r="DG13" s="7" t="n">
        <v>0.4551194427612702</v>
      </c>
      <c r="DH13" s="7" t="n">
        <v>0.6345470885614359</v>
      </c>
      <c r="DI13" s="7" t="n">
        <v>0.6117286567226092</v>
      </c>
      <c r="DJ13" s="7" t="n">
        <v>0.7329638683899135</v>
      </c>
      <c r="DK13" s="7" t="n">
        <v>0.8286461518555375</v>
      </c>
      <c r="DL13" s="7" t="n">
        <v>0.6760533238959039</v>
      </c>
      <c r="DM13" s="7" t="n">
        <v>0.7596739973705634</v>
      </c>
      <c r="DN13" s="7" t="n">
        <v>0.0979581695933632</v>
      </c>
      <c r="DO13" s="7" t="n">
        <v>0.7427089474654548</v>
      </c>
      <c r="DP13" s="7" t="n">
        <v>0.8443953451207424</v>
      </c>
      <c r="DQ13" s="7" t="n">
        <v>0.5358369703869774</v>
      </c>
      <c r="DR13" s="7" t="n">
        <v>0.7292169030106874</v>
      </c>
      <c r="DS13" s="7" t="n">
        <v>0.8053369387359136</v>
      </c>
      <c r="DT13" s="7" t="n">
        <v>0.9155717988824841</v>
      </c>
      <c r="DU13" s="7" t="n">
        <v>0.7283883251163331</v>
      </c>
      <c r="DV13" s="7" t="n">
        <v>0.6534087387753579</v>
      </c>
      <c r="DW13" s="7" t="n">
        <v>0.8091736509532523</v>
      </c>
      <c r="DX13" s="7" t="n">
        <v>0.6751257483365812</v>
      </c>
      <c r="DY13" s="7" t="n">
        <v>0.7882654405441488</v>
      </c>
      <c r="DZ13" s="7" t="n">
        <v>0.6139688291150426</v>
      </c>
      <c r="EA13" s="7" t="n">
        <v>0.7277744506466056</v>
      </c>
      <c r="EB13" s="7" t="n">
        <v>0.8431031594542648</v>
      </c>
      <c r="EC13" s="7" t="n">
        <v>0.7832812708962289</v>
      </c>
      <c r="ED13" s="7" t="n">
        <v>0.5974373232128415</v>
      </c>
      <c r="EE13" s="7" t="n">
        <v>0.7453391056331515</v>
      </c>
      <c r="EF13" s="7" t="n">
        <v>0.819298938891338</v>
      </c>
      <c r="EG13" s="7" t="n">
        <v>0.7332506509744569</v>
      </c>
      <c r="EH13" s="7" t="n">
        <v>0.4930898260441377</v>
      </c>
      <c r="EI13" s="7" t="n">
        <v>0.5803190325866129</v>
      </c>
      <c r="EJ13" s="7" t="n">
        <v>0.8723829823742549</v>
      </c>
      <c r="EK13" s="7" t="n">
        <v>0.7978603211663594</v>
      </c>
      <c r="EL13" s="7" t="n">
        <v>0.7624038047222973</v>
      </c>
      <c r="EM13" s="7" t="n">
        <v>0.728089635629982</v>
      </c>
      <c r="EN13" s="7" t="n">
        <v>0.7929686502761575</v>
      </c>
      <c r="EO13" s="7" t="n">
        <v>0.474854033168486</v>
      </c>
      <c r="EP13" s="7" t="n">
        <v>0.6808852080996081</v>
      </c>
      <c r="EQ13" s="7" t="n">
        <v>0.7271453410664306</v>
      </c>
      <c r="ER13" s="7" t="n">
        <v>0.7446072766955742</v>
      </c>
      <c r="ES13" s="7" t="n">
        <v>0.7587967287919752</v>
      </c>
      <c r="ET13" s="7" t="n">
        <v>0.7692288221062191</v>
      </c>
      <c r="EU13" s="7" t="n">
        <v>0.5965993445320394</v>
      </c>
      <c r="EV13" s="7" t="n">
        <v>0.7460046837758961</v>
      </c>
      <c r="EW13" s="7" t="n">
        <v>0.6959216626427659</v>
      </c>
      <c r="EX13" s="7" t="n">
        <v>0.8365297260435747</v>
      </c>
      <c r="EY13" s="7" t="n">
        <v>0.6677277609113781</v>
      </c>
      <c r="EZ13" s="7" t="n">
        <v>0.6914032863474926</v>
      </c>
      <c r="FA13" s="7" t="n">
        <v>0.7442526003181308</v>
      </c>
      <c r="FB13" s="7" t="n">
        <v>0.7717751598571491</v>
      </c>
      <c r="FC13" s="7" t="n">
        <v>0.6865961958461034</v>
      </c>
      <c r="FD13" s="7" t="n">
        <v>0.8370583432850165</v>
      </c>
      <c r="FE13" s="7" t="n">
        <v>0.4873424142887314</v>
      </c>
      <c r="FF13" s="7" t="n">
        <v>0.7297015670261738</v>
      </c>
      <c r="FG13" s="7" t="n">
        <v>0.7654852095659489</v>
      </c>
      <c r="FH13" s="7" t="n">
        <v>0.7993996190953871</v>
      </c>
      <c r="FI13" s="7" t="n">
        <v>0.1935087304281978</v>
      </c>
      <c r="FJ13" s="7" t="n">
        <v>0.7020317268344008</v>
      </c>
      <c r="FK13" s="7" t="n">
        <v>0.7708004137512887</v>
      </c>
      <c r="FL13" s="7" t="n">
        <v>0.1703828693155875</v>
      </c>
      <c r="FM13" s="7" t="n">
        <v>0.4952008500893643</v>
      </c>
      <c r="FN13" s="7" t="n">
        <v>0.7461173262741886</v>
      </c>
      <c r="FO13" s="7" t="n">
        <v>0.7468620582056475</v>
      </c>
      <c r="FP13" s="7" t="n">
        <v>0.3954441647623762</v>
      </c>
      <c r="FQ13" s="7" t="n">
        <v>0.8347715675703711</v>
      </c>
      <c r="FR13" s="7" t="n">
        <v>0.6194850887462773</v>
      </c>
      <c r="FS13" s="7" t="n">
        <v>0.5294309160312156</v>
      </c>
      <c r="FT13" s="7" t="n">
        <v>0.4392891812628545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0.7898096215311039</v>
      </c>
      <c r="D14" s="7" t="n">
        <v>0.7346932560537971</v>
      </c>
      <c r="E14" s="7" t="n">
        <v>-0.08610955907220257</v>
      </c>
      <c r="F14" s="7" t="n">
        <v>0.614514190831119</v>
      </c>
      <c r="G14" s="7" t="n">
        <v>0.1842199316334041</v>
      </c>
      <c r="H14" s="7" t="n">
        <v>0.1782133804568702</v>
      </c>
      <c r="I14" s="7" t="n">
        <v>0.3710264006100738</v>
      </c>
      <c r="J14" s="7" t="n">
        <v>0.2995292947485522</v>
      </c>
      <c r="K14" s="7" t="n">
        <v>0.5477289799186652</v>
      </c>
      <c r="L14" s="7" t="n">
        <v>-0.0741879173749605</v>
      </c>
      <c r="M14" s="7" t="n">
        <v>0.7616696257873796</v>
      </c>
      <c r="N14" s="7" t="n">
        <v>0.8404214766354645</v>
      </c>
      <c r="O14" s="7" t="n">
        <v>1</v>
      </c>
      <c r="P14" s="7" t="n">
        <v>0.9999999861867216</v>
      </c>
      <c r="Q14" s="7" t="n">
        <v>0.6737970927414069</v>
      </c>
      <c r="R14" s="7" t="n">
        <v>0.9436331155718501</v>
      </c>
      <c r="S14" s="7" t="n">
        <v>0.9757196046760975</v>
      </c>
      <c r="T14" s="7" t="n">
        <v>0.9275709420899092</v>
      </c>
      <c r="U14" s="7" t="n">
        <v>0.6630608743355758</v>
      </c>
      <c r="V14" s="7" t="n">
        <v>0.9690041535587739</v>
      </c>
      <c r="W14" s="7" t="n">
        <v>0.9800823857535103</v>
      </c>
      <c r="X14" s="7" t="n">
        <v>0.5087083800311485</v>
      </c>
      <c r="Y14" s="7" t="n">
        <v>0.4812787922915366</v>
      </c>
      <c r="Z14" s="7" t="n">
        <v>0.1393503032736611</v>
      </c>
      <c r="AA14" s="7" t="n">
        <v>0.5060819432342681</v>
      </c>
      <c r="AB14" s="7" t="n">
        <v>0.0257241371039111</v>
      </c>
      <c r="AC14" s="7" t="n">
        <v>0.5344322627757614</v>
      </c>
      <c r="AD14" s="7" t="n">
        <v>0.925861974076516</v>
      </c>
      <c r="AE14" s="7" t="n">
        <v>0.9031002415097904</v>
      </c>
      <c r="AF14" s="7" t="n">
        <v>0.8489079138741673</v>
      </c>
      <c r="AG14" s="7" t="n">
        <v>0.5092631726255372</v>
      </c>
      <c r="AH14" s="7" t="n">
        <v>0.7852941370752221</v>
      </c>
      <c r="AI14" s="7" t="n">
        <v>0.1642839903242154</v>
      </c>
      <c r="AJ14" s="7" t="n">
        <v>-0.342625614636372</v>
      </c>
      <c r="AK14" s="7" t="n">
        <v>0.1706922703238253</v>
      </c>
      <c r="AL14" s="7" t="n">
        <v>0.5649554836897382</v>
      </c>
      <c r="AM14" s="7" t="n">
        <v>0.5220009767031315</v>
      </c>
      <c r="AN14" s="7" t="n">
        <v>0.3994548456415112</v>
      </c>
      <c r="AO14" s="7" t="n">
        <v>0.4176312455781047</v>
      </c>
      <c r="AP14" s="7" t="n">
        <v>0.4777296529945337</v>
      </c>
      <c r="AQ14" s="7" t="n">
        <v>0.5792536066015584</v>
      </c>
      <c r="AR14" s="7" t="n">
        <v>0.9587506542783852</v>
      </c>
      <c r="AS14" s="7" t="n">
        <v>0.8910884026300822</v>
      </c>
      <c r="AT14" s="7" t="n">
        <v>0.8263257041696211</v>
      </c>
      <c r="AU14" s="7" t="n">
        <v>0.5998055420292859</v>
      </c>
      <c r="AV14" s="7" t="n">
        <v>0.7736253167381912</v>
      </c>
      <c r="AW14" s="7" t="n">
        <v>0.7315678762685762</v>
      </c>
      <c r="AX14" s="7" t="n">
        <v>0.9383273193746362</v>
      </c>
      <c r="AY14" s="7" t="n">
        <v>0.5498584656674905</v>
      </c>
      <c r="AZ14" s="7" t="n">
        <v>0.7855627995098118</v>
      </c>
      <c r="BA14" s="7" t="n">
        <v>0.3476873124894782</v>
      </c>
      <c r="BB14" s="7" t="n">
        <v>0.7924426323596577</v>
      </c>
      <c r="BC14" s="7" t="n">
        <v>0.5132158772791782</v>
      </c>
      <c r="BD14" s="7" t="n">
        <v>0.5029569767979284</v>
      </c>
      <c r="BE14" s="7" t="n">
        <v>0.3687955900093756</v>
      </c>
      <c r="BF14" s="7" t="n">
        <v>-0.2429172937486826</v>
      </c>
      <c r="BG14" s="7" t="n">
        <v>0.5704520448771708</v>
      </c>
      <c r="BH14" s="7" t="n">
        <v>0.781768137980194</v>
      </c>
      <c r="BI14" s="7" t="n">
        <v>0.5674301142035195</v>
      </c>
      <c r="BJ14" s="7" t="n">
        <v>0.7406555349185725</v>
      </c>
      <c r="BK14" s="7" t="n">
        <v>0.399454976687611</v>
      </c>
      <c r="BL14" s="7" t="n">
        <v>0.4864209492046171</v>
      </c>
      <c r="BM14" s="7" t="n">
        <v>0.8003345545510806</v>
      </c>
      <c r="BN14" s="7" t="n">
        <v>0.6393039587509967</v>
      </c>
      <c r="BO14" s="7" t="n">
        <v>0.8020326115464039</v>
      </c>
      <c r="BP14" s="7" t="n">
        <v>0.5237131110471176</v>
      </c>
      <c r="BQ14" s="7" t="n">
        <v>0.6023840232888055</v>
      </c>
      <c r="BR14" s="7" t="n">
        <v>-0.0495630918551354</v>
      </c>
      <c r="BS14" s="7" t="n">
        <v>0.05046476970994443</v>
      </c>
      <c r="BT14" s="7" t="n">
        <v>0.6261132365841829</v>
      </c>
      <c r="BU14" s="7" t="n">
        <v>0.61415321309869</v>
      </c>
      <c r="BV14" s="7" t="n">
        <v>-0.1989135503767269</v>
      </c>
      <c r="BW14" s="7" t="n">
        <v>0.7990986525772111</v>
      </c>
      <c r="BX14" s="7" t="n">
        <v>0.6846182977028333</v>
      </c>
      <c r="BY14" s="7" t="n">
        <v>0.6551414316809422</v>
      </c>
      <c r="BZ14" s="7" t="n">
        <v>0.6469873715591934</v>
      </c>
      <c r="CA14" s="7" t="n">
        <v>0.7637243511637015</v>
      </c>
      <c r="CB14" s="7" t="n">
        <v>0.6124105062838342</v>
      </c>
      <c r="CC14" s="7" t="n">
        <v>0.5852665730180098</v>
      </c>
      <c r="CD14" s="7" t="n">
        <v>0.5169687834143981</v>
      </c>
      <c r="CE14" s="7" t="n">
        <v>0.4020464819899435</v>
      </c>
      <c r="CF14" s="7" t="n">
        <v>0.8419574757117569</v>
      </c>
      <c r="CG14" s="7" t="n">
        <v>0.9403332767534515</v>
      </c>
      <c r="CH14" s="7" t="n">
        <v>0.2059018692557662</v>
      </c>
      <c r="CI14" s="7" t="n">
        <v>0.8049883673390387</v>
      </c>
      <c r="CJ14" s="7" t="n">
        <v>0.3976429269387191</v>
      </c>
      <c r="CK14" s="7" t="n">
        <v>0.5113451136354709</v>
      </c>
      <c r="CL14" s="7" t="n">
        <v>0.881240089547719</v>
      </c>
      <c r="CM14" s="7" t="n">
        <v>0.3264803320707335</v>
      </c>
      <c r="CN14" s="7" t="n">
        <v>0.9294825417771546</v>
      </c>
      <c r="CO14" s="7" t="n">
        <v>0.5852401775213636</v>
      </c>
      <c r="CP14" s="7" t="n">
        <v>-0.2016320638827008</v>
      </c>
      <c r="CQ14" s="7" t="n">
        <v>0.6001622155101367</v>
      </c>
      <c r="CR14" s="7" t="n">
        <v>0.5367606758404718</v>
      </c>
      <c r="CS14" s="7" t="n">
        <v>0.7856441248784781</v>
      </c>
      <c r="CT14" s="7" t="n">
        <v>0.6669810203733946</v>
      </c>
      <c r="CU14" s="7" t="n">
        <v>0.7684286379576803</v>
      </c>
      <c r="CV14" s="7" t="n">
        <v>0.9002483122208224</v>
      </c>
      <c r="CW14" s="7" t="n">
        <v>0.1955000690801936</v>
      </c>
      <c r="CX14" s="7" t="n">
        <v>0.7423957293232597</v>
      </c>
      <c r="CY14" s="7" t="n">
        <v>0.602432112273761</v>
      </c>
      <c r="CZ14" s="7" t="n">
        <v>0.4911369307818482</v>
      </c>
      <c r="DA14" s="7" t="n">
        <v>0.02636889625696484</v>
      </c>
      <c r="DB14" s="7" t="n">
        <v>0.6602948184362816</v>
      </c>
      <c r="DC14" s="7" t="n">
        <v>0.7099726400790509</v>
      </c>
      <c r="DD14" s="7" t="n">
        <v>0.8528861637200318</v>
      </c>
      <c r="DE14" s="7" t="n">
        <v>0.8150495168713418</v>
      </c>
      <c r="DF14" s="7" t="n">
        <v>0.8748241478970077</v>
      </c>
      <c r="DG14" s="7" t="n">
        <v>0.2065802340686676</v>
      </c>
      <c r="DH14" s="7" t="n">
        <v>0.5469547061135515</v>
      </c>
      <c r="DI14" s="7" t="n">
        <v>0.5717626580688286</v>
      </c>
      <c r="DJ14" s="7" t="n">
        <v>0.7727166453993248</v>
      </c>
      <c r="DK14" s="7" t="n">
        <v>0.8811192954775191</v>
      </c>
      <c r="DL14" s="7" t="n">
        <v>0.426790776514988</v>
      </c>
      <c r="DM14" s="7" t="n">
        <v>0.864050714630858</v>
      </c>
      <c r="DN14" s="7" t="n">
        <v>-0.1719892631733959</v>
      </c>
      <c r="DO14" s="7" t="n">
        <v>0.7886199854615731</v>
      </c>
      <c r="DP14" s="7" t="n">
        <v>0.9014835562407483</v>
      </c>
      <c r="DQ14" s="7" t="n">
        <v>0.5306002430312496</v>
      </c>
      <c r="DR14" s="7" t="n">
        <v>0.5002341699036473</v>
      </c>
      <c r="DS14" s="7" t="n">
        <v>0.9239672677611284</v>
      </c>
      <c r="DT14" s="7" t="n">
        <v>0.8620279725196063</v>
      </c>
      <c r="DU14" s="7" t="n">
        <v>0.7981084128943804</v>
      </c>
      <c r="DV14" s="7" t="n">
        <v>0.516058582593384</v>
      </c>
      <c r="DW14" s="7" t="n">
        <v>0.9176117950307907</v>
      </c>
      <c r="DX14" s="7" t="n">
        <v>0.7593634647204647</v>
      </c>
      <c r="DY14" s="7" t="n">
        <v>0.8440592589936843</v>
      </c>
      <c r="DZ14" s="7" t="n">
        <v>0.5536808539024095</v>
      </c>
      <c r="EA14" s="7" t="n">
        <v>0.8350480886326204</v>
      </c>
      <c r="EB14" s="7" t="n">
        <v>0.7356788291278686</v>
      </c>
      <c r="EC14" s="7" t="n">
        <v>0.5936743618429746</v>
      </c>
      <c r="ED14" s="7" t="n">
        <v>0.500844289022143</v>
      </c>
      <c r="EE14" s="7" t="n">
        <v>0.8804123659422162</v>
      </c>
      <c r="EF14" s="7" t="n">
        <v>0.8539493900049944</v>
      </c>
      <c r="EG14" s="7" t="n">
        <v>0.5034558215020297</v>
      </c>
      <c r="EH14" s="7" t="n">
        <v>0.3363339378668603</v>
      </c>
      <c r="EI14" s="7" t="n">
        <v>0.5179816496710505</v>
      </c>
      <c r="EJ14" s="7" t="n">
        <v>0.9135428222988859</v>
      </c>
      <c r="EK14" s="7" t="n">
        <v>0.909774826323282</v>
      </c>
      <c r="EL14" s="7" t="n">
        <v>0.9298639527508626</v>
      </c>
      <c r="EM14" s="7" t="n">
        <v>0.4650152064373722</v>
      </c>
      <c r="EN14" s="7" t="n">
        <v>0.4806276966125485</v>
      </c>
      <c r="EO14" s="7" t="n">
        <v>0.08143917764099436</v>
      </c>
      <c r="EP14" s="7" t="n">
        <v>0.8251997810933008</v>
      </c>
      <c r="EQ14" s="7" t="n">
        <v>0.9291939367222785</v>
      </c>
      <c r="ER14" s="7" t="n">
        <v>0.9275703754987012</v>
      </c>
      <c r="ES14" s="7" t="n">
        <v>0.7876774590312148</v>
      </c>
      <c r="ET14" s="7" t="n">
        <v>0.9289776956106374</v>
      </c>
      <c r="EU14" s="7" t="n">
        <v>0.7210159003452296</v>
      </c>
      <c r="EV14" s="7" t="n">
        <v>0.8655135464903454</v>
      </c>
      <c r="EW14" s="7" t="n">
        <v>0.6469927160619209</v>
      </c>
      <c r="EX14" s="7" t="n">
        <v>0.9231567379777548</v>
      </c>
      <c r="EY14" s="7" t="n">
        <v>0.5470995260067101</v>
      </c>
      <c r="EZ14" s="7" t="n">
        <v>0.7759877066947494</v>
      </c>
      <c r="FA14" s="7" t="n">
        <v>0.4185402021977493</v>
      </c>
      <c r="FB14" s="7" t="n">
        <v>0.9350005342777932</v>
      </c>
      <c r="FC14" s="7" t="n">
        <v>0.5182443903550433</v>
      </c>
      <c r="FD14" s="7" t="n">
        <v>0.5589230397329648</v>
      </c>
      <c r="FE14" s="7" t="n">
        <v>0.232632330991327</v>
      </c>
      <c r="FF14" s="7" t="n">
        <v>0.5119530548570899</v>
      </c>
      <c r="FG14" s="7" t="n">
        <v>0.9310409590450907</v>
      </c>
      <c r="FH14" s="7" t="n">
        <v>0.7106741481503044</v>
      </c>
      <c r="FI14" s="7" t="n">
        <v>-0.0608110435107936</v>
      </c>
      <c r="FJ14" s="7" t="n">
        <v>0.4393794012573943</v>
      </c>
      <c r="FK14" s="7" t="n">
        <v>0.9366276934570131</v>
      </c>
      <c r="FL14" s="7" t="n">
        <v>-0.1105497195487215</v>
      </c>
      <c r="FM14" s="7" t="n">
        <v>0.33262967044665</v>
      </c>
      <c r="FN14" s="7" t="n">
        <v>0.7645026783660799</v>
      </c>
      <c r="FO14" s="7" t="n">
        <v>0.6722493780283957</v>
      </c>
      <c r="FP14" s="7" t="n">
        <v>0.07428297321748464</v>
      </c>
      <c r="FQ14" s="7" t="n">
        <v>0.9200323301916851</v>
      </c>
      <c r="FR14" s="7" t="n">
        <v>0.5609028475103367</v>
      </c>
      <c r="FS14" s="7" t="n">
        <v>0.5112617551909368</v>
      </c>
      <c r="FT14" s="7" t="n">
        <v>0.1090445029655446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0.7897938059010874</v>
      </c>
      <c r="D15" s="7" t="n">
        <v>0.7346701024335901</v>
      </c>
      <c r="E15" s="7" t="n">
        <v>-0.08612851148804515</v>
      </c>
      <c r="F15" s="7" t="n">
        <v>0.6144816399019551</v>
      </c>
      <c r="G15" s="7" t="n">
        <v>0.184195584380913</v>
      </c>
      <c r="H15" s="7" t="n">
        <v>0.1781628108391022</v>
      </c>
      <c r="I15" s="7" t="n">
        <v>0.371000492345142</v>
      </c>
      <c r="J15" s="7" t="n">
        <v>0.299499940376706</v>
      </c>
      <c r="K15" s="7" t="n">
        <v>0.5477054611997275</v>
      </c>
      <c r="L15" s="7" t="n">
        <v>-0.07421181235056394</v>
      </c>
      <c r="M15" s="7" t="n">
        <v>0.7616463076248076</v>
      </c>
      <c r="N15" s="7" t="n">
        <v>0.8404028631980821</v>
      </c>
      <c r="O15" s="7" t="n">
        <v>0.9999999861867216</v>
      </c>
      <c r="P15" s="7" t="n">
        <v>1</v>
      </c>
      <c r="Q15" s="7" t="n">
        <v>0.6738003860181363</v>
      </c>
      <c r="R15" s="7" t="n">
        <v>0.9436386124007213</v>
      </c>
      <c r="S15" s="7" t="n">
        <v>0.9757219460821882</v>
      </c>
      <c r="T15" s="7" t="n">
        <v>0.9275673596414883</v>
      </c>
      <c r="U15" s="7" t="n">
        <v>0.6630447575537226</v>
      </c>
      <c r="V15" s="7" t="n">
        <v>0.9690040997982419</v>
      </c>
      <c r="W15" s="7" t="n">
        <v>0.9800854629856209</v>
      </c>
      <c r="X15" s="7" t="n">
        <v>0.5086874285188693</v>
      </c>
      <c r="Y15" s="7" t="n">
        <v>0.4812676317144093</v>
      </c>
      <c r="Z15" s="7" t="n">
        <v>0.139292659702187</v>
      </c>
      <c r="AA15" s="7" t="n">
        <v>0.506060328673435</v>
      </c>
      <c r="AB15" s="7" t="n">
        <v>0.02571344800818207</v>
      </c>
      <c r="AC15" s="7" t="n">
        <v>0.5344128509505311</v>
      </c>
      <c r="AD15" s="7" t="n">
        <v>0.9258510250647777</v>
      </c>
      <c r="AE15" s="7" t="n">
        <v>0.9030915684309686</v>
      </c>
      <c r="AF15" s="7" t="n">
        <v>0.8488897924819987</v>
      </c>
      <c r="AG15" s="7" t="n">
        <v>0.5092438020179613</v>
      </c>
      <c r="AH15" s="7" t="n">
        <v>0.7852756194055471</v>
      </c>
      <c r="AI15" s="7" t="n">
        <v>0.1642619764944395</v>
      </c>
      <c r="AJ15" s="7" t="n">
        <v>-0.3426399677478014</v>
      </c>
      <c r="AK15" s="7" t="n">
        <v>0.170636068754319</v>
      </c>
      <c r="AL15" s="7" t="n">
        <v>0.5649463385493687</v>
      </c>
      <c r="AM15" s="7" t="n">
        <v>0.521990226646397</v>
      </c>
      <c r="AN15" s="7" t="n">
        <v>0.3994031269085355</v>
      </c>
      <c r="AO15" s="7" t="n">
        <v>0.417608929911791</v>
      </c>
      <c r="AP15" s="7" t="n">
        <v>0.4777096136749744</v>
      </c>
      <c r="AQ15" s="7" t="n">
        <v>0.5792445637208191</v>
      </c>
      <c r="AR15" s="7" t="n">
        <v>0.9587495047371721</v>
      </c>
      <c r="AS15" s="7" t="n">
        <v>0.8910717589450824</v>
      </c>
      <c r="AT15" s="7" t="n">
        <v>0.826313896569868</v>
      </c>
      <c r="AU15" s="7" t="n">
        <v>0.5997890957691585</v>
      </c>
      <c r="AV15" s="7" t="n">
        <v>0.7736174657089202</v>
      </c>
      <c r="AW15" s="7" t="n">
        <v>0.7315686291850624</v>
      </c>
      <c r="AX15" s="7" t="n">
        <v>0.9383188396352803</v>
      </c>
      <c r="AY15" s="7" t="n">
        <v>0.5498244292396079</v>
      </c>
      <c r="AZ15" s="7" t="n">
        <v>0.7855457245823082</v>
      </c>
      <c r="BA15" s="7" t="n">
        <v>0.3476743182973002</v>
      </c>
      <c r="BB15" s="7" t="n">
        <v>0.7924400325708791</v>
      </c>
      <c r="BC15" s="7" t="n">
        <v>0.5131952750605128</v>
      </c>
      <c r="BD15" s="7" t="n">
        <v>0.5029286372810934</v>
      </c>
      <c r="BE15" s="7" t="n">
        <v>0.3687804676676496</v>
      </c>
      <c r="BF15" s="7" t="n">
        <v>-0.2429302543100443</v>
      </c>
      <c r="BG15" s="7" t="n">
        <v>0.5704493857421158</v>
      </c>
      <c r="BH15" s="7" t="n">
        <v>0.7817542951406129</v>
      </c>
      <c r="BI15" s="7" t="n">
        <v>0.5674110447034815</v>
      </c>
      <c r="BJ15" s="7" t="n">
        <v>0.7406409607445461</v>
      </c>
      <c r="BK15" s="7" t="n">
        <v>0.3994032579583458</v>
      </c>
      <c r="BL15" s="7" t="n">
        <v>0.4863906469355559</v>
      </c>
      <c r="BM15" s="7" t="n">
        <v>0.8003337295590995</v>
      </c>
      <c r="BN15" s="7" t="n">
        <v>0.639283279027679</v>
      </c>
      <c r="BO15" s="7" t="n">
        <v>0.8020346509891533</v>
      </c>
      <c r="BP15" s="7" t="n">
        <v>0.5236862916234184</v>
      </c>
      <c r="BQ15" s="7" t="n">
        <v>0.6023657185496316</v>
      </c>
      <c r="BR15" s="7" t="n">
        <v>-0.04957326524881613</v>
      </c>
      <c r="BS15" s="7" t="n">
        <v>0.05039945523755621</v>
      </c>
      <c r="BT15" s="7" t="n">
        <v>0.6261049452611011</v>
      </c>
      <c r="BU15" s="7" t="n">
        <v>0.6141523028385067</v>
      </c>
      <c r="BV15" s="7" t="n">
        <v>-0.1989298820956896</v>
      </c>
      <c r="BW15" s="7" t="n">
        <v>0.799076671337263</v>
      </c>
      <c r="BX15" s="7" t="n">
        <v>0.6845962420175167</v>
      </c>
      <c r="BY15" s="7" t="n">
        <v>0.6551092604053352</v>
      </c>
      <c r="BZ15" s="7" t="n">
        <v>0.6469576212503672</v>
      </c>
      <c r="CA15" s="7" t="n">
        <v>0.763703810706741</v>
      </c>
      <c r="CB15" s="7" t="n">
        <v>0.6123949128008018</v>
      </c>
      <c r="CC15" s="7" t="n">
        <v>0.5852460604264899</v>
      </c>
      <c r="CD15" s="7" t="n">
        <v>0.5169564986094143</v>
      </c>
      <c r="CE15" s="7" t="n">
        <v>0.4020375384547048</v>
      </c>
      <c r="CF15" s="7" t="n">
        <v>0.8419358060517595</v>
      </c>
      <c r="CG15" s="7" t="n">
        <v>0.9403351520228691</v>
      </c>
      <c r="CH15" s="7" t="n">
        <v>0.2058470723938254</v>
      </c>
      <c r="CI15" s="7" t="n">
        <v>0.8049836378640048</v>
      </c>
      <c r="CJ15" s="7" t="n">
        <v>0.3976193977589009</v>
      </c>
      <c r="CK15" s="7" t="n">
        <v>0.511323956092931</v>
      </c>
      <c r="CL15" s="7" t="n">
        <v>0.8812392979975352</v>
      </c>
      <c r="CM15" s="7" t="n">
        <v>0.3264891089443007</v>
      </c>
      <c r="CN15" s="7" t="n">
        <v>0.9294806994435789</v>
      </c>
      <c r="CO15" s="7" t="n">
        <v>0.5852299254113098</v>
      </c>
      <c r="CP15" s="7" t="n">
        <v>-0.2016520682989645</v>
      </c>
      <c r="CQ15" s="7" t="n">
        <v>0.6001551173210459</v>
      </c>
      <c r="CR15" s="7" t="n">
        <v>0.5367463791950331</v>
      </c>
      <c r="CS15" s="7" t="n">
        <v>0.785626999556028</v>
      </c>
      <c r="CT15" s="7" t="n">
        <v>0.6669819781013565</v>
      </c>
      <c r="CU15" s="7" t="n">
        <v>0.7684074473019428</v>
      </c>
      <c r="CV15" s="7" t="n">
        <v>0.9002341367242952</v>
      </c>
      <c r="CW15" s="7" t="n">
        <v>0.1954727920534479</v>
      </c>
      <c r="CX15" s="7" t="n">
        <v>0.7423835280061637</v>
      </c>
      <c r="CY15" s="7" t="n">
        <v>0.6024133714703557</v>
      </c>
      <c r="CZ15" s="7" t="n">
        <v>0.4911135721615621</v>
      </c>
      <c r="DA15" s="7" t="n">
        <v>0.02635054258394286</v>
      </c>
      <c r="DB15" s="7" t="n">
        <v>0.6602857044684393</v>
      </c>
      <c r="DC15" s="7" t="n">
        <v>0.7099715136205631</v>
      </c>
      <c r="DD15" s="7" t="n">
        <v>0.8528835490542929</v>
      </c>
      <c r="DE15" s="7" t="n">
        <v>0.815050862730015</v>
      </c>
      <c r="DF15" s="7" t="n">
        <v>0.8748252005778762</v>
      </c>
      <c r="DG15" s="7" t="n">
        <v>0.2065336645200555</v>
      </c>
      <c r="DH15" s="7" t="n">
        <v>0.5469349837649018</v>
      </c>
      <c r="DI15" s="7" t="n">
        <v>0.5717589872121539</v>
      </c>
      <c r="DJ15" s="7" t="n">
        <v>0.7727210060207218</v>
      </c>
      <c r="DK15" s="7" t="n">
        <v>0.8811155648643498</v>
      </c>
      <c r="DL15" s="7" t="n">
        <v>0.4267759841602565</v>
      </c>
      <c r="DM15" s="7" t="n">
        <v>0.8640352423624276</v>
      </c>
      <c r="DN15" s="7" t="n">
        <v>-0.1720034147616183</v>
      </c>
      <c r="DO15" s="7" t="n">
        <v>0.7886187287248659</v>
      </c>
      <c r="DP15" s="7" t="n">
        <v>0.9014824710101815</v>
      </c>
      <c r="DQ15" s="7" t="n">
        <v>0.5306050020300461</v>
      </c>
      <c r="DR15" s="7" t="n">
        <v>0.5002068100479967</v>
      </c>
      <c r="DS15" s="7" t="n">
        <v>0.9239706851351538</v>
      </c>
      <c r="DT15" s="7" t="n">
        <v>0.8620222021343097</v>
      </c>
      <c r="DU15" s="7" t="n">
        <v>0.798107682316325</v>
      </c>
      <c r="DV15" s="7" t="n">
        <v>0.5160414387416822</v>
      </c>
      <c r="DW15" s="7" t="n">
        <v>0.9176154048027945</v>
      </c>
      <c r="DX15" s="7" t="n">
        <v>0.7593617453436853</v>
      </c>
      <c r="DY15" s="7" t="n">
        <v>0.8440587169901149</v>
      </c>
      <c r="DZ15" s="7" t="n">
        <v>0.5536688541734414</v>
      </c>
      <c r="EA15" s="7" t="n">
        <v>0.8350591535236208</v>
      </c>
      <c r="EB15" s="7" t="n">
        <v>0.7356790220271802</v>
      </c>
      <c r="EC15" s="7" t="n">
        <v>0.5936320229418334</v>
      </c>
      <c r="ED15" s="7" t="n">
        <v>0.5008332682653985</v>
      </c>
      <c r="EE15" s="7" t="n">
        <v>0.8804233292714316</v>
      </c>
      <c r="EF15" s="7" t="n">
        <v>0.8539454755377592</v>
      </c>
      <c r="EG15" s="7" t="n">
        <v>0.5034348561619004</v>
      </c>
      <c r="EH15" s="7" t="n">
        <v>0.3363163113184337</v>
      </c>
      <c r="EI15" s="7" t="n">
        <v>0.5179923695187868</v>
      </c>
      <c r="EJ15" s="7" t="n">
        <v>0.9135367451352616</v>
      </c>
      <c r="EK15" s="7" t="n">
        <v>0.9097670378789717</v>
      </c>
      <c r="EL15" s="7" t="n">
        <v>0.929870500697823</v>
      </c>
      <c r="EM15" s="7" t="n">
        <v>0.4650041428422033</v>
      </c>
      <c r="EN15" s="7" t="n">
        <v>0.480609177852779</v>
      </c>
      <c r="EO15" s="7" t="n">
        <v>0.08141497621663171</v>
      </c>
      <c r="EP15" s="7" t="n">
        <v>0.8252165837622344</v>
      </c>
      <c r="EQ15" s="7" t="n">
        <v>0.9291968703220975</v>
      </c>
      <c r="ER15" s="7" t="n">
        <v>0.9275719548284983</v>
      </c>
      <c r="ES15" s="7" t="n">
        <v>0.7876656420893344</v>
      </c>
      <c r="ET15" s="7" t="n">
        <v>0.9289835536603743</v>
      </c>
      <c r="EU15" s="7" t="n">
        <v>0.7210249938578241</v>
      </c>
      <c r="EV15" s="7" t="n">
        <v>0.865503752489426</v>
      </c>
      <c r="EW15" s="7" t="n">
        <v>0.6469822845118922</v>
      </c>
      <c r="EX15" s="7" t="n">
        <v>0.9231561216108176</v>
      </c>
      <c r="EY15" s="7" t="n">
        <v>0.5470817009188559</v>
      </c>
      <c r="EZ15" s="7" t="n">
        <v>0.7759878587417441</v>
      </c>
      <c r="FA15" s="7" t="n">
        <v>0.4185229597102558</v>
      </c>
      <c r="FB15" s="7" t="n">
        <v>0.9350072579352893</v>
      </c>
      <c r="FC15" s="7" t="n">
        <v>0.5182397706842365</v>
      </c>
      <c r="FD15" s="7" t="n">
        <v>0.5589051138555967</v>
      </c>
      <c r="FE15" s="7" t="n">
        <v>0.2326186756417226</v>
      </c>
      <c r="FF15" s="7" t="n">
        <v>0.5119304587295216</v>
      </c>
      <c r="FG15" s="7" t="n">
        <v>0.9310456645814439</v>
      </c>
      <c r="FH15" s="7" t="n">
        <v>0.710672695846684</v>
      </c>
      <c r="FI15" s="7" t="n">
        <v>-0.06082042555625625</v>
      </c>
      <c r="FJ15" s="7" t="n">
        <v>0.4393464582253374</v>
      </c>
      <c r="FK15" s="7" t="n">
        <v>0.9366339659310358</v>
      </c>
      <c r="FL15" s="7" t="n">
        <v>-0.1105619176290385</v>
      </c>
      <c r="FM15" s="7" t="n">
        <v>0.3326138068759591</v>
      </c>
      <c r="FN15" s="7" t="n">
        <v>0.7644824208334382</v>
      </c>
      <c r="FO15" s="7" t="n">
        <v>0.6722536763613695</v>
      </c>
      <c r="FP15" s="7" t="n">
        <v>0.0742695671378041</v>
      </c>
      <c r="FQ15" s="7" t="n">
        <v>0.9200212043901168</v>
      </c>
      <c r="FR15" s="7" t="n">
        <v>0.5609137169238194</v>
      </c>
      <c r="FS15" s="7" t="n">
        <v>0.5112645711604566</v>
      </c>
      <c r="FT15" s="7" t="n">
        <v>0.109027183853952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0.6723319978357136</v>
      </c>
      <c r="D16" s="7" t="n">
        <v>0.6465509794509117</v>
      </c>
      <c r="E16" s="7" t="n">
        <v>-0.01054486782609742</v>
      </c>
      <c r="F16" s="7" t="n">
        <v>0.6620478341437634</v>
      </c>
      <c r="G16" s="7" t="n">
        <v>0.4701412501353792</v>
      </c>
      <c r="H16" s="7" t="n">
        <v>0.4614828338809965</v>
      </c>
      <c r="I16" s="7" t="n">
        <v>0.2173672482806116</v>
      </c>
      <c r="J16" s="7" t="n">
        <v>0.1850662037780183</v>
      </c>
      <c r="K16" s="7" t="n">
        <v>0.8202327746672562</v>
      </c>
      <c r="L16" s="7" t="n">
        <v>-0.01905058814173655</v>
      </c>
      <c r="M16" s="7" t="n">
        <v>0.6238552686527988</v>
      </c>
      <c r="N16" s="7" t="n">
        <v>0.6355472703945269</v>
      </c>
      <c r="O16" s="7" t="n">
        <v>0.6737970927414069</v>
      </c>
      <c r="P16" s="7" t="n">
        <v>0.6738003860181363</v>
      </c>
      <c r="Q16" s="7" t="n">
        <v>1</v>
      </c>
      <c r="R16" s="7" t="n">
        <v>0.5092807283093276</v>
      </c>
      <c r="S16" s="7" t="n">
        <v>0.6159709228033332</v>
      </c>
      <c r="T16" s="7" t="n">
        <v>0.5089535662320512</v>
      </c>
      <c r="U16" s="7" t="n">
        <v>0.4565281594193237</v>
      </c>
      <c r="V16" s="7" t="n">
        <v>0.6504848460050142</v>
      </c>
      <c r="W16" s="7" t="n">
        <v>0.6702011549642282</v>
      </c>
      <c r="X16" s="7" t="n">
        <v>0.3909799805076076</v>
      </c>
      <c r="Y16" s="7" t="n">
        <v>0.2960814605607638</v>
      </c>
      <c r="Z16" s="7" t="n">
        <v>0.4362856836768583</v>
      </c>
      <c r="AA16" s="7" t="n">
        <v>0.3896680636012621</v>
      </c>
      <c r="AB16" s="7" t="n">
        <v>0.1169628482506375</v>
      </c>
      <c r="AC16" s="7" t="n">
        <v>0.3065212831817564</v>
      </c>
      <c r="AD16" s="7" t="n">
        <v>0.6586251277062879</v>
      </c>
      <c r="AE16" s="7" t="n">
        <v>0.6217785158233013</v>
      </c>
      <c r="AF16" s="7" t="n">
        <v>0.6471272573127672</v>
      </c>
      <c r="AG16" s="7" t="n">
        <v>0.8713497223149156</v>
      </c>
      <c r="AH16" s="7" t="n">
        <v>0.573196288138502</v>
      </c>
      <c r="AI16" s="7" t="n">
        <v>0.2264484779871164</v>
      </c>
      <c r="AJ16" s="7" t="n">
        <v>-0.3079376049776184</v>
      </c>
      <c r="AK16" s="7" t="n">
        <v>0.4475651218016811</v>
      </c>
      <c r="AL16" s="7" t="n">
        <v>0.917317975351971</v>
      </c>
      <c r="AM16" s="7" t="n">
        <v>0.2410028580102313</v>
      </c>
      <c r="AN16" s="7" t="n">
        <v>0.426051147817528</v>
      </c>
      <c r="AO16" s="7" t="n">
        <v>0.4342614749889352</v>
      </c>
      <c r="AP16" s="7" t="n">
        <v>0.2744700530223802</v>
      </c>
      <c r="AQ16" s="7" t="n">
        <v>0.9249782835800929</v>
      </c>
      <c r="AR16" s="7" t="n">
        <v>0.5456372430402687</v>
      </c>
      <c r="AS16" s="7" t="n">
        <v>0.6044657678910033</v>
      </c>
      <c r="AT16" s="7" t="n">
        <v>0.4933522702723984</v>
      </c>
      <c r="AU16" s="7" t="n">
        <v>0.3171266733255622</v>
      </c>
      <c r="AV16" s="7" t="n">
        <v>0.4319136600363081</v>
      </c>
      <c r="AW16" s="7" t="n">
        <v>0.3361481507105845</v>
      </c>
      <c r="AX16" s="7" t="n">
        <v>0.6811818769120651</v>
      </c>
      <c r="AY16" s="7" t="n">
        <v>0.6197570873491962</v>
      </c>
      <c r="AZ16" s="7" t="n">
        <v>0.5360388971837202</v>
      </c>
      <c r="BA16" s="7" t="n">
        <v>0.2640503348682498</v>
      </c>
      <c r="BB16" s="7" t="n">
        <v>0.3742305009888121</v>
      </c>
      <c r="BC16" s="7" t="n">
        <v>0.39273793752863</v>
      </c>
      <c r="BD16" s="7" t="n">
        <v>0.5723364919563326</v>
      </c>
      <c r="BE16" s="7" t="n">
        <v>0.2016265921743653</v>
      </c>
      <c r="BF16" s="7" t="n">
        <v>-0.2261318851241571</v>
      </c>
      <c r="BG16" s="7" t="n">
        <v>0.9235018681601035</v>
      </c>
      <c r="BH16" s="7" t="n">
        <v>0.4441013447950888</v>
      </c>
      <c r="BI16" s="7" t="n">
        <v>0.3347550797430345</v>
      </c>
      <c r="BJ16" s="7" t="n">
        <v>0.4940632331029311</v>
      </c>
      <c r="BK16" s="7" t="n">
        <v>0.4260513248293631</v>
      </c>
      <c r="BL16" s="7" t="n">
        <v>0.583431936815442</v>
      </c>
      <c r="BM16" s="7" t="n">
        <v>0.4983244682407519</v>
      </c>
      <c r="BN16" s="7" t="n">
        <v>0.6150593878289824</v>
      </c>
      <c r="BO16" s="7" t="n">
        <v>0.4736641847443123</v>
      </c>
      <c r="BP16" s="7" t="n">
        <v>0.5831921394144575</v>
      </c>
      <c r="BQ16" s="7" t="n">
        <v>0.4506221849118355</v>
      </c>
      <c r="BR16" s="7" t="n">
        <v>0.3020430162585214</v>
      </c>
      <c r="BS16" s="7" t="n">
        <v>0.3297652892240081</v>
      </c>
      <c r="BT16" s="7" t="n">
        <v>0.8723144458473592</v>
      </c>
      <c r="BU16" s="7" t="n">
        <v>0.4762413990066651</v>
      </c>
      <c r="BV16" s="7" t="n">
        <v>-0.1886687647357446</v>
      </c>
      <c r="BW16" s="7" t="n">
        <v>0.6425204427209181</v>
      </c>
      <c r="BX16" s="7" t="n">
        <v>0.5820279070670124</v>
      </c>
      <c r="BY16" s="7" t="n">
        <v>0.6215472159846436</v>
      </c>
      <c r="BZ16" s="7" t="n">
        <v>0.4332804264409458</v>
      </c>
      <c r="CA16" s="7" t="n">
        <v>0.6105069623849004</v>
      </c>
      <c r="CB16" s="7" t="n">
        <v>0.4788195127874349</v>
      </c>
      <c r="CC16" s="7" t="n">
        <v>0.4416221813840818</v>
      </c>
      <c r="CD16" s="7" t="n">
        <v>0.571947117513593</v>
      </c>
      <c r="CE16" s="7" t="n">
        <v>0.7105670980032394</v>
      </c>
      <c r="CF16" s="7" t="n">
        <v>0.5577610493485847</v>
      </c>
      <c r="CG16" s="7" t="n">
        <v>0.5111810969329704</v>
      </c>
      <c r="CH16" s="7" t="n">
        <v>0.481660930246934</v>
      </c>
      <c r="CI16" s="7" t="n">
        <v>0.6833625227133409</v>
      </c>
      <c r="CJ16" s="7" t="n">
        <v>0.4884942844582791</v>
      </c>
      <c r="CK16" s="7" t="n">
        <v>0.3860636445148139</v>
      </c>
      <c r="CL16" s="7" t="n">
        <v>0.4664682071725941</v>
      </c>
      <c r="CM16" s="7" t="n">
        <v>0.4049700660112838</v>
      </c>
      <c r="CN16" s="7" t="n">
        <v>0.6609850639493213</v>
      </c>
      <c r="CO16" s="7" t="n">
        <v>0.939690433412817</v>
      </c>
      <c r="CP16" s="7" t="n">
        <v>0.0250455311650115</v>
      </c>
      <c r="CQ16" s="7" t="n">
        <v>0.9399038063528804</v>
      </c>
      <c r="CR16" s="7" t="n">
        <v>0.5352867759178296</v>
      </c>
      <c r="CS16" s="7" t="n">
        <v>0.4930691812815998</v>
      </c>
      <c r="CT16" s="7" t="n">
        <v>0.6980594546877606</v>
      </c>
      <c r="CU16" s="7" t="n">
        <v>0.4966221623539332</v>
      </c>
      <c r="CV16" s="7" t="n">
        <v>0.6816283874401818</v>
      </c>
      <c r="CW16" s="7" t="n">
        <v>0.3538503988365724</v>
      </c>
      <c r="CX16" s="7" t="n">
        <v>0.6150528043748051</v>
      </c>
      <c r="CY16" s="7" t="n">
        <v>0.4495759195475811</v>
      </c>
      <c r="CZ16" s="7" t="n">
        <v>0.4760810211289687</v>
      </c>
      <c r="DA16" s="7" t="n">
        <v>0.3611028559230519</v>
      </c>
      <c r="DB16" s="7" t="n">
        <v>0.5719443190472889</v>
      </c>
      <c r="DC16" s="7" t="n">
        <v>0.4418116547394533</v>
      </c>
      <c r="DD16" s="7" t="n">
        <v>0.4788973119710723</v>
      </c>
      <c r="DE16" s="7" t="n">
        <v>0.3630469455927538</v>
      </c>
      <c r="DF16" s="7" t="n">
        <v>0.4878310489963286</v>
      </c>
      <c r="DG16" s="7" t="n">
        <v>0.4799802809745089</v>
      </c>
      <c r="DH16" s="7" t="n">
        <v>0.3050954879753494</v>
      </c>
      <c r="DI16" s="7" t="n">
        <v>0.9547525606595473</v>
      </c>
      <c r="DJ16" s="7" t="n">
        <v>0.3353972227614412</v>
      </c>
      <c r="DK16" s="7" t="n">
        <v>0.6516324316431673</v>
      </c>
      <c r="DL16" s="7" t="n">
        <v>0.3549790283056865</v>
      </c>
      <c r="DM16" s="7" t="n">
        <v>0.5912261126724764</v>
      </c>
      <c r="DN16" s="7" t="n">
        <v>-0.1273611920509497</v>
      </c>
      <c r="DO16" s="7" t="n">
        <v>0.362762433995702</v>
      </c>
      <c r="DP16" s="7" t="n">
        <v>0.5151903808892051</v>
      </c>
      <c r="DQ16" s="7" t="n">
        <v>0.9146690231576858</v>
      </c>
      <c r="DR16" s="7" t="n">
        <v>0.5670088564271235</v>
      </c>
      <c r="DS16" s="7" t="n">
        <v>0.492356438371125</v>
      </c>
      <c r="DT16" s="7" t="n">
        <v>0.7223683195851472</v>
      </c>
      <c r="DU16" s="7" t="n">
        <v>0.4899015463372277</v>
      </c>
      <c r="DV16" s="7" t="n">
        <v>0.8552172039985239</v>
      </c>
      <c r="DW16" s="7" t="n">
        <v>0.4906474144811101</v>
      </c>
      <c r="DX16" s="7" t="n">
        <v>0.4585891200967695</v>
      </c>
      <c r="DY16" s="7" t="n">
        <v>0.4274939379847367</v>
      </c>
      <c r="DZ16" s="7" t="n">
        <v>0.3069245612715557</v>
      </c>
      <c r="EA16" s="7" t="n">
        <v>0.4388947753280732</v>
      </c>
      <c r="EB16" s="7" t="n">
        <v>0.6098376916016726</v>
      </c>
      <c r="EC16" s="7" t="n">
        <v>0.5325547493418042</v>
      </c>
      <c r="ED16" s="7" t="n">
        <v>0.1897778169737361</v>
      </c>
      <c r="EE16" s="7" t="n">
        <v>0.4610660687579033</v>
      </c>
      <c r="EF16" s="7" t="n">
        <v>0.4854506194928406</v>
      </c>
      <c r="EG16" s="7" t="n">
        <v>0.3877740779489959</v>
      </c>
      <c r="EH16" s="7" t="n">
        <v>0.1825190620274847</v>
      </c>
      <c r="EI16" s="7" t="n">
        <v>0.2709947697673248</v>
      </c>
      <c r="EJ16" s="7" t="n">
        <v>0.6971422496510882</v>
      </c>
      <c r="EK16" s="7" t="n">
        <v>0.4757033263594487</v>
      </c>
      <c r="EL16" s="7" t="n">
        <v>0.492904434954236</v>
      </c>
      <c r="EM16" s="7" t="n">
        <v>0.4309072536336568</v>
      </c>
      <c r="EN16" s="7" t="n">
        <v>0.5108387766857204</v>
      </c>
      <c r="EO16" s="7" t="n">
        <v>0.1021177254702394</v>
      </c>
      <c r="EP16" s="7" t="n">
        <v>0.4305386809085323</v>
      </c>
      <c r="EQ16" s="7" t="n">
        <v>0.514743697156773</v>
      </c>
      <c r="ER16" s="7" t="n">
        <v>0.590359683223775</v>
      </c>
      <c r="ES16" s="7" t="n">
        <v>0.407353932525083</v>
      </c>
      <c r="ET16" s="7" t="n">
        <v>0.4910934228439988</v>
      </c>
      <c r="EU16" s="7" t="n">
        <v>0.4487372569588459</v>
      </c>
      <c r="EV16" s="7" t="n">
        <v>0.6343868913221618</v>
      </c>
      <c r="EW16" s="7" t="n">
        <v>0.2600062302056045</v>
      </c>
      <c r="EX16" s="7" t="n">
        <v>0.5269540509114602</v>
      </c>
      <c r="EY16" s="7" t="n">
        <v>0.3682364423819422</v>
      </c>
      <c r="EZ16" s="7" t="n">
        <v>0.5105466565896507</v>
      </c>
      <c r="FA16" s="7" t="n">
        <v>0.3191548237748596</v>
      </c>
      <c r="FB16" s="7" t="n">
        <v>0.5004759586606516</v>
      </c>
      <c r="FC16" s="7" t="n">
        <v>0.5247571771481223</v>
      </c>
      <c r="FD16" s="7" t="n">
        <v>0.4834841850682062</v>
      </c>
      <c r="FE16" s="7" t="n">
        <v>0.09876389463968542</v>
      </c>
      <c r="FF16" s="7" t="n">
        <v>0.3651984991184806</v>
      </c>
      <c r="FG16" s="7" t="n">
        <v>0.4929594640829199</v>
      </c>
      <c r="FH16" s="7" t="n">
        <v>0.6276987701829601</v>
      </c>
      <c r="FI16" s="7" t="n">
        <v>0.2974097045294922</v>
      </c>
      <c r="FJ16" s="7" t="n">
        <v>0.5616410082094575</v>
      </c>
      <c r="FK16" s="7" t="n">
        <v>0.5069239646485026</v>
      </c>
      <c r="FL16" s="7" t="n">
        <v>-0.09392575825823551</v>
      </c>
      <c r="FM16" s="7" t="n">
        <v>0.1870046421133852</v>
      </c>
      <c r="FN16" s="7" t="n">
        <v>0.614686753680078</v>
      </c>
      <c r="FO16" s="7" t="n">
        <v>0.8594233510004601</v>
      </c>
      <c r="FP16" s="7" t="n">
        <v>0.2982667896502311</v>
      </c>
      <c r="FQ16" s="7" t="n">
        <v>0.642709092558173</v>
      </c>
      <c r="FR16" s="7" t="n">
        <v>0.2882953616654402</v>
      </c>
      <c r="FS16" s="7" t="n">
        <v>0.9006662910251463</v>
      </c>
      <c r="FT16" s="7" t="n">
        <v>0.3136467644562081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0.6820845161700078</v>
      </c>
      <c r="D17" s="7" t="n">
        <v>0.6446710277546938</v>
      </c>
      <c r="E17" s="7" t="n">
        <v>-0.1290685306529092</v>
      </c>
      <c r="F17" s="7" t="n">
        <v>0.5171419381712702</v>
      </c>
      <c r="G17" s="7" t="n">
        <v>0.07499197132322477</v>
      </c>
      <c r="H17" s="7" t="n">
        <v>0.03061283779578205</v>
      </c>
      <c r="I17" s="7" t="n">
        <v>0.3327950861323045</v>
      </c>
      <c r="J17" s="7" t="n">
        <v>0.2691643636621647</v>
      </c>
      <c r="K17" s="7" t="n">
        <v>0.3767233708989977</v>
      </c>
      <c r="L17" s="7" t="n">
        <v>-0.1168383377689122</v>
      </c>
      <c r="M17" s="7" t="n">
        <v>0.6905881177528029</v>
      </c>
      <c r="N17" s="7" t="n">
        <v>0.7578975001053395</v>
      </c>
      <c r="O17" s="7" t="n">
        <v>0.9436331155718501</v>
      </c>
      <c r="P17" s="7" t="n">
        <v>0.9436386124007213</v>
      </c>
      <c r="Q17" s="7" t="n">
        <v>0.5092807283093276</v>
      </c>
      <c r="R17" s="7" t="n">
        <v>1</v>
      </c>
      <c r="S17" s="7" t="n">
        <v>0.9695757777556562</v>
      </c>
      <c r="T17" s="7" t="n">
        <v>0.9162755423560198</v>
      </c>
      <c r="U17" s="7" t="n">
        <v>0.5120430381206369</v>
      </c>
      <c r="V17" s="7" t="n">
        <v>0.9148494530736648</v>
      </c>
      <c r="W17" s="7" t="n">
        <v>0.9073122369973462</v>
      </c>
      <c r="X17" s="7" t="n">
        <v>0.4432602361466729</v>
      </c>
      <c r="Y17" s="7" t="n">
        <v>0.4214441468700753</v>
      </c>
      <c r="Z17" s="7" t="n">
        <v>-0.01124379179965014</v>
      </c>
      <c r="AA17" s="7" t="n">
        <v>0.4410201030264079</v>
      </c>
      <c r="AB17" s="7" t="n">
        <v>-0.03087867710660776</v>
      </c>
      <c r="AC17" s="7" t="n">
        <v>0.4085555860462985</v>
      </c>
      <c r="AD17" s="7" t="n">
        <v>0.826027749482229</v>
      </c>
      <c r="AE17" s="7" t="n">
        <v>0.8042041925157557</v>
      </c>
      <c r="AF17" s="7" t="n">
        <v>0.7636761305135875</v>
      </c>
      <c r="AG17" s="7" t="n">
        <v>0.3408187809546154</v>
      </c>
      <c r="AH17" s="7" t="n">
        <v>0.7594848984747139</v>
      </c>
      <c r="AI17" s="7" t="n">
        <v>0.08008481531172011</v>
      </c>
      <c r="AJ17" s="7" t="n">
        <v>-0.3040838061067966</v>
      </c>
      <c r="AK17" s="7" t="n">
        <v>0.0171274723575642</v>
      </c>
      <c r="AL17" s="7" t="n">
        <v>0.3856441374652013</v>
      </c>
      <c r="AM17" s="7" t="n">
        <v>0.4342737091459649</v>
      </c>
      <c r="AN17" s="7" t="n">
        <v>0.3033690526333072</v>
      </c>
      <c r="AO17" s="7" t="n">
        <v>0.3194440721382181</v>
      </c>
      <c r="AP17" s="7" t="n">
        <v>0.3565404570453675</v>
      </c>
      <c r="AQ17" s="7" t="n">
        <v>0.4041762954306857</v>
      </c>
      <c r="AR17" s="7" t="n">
        <v>0.9669892127573672</v>
      </c>
      <c r="AS17" s="7" t="n">
        <v>0.823335422586331</v>
      </c>
      <c r="AT17" s="7" t="n">
        <v>0.8071650281445691</v>
      </c>
      <c r="AU17" s="7" t="n">
        <v>0.5256456870309204</v>
      </c>
      <c r="AV17" s="7" t="n">
        <v>0.7843733453854753</v>
      </c>
      <c r="AW17" s="7" t="n">
        <v>0.7723976846264629</v>
      </c>
      <c r="AX17" s="7" t="n">
        <v>0.8327119078104332</v>
      </c>
      <c r="AY17" s="7" t="n">
        <v>0.4097595874712535</v>
      </c>
      <c r="AZ17" s="7" t="n">
        <v>0.7541142152361303</v>
      </c>
      <c r="BA17" s="7" t="n">
        <v>0.3186553479728758</v>
      </c>
      <c r="BB17" s="7" t="n">
        <v>0.7749322444315357</v>
      </c>
      <c r="BC17" s="7" t="n">
        <v>0.448405916772812</v>
      </c>
      <c r="BD17" s="7" t="n">
        <v>0.4085100356198209</v>
      </c>
      <c r="BE17" s="7" t="n">
        <v>0.2547525094422918</v>
      </c>
      <c r="BF17" s="7" t="n">
        <v>-0.2077684265823481</v>
      </c>
      <c r="BG17" s="7" t="n">
        <v>0.4091538017278175</v>
      </c>
      <c r="BH17" s="7" t="n">
        <v>0.7795552784989415</v>
      </c>
      <c r="BI17" s="7" t="n">
        <v>0.4507799151096362</v>
      </c>
      <c r="BJ17" s="7" t="n">
        <v>0.7200206838274316</v>
      </c>
      <c r="BK17" s="7" t="n">
        <v>0.3033691368294995</v>
      </c>
      <c r="BL17" s="7" t="n">
        <v>0.3879724053577984</v>
      </c>
      <c r="BM17" s="7" t="n">
        <v>0.6757894948177412</v>
      </c>
      <c r="BN17" s="7" t="n">
        <v>0.5303716341400609</v>
      </c>
      <c r="BO17" s="7" t="n">
        <v>0.6897698490207005</v>
      </c>
      <c r="BP17" s="7" t="n">
        <v>0.4191158326850338</v>
      </c>
      <c r="BQ17" s="7" t="n">
        <v>0.5161266186328284</v>
      </c>
      <c r="BR17" s="7" t="n">
        <v>-0.1575485450276593</v>
      </c>
      <c r="BS17" s="7" t="n">
        <v>-0.08604675157106999</v>
      </c>
      <c r="BT17" s="7" t="n">
        <v>0.4430557323344948</v>
      </c>
      <c r="BU17" s="7" t="n">
        <v>0.5196324905066543</v>
      </c>
      <c r="BV17" s="7" t="n">
        <v>-0.2044360987707631</v>
      </c>
      <c r="BW17" s="7" t="n">
        <v>0.7157397969299182</v>
      </c>
      <c r="BX17" s="7" t="n">
        <v>0.6425204264548691</v>
      </c>
      <c r="BY17" s="7" t="n">
        <v>0.5768808189831444</v>
      </c>
      <c r="BZ17" s="7" t="n">
        <v>0.5466515522806231</v>
      </c>
      <c r="CA17" s="7" t="n">
        <v>0.6505589440239941</v>
      </c>
      <c r="CB17" s="7" t="n">
        <v>0.4857912660063226</v>
      </c>
      <c r="CC17" s="7" t="n">
        <v>0.4980523344459591</v>
      </c>
      <c r="CD17" s="7" t="n">
        <v>0.4154870529589866</v>
      </c>
      <c r="CE17" s="7" t="n">
        <v>0.2475441362659799</v>
      </c>
      <c r="CF17" s="7" t="n">
        <v>0.772840224170977</v>
      </c>
      <c r="CG17" s="7" t="n">
        <v>0.9707119996661615</v>
      </c>
      <c r="CH17" s="7" t="n">
        <v>0.0538566100972073</v>
      </c>
      <c r="CI17" s="7" t="n">
        <v>0.7061758671068866</v>
      </c>
      <c r="CJ17" s="7" t="n">
        <v>0.3066845046333945</v>
      </c>
      <c r="CK17" s="7" t="n">
        <v>0.4461676770959837</v>
      </c>
      <c r="CL17" s="7" t="n">
        <v>0.9094550536633783</v>
      </c>
      <c r="CM17" s="7" t="n">
        <v>0.2535100260729597</v>
      </c>
      <c r="CN17" s="7" t="n">
        <v>0.8594642442058638</v>
      </c>
      <c r="CO17" s="7" t="n">
        <v>0.419220601721375</v>
      </c>
      <c r="CP17" s="7" t="n">
        <v>-0.2657924911991211</v>
      </c>
      <c r="CQ17" s="7" t="n">
        <v>0.4360486519729803</v>
      </c>
      <c r="CR17" s="7" t="n">
        <v>0.4643606045006807</v>
      </c>
      <c r="CS17" s="7" t="n">
        <v>0.7220530543264274</v>
      </c>
      <c r="CT17" s="7" t="n">
        <v>0.5699439572337432</v>
      </c>
      <c r="CU17" s="7" t="n">
        <v>0.6893846805801039</v>
      </c>
      <c r="CV17" s="7" t="n">
        <v>0.8017323223669505</v>
      </c>
      <c r="CW17" s="7" t="n">
        <v>0.08142537844788494</v>
      </c>
      <c r="CX17" s="7" t="n">
        <v>0.6218765233595021</v>
      </c>
      <c r="CY17" s="7" t="n">
        <v>0.5166340084027679</v>
      </c>
      <c r="CZ17" s="7" t="n">
        <v>0.3691943393319725</v>
      </c>
      <c r="DA17" s="7" t="n">
        <v>-0.0623448331124179</v>
      </c>
      <c r="DB17" s="7" t="n">
        <v>0.5637985830292136</v>
      </c>
      <c r="DC17" s="7" t="n">
        <v>0.5777871644683819</v>
      </c>
      <c r="DD17" s="7" t="n">
        <v>0.8566605722037581</v>
      </c>
      <c r="DE17" s="7" t="n">
        <v>0.8550722598240674</v>
      </c>
      <c r="DF17" s="7" t="n">
        <v>0.9176749709559903</v>
      </c>
      <c r="DG17" s="7" t="n">
        <v>0.06319567333153142</v>
      </c>
      <c r="DH17" s="7" t="n">
        <v>0.4065864005456433</v>
      </c>
      <c r="DI17" s="7" t="n">
        <v>0.4165116877761059</v>
      </c>
      <c r="DJ17" s="7" t="n">
        <v>0.7951234633729093</v>
      </c>
      <c r="DK17" s="7" t="n">
        <v>0.7998290873224955</v>
      </c>
      <c r="DL17" s="7" t="n">
        <v>0.3732609662000564</v>
      </c>
      <c r="DM17" s="7" t="n">
        <v>0.8053870158193764</v>
      </c>
      <c r="DN17" s="7" t="n">
        <v>-0.1556123860125325</v>
      </c>
      <c r="DO17" s="7" t="n">
        <v>0.7774515056649658</v>
      </c>
      <c r="DP17" s="7" t="n">
        <v>0.9314446275598923</v>
      </c>
      <c r="DQ17" s="7" t="n">
        <v>0.4072425340695622</v>
      </c>
      <c r="DR17" s="7" t="n">
        <v>0.4033507714121937</v>
      </c>
      <c r="DS17" s="7" t="n">
        <v>0.9634050366356832</v>
      </c>
      <c r="DT17" s="7" t="n">
        <v>0.7856300758497468</v>
      </c>
      <c r="DU17" s="7" t="n">
        <v>0.7737705787542158</v>
      </c>
      <c r="DV17" s="7" t="n">
        <v>0.3421784515098146</v>
      </c>
      <c r="DW17" s="7" t="n">
        <v>0.9573679693041037</v>
      </c>
      <c r="DX17" s="7" t="n">
        <v>0.6272874694697557</v>
      </c>
      <c r="DY17" s="7" t="n">
        <v>0.8846569730008293</v>
      </c>
      <c r="DZ17" s="7" t="n">
        <v>0.4829974451838872</v>
      </c>
      <c r="EA17" s="7" t="n">
        <v>0.8525030192696085</v>
      </c>
      <c r="EB17" s="7" t="n">
        <v>0.6458940036785764</v>
      </c>
      <c r="EC17" s="7" t="n">
        <v>0.4805468283713927</v>
      </c>
      <c r="ED17" s="7" t="n">
        <v>0.3846691351626838</v>
      </c>
      <c r="EE17" s="7" t="n">
        <v>0.9039292206930035</v>
      </c>
      <c r="EF17" s="7" t="n">
        <v>0.7927797558658815</v>
      </c>
      <c r="EG17" s="7" t="n">
        <v>0.4407031268249968</v>
      </c>
      <c r="EH17" s="7" t="n">
        <v>0.2268095254352839</v>
      </c>
      <c r="EI17" s="7" t="n">
        <v>0.4488240436185092</v>
      </c>
      <c r="EJ17" s="7" t="n">
        <v>0.8017337037567632</v>
      </c>
      <c r="EK17" s="7" t="n">
        <v>0.86973459931325</v>
      </c>
      <c r="EL17" s="7" t="n">
        <v>0.9834355554097645</v>
      </c>
      <c r="EM17" s="7" t="n">
        <v>0.3743453509191436</v>
      </c>
      <c r="EN17" s="7" t="n">
        <v>0.3797589973819813</v>
      </c>
      <c r="EO17" s="7" t="n">
        <v>0.04439637855327859</v>
      </c>
      <c r="EP17" s="7" t="n">
        <v>0.853486652298199</v>
      </c>
      <c r="EQ17" s="7" t="n">
        <v>0.9689672060166286</v>
      </c>
      <c r="ER17" s="7" t="n">
        <v>0.8953264852236311</v>
      </c>
      <c r="ES17" s="7" t="n">
        <v>0.7980133639351549</v>
      </c>
      <c r="ET17" s="7" t="n">
        <v>0.9866672819071893</v>
      </c>
      <c r="EU17" s="7" t="n">
        <v>0.5583810827430826</v>
      </c>
      <c r="EV17" s="7" t="n">
        <v>0.7723096705244797</v>
      </c>
      <c r="EW17" s="7" t="n">
        <v>0.6059929355110065</v>
      </c>
      <c r="EX17" s="7" t="n">
        <v>0.927083853610318</v>
      </c>
      <c r="EY17" s="7" t="n">
        <v>0.4846990964649208</v>
      </c>
      <c r="EZ17" s="7" t="n">
        <v>0.6355926331733867</v>
      </c>
      <c r="FA17" s="7" t="n">
        <v>0.3414057253761345</v>
      </c>
      <c r="FB17" s="7" t="n">
        <v>0.9880734950514634</v>
      </c>
      <c r="FC17" s="7" t="n">
        <v>0.4157070089624932</v>
      </c>
      <c r="FD17" s="7" t="n">
        <v>0.4465664018439483</v>
      </c>
      <c r="FE17" s="7" t="n">
        <v>0.2117134745271202</v>
      </c>
      <c r="FF17" s="7" t="n">
        <v>0.4534644891952865</v>
      </c>
      <c r="FG17" s="7" t="n">
        <v>0.9866712472104148</v>
      </c>
      <c r="FH17" s="7" t="n">
        <v>0.610794643962159</v>
      </c>
      <c r="FI17" s="7" t="n">
        <v>-0.1678210770831688</v>
      </c>
      <c r="FJ17" s="7" t="n">
        <v>0.3478276419313619</v>
      </c>
      <c r="FK17" s="7" t="n">
        <v>0.9892149150753855</v>
      </c>
      <c r="FL17" s="7" t="n">
        <v>-0.09725498914124739</v>
      </c>
      <c r="FM17" s="7" t="n">
        <v>0.224107399101507</v>
      </c>
      <c r="FN17" s="7" t="n">
        <v>0.6475734610905194</v>
      </c>
      <c r="FO17" s="7" t="n">
        <v>0.4917022931152612</v>
      </c>
      <c r="FP17" s="7" t="n">
        <v>-0.02077530887607206</v>
      </c>
      <c r="FQ17" s="7" t="n">
        <v>0.8388321679778639</v>
      </c>
      <c r="FR17" s="7" t="n">
        <v>0.4875882125930139</v>
      </c>
      <c r="FS17" s="7" t="n">
        <v>0.3914057412122397</v>
      </c>
      <c r="FT17" s="7" t="n">
        <v>-0.004980907000964662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0.756086105113028</v>
      </c>
      <c r="D18" s="7" t="n">
        <v>0.7197803714275521</v>
      </c>
      <c r="E18" s="7" t="n">
        <v>-0.1013567350943629</v>
      </c>
      <c r="F18" s="7" t="n">
        <v>0.6026969866753475</v>
      </c>
      <c r="G18" s="7" t="n">
        <v>0.1589526135347355</v>
      </c>
      <c r="H18" s="7" t="n">
        <v>0.1218861431341169</v>
      </c>
      <c r="I18" s="7" t="n">
        <v>0.3745180558296312</v>
      </c>
      <c r="J18" s="7" t="n">
        <v>0.3072991104146287</v>
      </c>
      <c r="K18" s="7" t="n">
        <v>0.4863907303532701</v>
      </c>
      <c r="L18" s="7" t="n">
        <v>-0.08143284314635549</v>
      </c>
      <c r="M18" s="7" t="n">
        <v>0.7537226631024674</v>
      </c>
      <c r="N18" s="7" t="n">
        <v>0.8235459903194676</v>
      </c>
      <c r="O18" s="7" t="n">
        <v>0.9757196046760975</v>
      </c>
      <c r="P18" s="7" t="n">
        <v>0.9757219460821882</v>
      </c>
      <c r="Q18" s="7" t="n">
        <v>0.6159709228033332</v>
      </c>
      <c r="R18" s="7" t="n">
        <v>0.9695757777556562</v>
      </c>
      <c r="S18" s="7" t="n">
        <v>1</v>
      </c>
      <c r="T18" s="7" t="n">
        <v>0.91234748382064</v>
      </c>
      <c r="U18" s="7" t="n">
        <v>0.5953696294794558</v>
      </c>
      <c r="V18" s="7" t="n">
        <v>0.9250554040225896</v>
      </c>
      <c r="W18" s="7" t="n">
        <v>0.9335622924721347</v>
      </c>
      <c r="X18" s="7" t="n">
        <v>0.5025872206051258</v>
      </c>
      <c r="Y18" s="7" t="n">
        <v>0.4624287200453375</v>
      </c>
      <c r="Z18" s="7" t="n">
        <v>0.08434797607957846</v>
      </c>
      <c r="AA18" s="7" t="n">
        <v>0.4992175167276477</v>
      </c>
      <c r="AB18" s="7" t="n">
        <v>-0.0004089544935559014</v>
      </c>
      <c r="AC18" s="7" t="n">
        <v>0.4898138031828789</v>
      </c>
      <c r="AD18" s="7" t="n">
        <v>0.8897679042324711</v>
      </c>
      <c r="AE18" s="7" t="n">
        <v>0.8713101902293464</v>
      </c>
      <c r="AF18" s="7" t="n">
        <v>0.8307831681542279</v>
      </c>
      <c r="AG18" s="7" t="n">
        <v>0.4585411401628409</v>
      </c>
      <c r="AH18" s="7" t="n">
        <v>0.7957066878112273</v>
      </c>
      <c r="AI18" s="7" t="n">
        <v>0.1353471544783343</v>
      </c>
      <c r="AJ18" s="7" t="n">
        <v>-0.3145929052642087</v>
      </c>
      <c r="AK18" s="7" t="n">
        <v>0.1168335179884067</v>
      </c>
      <c r="AL18" s="7" t="n">
        <v>0.5084150316701966</v>
      </c>
      <c r="AM18" s="7" t="n">
        <v>0.4910670255295565</v>
      </c>
      <c r="AN18" s="7" t="n">
        <v>0.3740654164692522</v>
      </c>
      <c r="AO18" s="7" t="n">
        <v>0.3887287696646148</v>
      </c>
      <c r="AP18" s="7" t="n">
        <v>0.434693616250741</v>
      </c>
      <c r="AQ18" s="7" t="n">
        <v>0.5217089544325905</v>
      </c>
      <c r="AR18" s="7" t="n">
        <v>0.9696977238415581</v>
      </c>
      <c r="AS18" s="7" t="n">
        <v>0.8772041592525143</v>
      </c>
      <c r="AT18" s="7" t="n">
        <v>0.8292901620505848</v>
      </c>
      <c r="AU18" s="7" t="n">
        <v>0.5744245641015512</v>
      </c>
      <c r="AV18" s="7" t="n">
        <v>0.7909604452274169</v>
      </c>
      <c r="AW18" s="7" t="n">
        <v>0.7511491080741611</v>
      </c>
      <c r="AX18" s="7" t="n">
        <v>0.9005772229913575</v>
      </c>
      <c r="AY18" s="7" t="n">
        <v>0.5146588194566604</v>
      </c>
      <c r="AZ18" s="7" t="n">
        <v>0.7886079056748381</v>
      </c>
      <c r="BA18" s="7" t="n">
        <v>0.3319079128327277</v>
      </c>
      <c r="BB18" s="7" t="n">
        <v>0.7675961874602754</v>
      </c>
      <c r="BC18" s="7" t="n">
        <v>0.5075671119875806</v>
      </c>
      <c r="BD18" s="7" t="n">
        <v>0.5164639678968849</v>
      </c>
      <c r="BE18" s="7" t="n">
        <v>0.3275140011816971</v>
      </c>
      <c r="BF18" s="7" t="n">
        <v>-0.2152024039351877</v>
      </c>
      <c r="BG18" s="7" t="n">
        <v>0.5190175475748035</v>
      </c>
      <c r="BH18" s="7" t="n">
        <v>0.7913647405784737</v>
      </c>
      <c r="BI18" s="7" t="n">
        <v>0.5314579504602197</v>
      </c>
      <c r="BJ18" s="7" t="n">
        <v>0.7507725109669222</v>
      </c>
      <c r="BK18" s="7" t="n">
        <v>0.3740655189876083</v>
      </c>
      <c r="BL18" s="7" t="n">
        <v>0.4911946524556184</v>
      </c>
      <c r="BM18" s="7" t="n">
        <v>0.745642235046997</v>
      </c>
      <c r="BN18" s="7" t="n">
        <v>0.6302001685269667</v>
      </c>
      <c r="BO18" s="7" t="n">
        <v>0.7497554757834344</v>
      </c>
      <c r="BP18" s="7" t="n">
        <v>0.5303919814702409</v>
      </c>
      <c r="BQ18" s="7" t="n">
        <v>0.5790501897037391</v>
      </c>
      <c r="BR18" s="7" t="n">
        <v>-0.09476152400668428</v>
      </c>
      <c r="BS18" s="7" t="n">
        <v>0.00530268784404193</v>
      </c>
      <c r="BT18" s="7" t="n">
        <v>0.5805657563380051</v>
      </c>
      <c r="BU18" s="7" t="n">
        <v>0.5916166816656341</v>
      </c>
      <c r="BV18" s="7" t="n">
        <v>-0.1907949234534776</v>
      </c>
      <c r="BW18" s="7" t="n">
        <v>0.7847275731904578</v>
      </c>
      <c r="BX18" s="7" t="n">
        <v>0.6916559469905273</v>
      </c>
      <c r="BY18" s="7" t="n">
        <v>0.6388644582634689</v>
      </c>
      <c r="BZ18" s="7" t="n">
        <v>0.6211585249984177</v>
      </c>
      <c r="CA18" s="7" t="n">
        <v>0.7504688866463263</v>
      </c>
      <c r="CB18" s="7" t="n">
        <v>0.5778200959747503</v>
      </c>
      <c r="CC18" s="7" t="n">
        <v>0.5648116717404779</v>
      </c>
      <c r="CD18" s="7" t="n">
        <v>0.4900142111418903</v>
      </c>
      <c r="CE18" s="7" t="n">
        <v>0.341142334067576</v>
      </c>
      <c r="CF18" s="7" t="n">
        <v>0.8436605074803554</v>
      </c>
      <c r="CG18" s="7" t="n">
        <v>0.9602178105258227</v>
      </c>
      <c r="CH18" s="7" t="n">
        <v>0.1513360547910257</v>
      </c>
      <c r="CI18" s="7" t="n">
        <v>0.7851217102545026</v>
      </c>
      <c r="CJ18" s="7" t="n">
        <v>0.3684631682765332</v>
      </c>
      <c r="CK18" s="7" t="n">
        <v>0.5056433956451696</v>
      </c>
      <c r="CL18" s="7" t="n">
        <v>0.9144396109241621</v>
      </c>
      <c r="CM18" s="7" t="n">
        <v>0.2876975955547618</v>
      </c>
      <c r="CN18" s="7" t="n">
        <v>0.9031341811855075</v>
      </c>
      <c r="CO18" s="7" t="n">
        <v>0.5375741852255904</v>
      </c>
      <c r="CP18" s="7" t="n">
        <v>-0.2231706116463815</v>
      </c>
      <c r="CQ18" s="7" t="n">
        <v>0.5522989255612232</v>
      </c>
      <c r="CR18" s="7" t="n">
        <v>0.5298683070279132</v>
      </c>
      <c r="CS18" s="7" t="n">
        <v>0.7867309132561576</v>
      </c>
      <c r="CT18" s="7" t="n">
        <v>0.6501751615000674</v>
      </c>
      <c r="CU18" s="7" t="n">
        <v>0.763446613369132</v>
      </c>
      <c r="CV18" s="7" t="n">
        <v>0.8732287501005799</v>
      </c>
      <c r="CW18" s="7" t="n">
        <v>0.1510453386960854</v>
      </c>
      <c r="CX18" s="7" t="n">
        <v>0.7329492711012553</v>
      </c>
      <c r="CY18" s="7" t="n">
        <v>0.579253631937013</v>
      </c>
      <c r="CZ18" s="7" t="n">
        <v>0.4494257586227026</v>
      </c>
      <c r="DA18" s="7" t="n">
        <v>-0.009568664261098503</v>
      </c>
      <c r="DB18" s="7" t="n">
        <v>0.6248841113001025</v>
      </c>
      <c r="DC18" s="7" t="n">
        <v>0.6538457998719147</v>
      </c>
      <c r="DD18" s="7" t="n">
        <v>0.8767492656208761</v>
      </c>
      <c r="DE18" s="7" t="n">
        <v>0.8227942055842525</v>
      </c>
      <c r="DF18" s="7" t="n">
        <v>0.9066702519876111</v>
      </c>
      <c r="DG18" s="7" t="n">
        <v>0.1602620101344009</v>
      </c>
      <c r="DH18" s="7" t="n">
        <v>0.4989786314660503</v>
      </c>
      <c r="DI18" s="7" t="n">
        <v>0.5161726167067009</v>
      </c>
      <c r="DJ18" s="7" t="n">
        <v>0.7649286300517188</v>
      </c>
      <c r="DK18" s="7" t="n">
        <v>0.844775831648002</v>
      </c>
      <c r="DL18" s="7" t="n">
        <v>0.4260470885771163</v>
      </c>
      <c r="DM18" s="7" t="n">
        <v>0.8650620583544308</v>
      </c>
      <c r="DN18" s="7" t="n">
        <v>-0.1506068850304075</v>
      </c>
      <c r="DO18" s="7" t="n">
        <v>0.7706809231126256</v>
      </c>
      <c r="DP18" s="7" t="n">
        <v>0.934423232749482</v>
      </c>
      <c r="DQ18" s="7" t="n">
        <v>0.4837980260424342</v>
      </c>
      <c r="DR18" s="7" t="n">
        <v>0.5120574830581758</v>
      </c>
      <c r="DS18" s="7" t="n">
        <v>0.9517774026356148</v>
      </c>
      <c r="DT18" s="7" t="n">
        <v>0.8349655388736928</v>
      </c>
      <c r="DU18" s="7" t="n">
        <v>0.8161674821800221</v>
      </c>
      <c r="DV18" s="7" t="n">
        <v>0.4563661860430142</v>
      </c>
      <c r="DW18" s="7" t="n">
        <v>0.9388097644506728</v>
      </c>
      <c r="DX18" s="7" t="n">
        <v>0.6985436398586405</v>
      </c>
      <c r="DY18" s="7" t="n">
        <v>0.8754934542029378</v>
      </c>
      <c r="DZ18" s="7" t="n">
        <v>0.5285892349087203</v>
      </c>
      <c r="EA18" s="7" t="n">
        <v>0.8062882190223958</v>
      </c>
      <c r="EB18" s="7" t="n">
        <v>0.7080954786869225</v>
      </c>
      <c r="EC18" s="7" t="n">
        <v>0.5626155185820629</v>
      </c>
      <c r="ED18" s="7" t="n">
        <v>0.4595881157560304</v>
      </c>
      <c r="EE18" s="7" t="n">
        <v>0.8679416017673478</v>
      </c>
      <c r="EF18" s="7" t="n">
        <v>0.8302055005736219</v>
      </c>
      <c r="EG18" s="7" t="n">
        <v>0.4990349445635111</v>
      </c>
      <c r="EH18" s="7" t="n">
        <v>0.2992478506596677</v>
      </c>
      <c r="EI18" s="7" t="n">
        <v>0.483564401518849</v>
      </c>
      <c r="EJ18" s="7" t="n">
        <v>0.8762185755693062</v>
      </c>
      <c r="EK18" s="7" t="n">
        <v>0.8957035312340275</v>
      </c>
      <c r="EL18" s="7" t="n">
        <v>0.953164921966506</v>
      </c>
      <c r="EM18" s="7" t="n">
        <v>0.432339395003464</v>
      </c>
      <c r="EN18" s="7" t="n">
        <v>0.4580765046530549</v>
      </c>
      <c r="EO18" s="7" t="n">
        <v>0.08399460752031455</v>
      </c>
      <c r="EP18" s="7" t="n">
        <v>0.7944118220388874</v>
      </c>
      <c r="EQ18" s="7" t="n">
        <v>0.9588076833276452</v>
      </c>
      <c r="ER18" s="7" t="n">
        <v>0.9343029018201821</v>
      </c>
      <c r="ES18" s="7" t="n">
        <v>0.8073628899614439</v>
      </c>
      <c r="ET18" s="7" t="n">
        <v>0.9602022231258259</v>
      </c>
      <c r="EU18" s="7" t="n">
        <v>0.6395415835485601</v>
      </c>
      <c r="EV18" s="7" t="n">
        <v>0.8306425515249328</v>
      </c>
      <c r="EW18" s="7" t="n">
        <v>0.6383308153345226</v>
      </c>
      <c r="EX18" s="7" t="n">
        <v>0.9192121120915313</v>
      </c>
      <c r="EY18" s="7" t="n">
        <v>0.5340435430493908</v>
      </c>
      <c r="EZ18" s="7" t="n">
        <v>0.7148837239807017</v>
      </c>
      <c r="FA18" s="7" t="n">
        <v>0.4024983079889115</v>
      </c>
      <c r="FB18" s="7" t="n">
        <v>0.9593833434171946</v>
      </c>
      <c r="FC18" s="7" t="n">
        <v>0.4859290501192139</v>
      </c>
      <c r="FD18" s="7" t="n">
        <v>0.5337314621128947</v>
      </c>
      <c r="FE18" s="7" t="n">
        <v>0.2323175570193817</v>
      </c>
      <c r="FF18" s="7" t="n">
        <v>0.509134971198865</v>
      </c>
      <c r="FG18" s="7" t="n">
        <v>0.9573747396575669</v>
      </c>
      <c r="FH18" s="7" t="n">
        <v>0.6763552903938712</v>
      </c>
      <c r="FI18" s="7" t="n">
        <v>-0.1059001666886938</v>
      </c>
      <c r="FJ18" s="7" t="n">
        <v>0.4436616520283053</v>
      </c>
      <c r="FK18" s="7" t="n">
        <v>0.9563118326007902</v>
      </c>
      <c r="FL18" s="7" t="n">
        <v>-0.09062432999674948</v>
      </c>
      <c r="FM18" s="7" t="n">
        <v>0.2956935797899612</v>
      </c>
      <c r="FN18" s="7" t="n">
        <v>0.749255713005139</v>
      </c>
      <c r="FO18" s="7" t="n">
        <v>0.6319455055048825</v>
      </c>
      <c r="FP18" s="7" t="n">
        <v>0.03447958568370325</v>
      </c>
      <c r="FQ18" s="7" t="n">
        <v>0.8992276778310668</v>
      </c>
      <c r="FR18" s="7" t="n">
        <v>0.5228106965188184</v>
      </c>
      <c r="FS18" s="7" t="n">
        <v>0.464848215099386</v>
      </c>
      <c r="FT18" s="7" t="n">
        <v>0.06665604239321311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0.6574104364710157</v>
      </c>
      <c r="D19" s="7" t="n">
        <v>0.6108769124294926</v>
      </c>
      <c r="E19" s="7" t="n">
        <v>-0.1492295381246432</v>
      </c>
      <c r="F19" s="7" t="n">
        <v>0.4936138714606692</v>
      </c>
      <c r="G19" s="7" t="n">
        <v>0.1013428369283167</v>
      </c>
      <c r="H19" s="7" t="n">
        <v>0.05738604002217976</v>
      </c>
      <c r="I19" s="7" t="n">
        <v>0.273541237981158</v>
      </c>
      <c r="J19" s="7" t="n">
        <v>0.2244621848975948</v>
      </c>
      <c r="K19" s="7" t="n">
        <v>0.3788158442814171</v>
      </c>
      <c r="L19" s="7" t="n">
        <v>-0.1265242607436651</v>
      </c>
      <c r="M19" s="7" t="n">
        <v>0.6854630488293921</v>
      </c>
      <c r="N19" s="7" t="n">
        <v>0.7476983465658386</v>
      </c>
      <c r="O19" s="7" t="n">
        <v>0.9275709420899092</v>
      </c>
      <c r="P19" s="7" t="n">
        <v>0.9275673596414883</v>
      </c>
      <c r="Q19" s="7" t="n">
        <v>0.5089535662320512</v>
      </c>
      <c r="R19" s="7" t="n">
        <v>0.9162755423560198</v>
      </c>
      <c r="S19" s="7" t="n">
        <v>0.91234748382064</v>
      </c>
      <c r="T19" s="7" t="n">
        <v>1</v>
      </c>
      <c r="U19" s="7" t="n">
        <v>0.5610068274558496</v>
      </c>
      <c r="V19" s="7" t="n">
        <v>0.9043610493430125</v>
      </c>
      <c r="W19" s="7" t="n">
        <v>0.9058249351859907</v>
      </c>
      <c r="X19" s="7" t="n">
        <v>0.4071467802236597</v>
      </c>
      <c r="Y19" s="7" t="n">
        <v>0.3502627128082968</v>
      </c>
      <c r="Z19" s="7" t="n">
        <v>0.03201619098970637</v>
      </c>
      <c r="AA19" s="7" t="n">
        <v>0.4034207429887166</v>
      </c>
      <c r="AB19" s="7" t="n">
        <v>-0.04173972715803426</v>
      </c>
      <c r="AC19" s="7" t="n">
        <v>0.4593309188456908</v>
      </c>
      <c r="AD19" s="7" t="n">
        <v>0.8016599976727939</v>
      </c>
      <c r="AE19" s="7" t="n">
        <v>0.7812503069855623</v>
      </c>
      <c r="AF19" s="7" t="n">
        <v>0.7511225071665826</v>
      </c>
      <c r="AG19" s="7" t="n">
        <v>0.3313810435405872</v>
      </c>
      <c r="AH19" s="7" t="n">
        <v>0.7610150228180733</v>
      </c>
      <c r="AI19" s="7" t="n">
        <v>0.05439050264805273</v>
      </c>
      <c r="AJ19" s="7" t="n">
        <v>-0.3308636773505247</v>
      </c>
      <c r="AK19" s="7" t="n">
        <v>0.05467244319722185</v>
      </c>
      <c r="AL19" s="7" t="n">
        <v>0.3800670338891499</v>
      </c>
      <c r="AM19" s="7" t="n">
        <v>0.4768353916006998</v>
      </c>
      <c r="AN19" s="7" t="n">
        <v>0.2786233932046665</v>
      </c>
      <c r="AO19" s="7" t="n">
        <v>0.2793377582329225</v>
      </c>
      <c r="AP19" s="7" t="n">
        <v>0.4163348335192966</v>
      </c>
      <c r="AQ19" s="7" t="n">
        <v>0.3935319309239205</v>
      </c>
      <c r="AR19" s="7" t="n">
        <v>0.909533669904478</v>
      </c>
      <c r="AS19" s="7" t="n">
        <v>0.8190756689244456</v>
      </c>
      <c r="AT19" s="7" t="n">
        <v>0.8282463580052054</v>
      </c>
      <c r="AU19" s="7" t="n">
        <v>0.5509099349247277</v>
      </c>
      <c r="AV19" s="7" t="n">
        <v>0.8154647204261483</v>
      </c>
      <c r="AW19" s="7" t="n">
        <v>0.8093772051072287</v>
      </c>
      <c r="AX19" s="7" t="n">
        <v>0.8120693516443761</v>
      </c>
      <c r="AY19" s="7" t="n">
        <v>0.4034298411771581</v>
      </c>
      <c r="AZ19" s="7" t="n">
        <v>0.7751664783756987</v>
      </c>
      <c r="BA19" s="7" t="n">
        <v>0.2656221406750616</v>
      </c>
      <c r="BB19" s="7" t="n">
        <v>0.8329892347801116</v>
      </c>
      <c r="BC19" s="7" t="n">
        <v>0.407796084780832</v>
      </c>
      <c r="BD19" s="7" t="n">
        <v>0.3919879192369659</v>
      </c>
      <c r="BE19" s="7" t="n">
        <v>0.2642371742997641</v>
      </c>
      <c r="BF19" s="7" t="n">
        <v>-0.2199817582343187</v>
      </c>
      <c r="BG19" s="7" t="n">
        <v>0.3787696369267474</v>
      </c>
      <c r="BH19" s="7" t="n">
        <v>0.8072672745285804</v>
      </c>
      <c r="BI19" s="7" t="n">
        <v>0.4858805464255451</v>
      </c>
      <c r="BJ19" s="7" t="n">
        <v>0.7535733218761413</v>
      </c>
      <c r="BK19" s="7" t="n">
        <v>0.2786235037812179</v>
      </c>
      <c r="BL19" s="7" t="n">
        <v>0.3682392121238889</v>
      </c>
      <c r="BM19" s="7" t="n">
        <v>0.7547956521606725</v>
      </c>
      <c r="BN19" s="7" t="n">
        <v>0.4993791331939783</v>
      </c>
      <c r="BO19" s="7" t="n">
        <v>0.7691384379100372</v>
      </c>
      <c r="BP19" s="7" t="n">
        <v>0.4044695420541467</v>
      </c>
      <c r="BQ19" s="7" t="n">
        <v>0.5126352090822077</v>
      </c>
      <c r="BR19" s="7" t="n">
        <v>-0.1000067597799748</v>
      </c>
      <c r="BS19" s="7" t="n">
        <v>-0.03433522406294694</v>
      </c>
      <c r="BT19" s="7" t="n">
        <v>0.4342983002317607</v>
      </c>
      <c r="BU19" s="7" t="n">
        <v>0.4509404804843984</v>
      </c>
      <c r="BV19" s="7" t="n">
        <v>-0.2397697581368195</v>
      </c>
      <c r="BW19" s="7" t="n">
        <v>0.705400172176064</v>
      </c>
      <c r="BX19" s="7" t="n">
        <v>0.6537881535093166</v>
      </c>
      <c r="BY19" s="7" t="n">
        <v>0.5899054874113453</v>
      </c>
      <c r="BZ19" s="7" t="n">
        <v>0.5324912855786101</v>
      </c>
      <c r="CA19" s="7" t="n">
        <v>0.6290738343110917</v>
      </c>
      <c r="CB19" s="7" t="n">
        <v>0.4612299262799688</v>
      </c>
      <c r="CC19" s="7" t="n">
        <v>0.4789818750790523</v>
      </c>
      <c r="CD19" s="7" t="n">
        <v>0.4141111023671178</v>
      </c>
      <c r="CE19" s="7" t="n">
        <v>0.2446485890854489</v>
      </c>
      <c r="CF19" s="7" t="n">
        <v>0.7274303880223997</v>
      </c>
      <c r="CG19" s="7" t="n">
        <v>0.908279907233543</v>
      </c>
      <c r="CH19" s="7" t="n">
        <v>0.08854195230596824</v>
      </c>
      <c r="CI19" s="7" t="n">
        <v>0.6803483958287938</v>
      </c>
      <c r="CJ19" s="7" t="n">
        <v>0.2613688159492283</v>
      </c>
      <c r="CK19" s="7" t="n">
        <v>0.4110690428969997</v>
      </c>
      <c r="CL19" s="7" t="n">
        <v>0.8871028059889807</v>
      </c>
      <c r="CM19" s="7" t="n">
        <v>0.2602221124251541</v>
      </c>
      <c r="CN19" s="7" t="n">
        <v>0.8077244354331508</v>
      </c>
      <c r="CO19" s="7" t="n">
        <v>0.4024362333225271</v>
      </c>
      <c r="CP19" s="7" t="n">
        <v>-0.2690882763889149</v>
      </c>
      <c r="CQ19" s="7" t="n">
        <v>0.4100797017854178</v>
      </c>
      <c r="CR19" s="7" t="n">
        <v>0.4349138834231231</v>
      </c>
      <c r="CS19" s="7" t="n">
        <v>0.7168298670380633</v>
      </c>
      <c r="CT19" s="7" t="n">
        <v>0.5409817168993514</v>
      </c>
      <c r="CU19" s="7" t="n">
        <v>0.6680692637367404</v>
      </c>
      <c r="CV19" s="7" t="n">
        <v>0.7801935931887161</v>
      </c>
      <c r="CW19" s="7" t="n">
        <v>0.07668214214539426</v>
      </c>
      <c r="CX19" s="7" t="n">
        <v>0.6054052663417827</v>
      </c>
      <c r="CY19" s="7" t="n">
        <v>0.5129921185849414</v>
      </c>
      <c r="CZ19" s="7" t="n">
        <v>0.3529965196665225</v>
      </c>
      <c r="DA19" s="7" t="n">
        <v>-0.04304967933906484</v>
      </c>
      <c r="DB19" s="7" t="n">
        <v>0.5345549028191601</v>
      </c>
      <c r="DC19" s="7" t="n">
        <v>0.6883947278406716</v>
      </c>
      <c r="DD19" s="7" t="n">
        <v>0.8431702344160961</v>
      </c>
      <c r="DE19" s="7" t="n">
        <v>0.8747784364419492</v>
      </c>
      <c r="DF19" s="7" t="n">
        <v>0.8896406062765532</v>
      </c>
      <c r="DG19" s="7" t="n">
        <v>0.08997874689988875</v>
      </c>
      <c r="DH19" s="7" t="n">
        <v>0.4620539693950945</v>
      </c>
      <c r="DI19" s="7" t="n">
        <v>0.3992274289160624</v>
      </c>
      <c r="DJ19" s="7" t="n">
        <v>0.8467502478697123</v>
      </c>
      <c r="DK19" s="7" t="n">
        <v>0.7719031934858807</v>
      </c>
      <c r="DL19" s="7" t="n">
        <v>0.331343177910944</v>
      </c>
      <c r="DM19" s="7" t="n">
        <v>0.7462693561146422</v>
      </c>
      <c r="DN19" s="7" t="n">
        <v>-0.1614968166568266</v>
      </c>
      <c r="DO19" s="7" t="n">
        <v>0.8576713227133148</v>
      </c>
      <c r="DP19" s="7" t="n">
        <v>0.8925770711427287</v>
      </c>
      <c r="DQ19" s="7" t="n">
        <v>0.3636672768165943</v>
      </c>
      <c r="DR19" s="7" t="n">
        <v>0.3888835976696304</v>
      </c>
      <c r="DS19" s="7" t="n">
        <v>0.9092435501976226</v>
      </c>
      <c r="DT19" s="7" t="n">
        <v>0.7560411567649949</v>
      </c>
      <c r="DU19" s="7" t="n">
        <v>0.7779477902091909</v>
      </c>
      <c r="DV19" s="7" t="n">
        <v>0.3232371862563082</v>
      </c>
      <c r="DW19" s="7" t="n">
        <v>0.8967407773844203</v>
      </c>
      <c r="DX19" s="7" t="n">
        <v>0.7287437660348722</v>
      </c>
      <c r="DY19" s="7" t="n">
        <v>0.8947644408543109</v>
      </c>
      <c r="DZ19" s="7" t="n">
        <v>0.4917788353884084</v>
      </c>
      <c r="EA19" s="7" t="n">
        <v>0.8104561919464763</v>
      </c>
      <c r="EB19" s="7" t="n">
        <v>0.6158150340435756</v>
      </c>
      <c r="EC19" s="7" t="n">
        <v>0.4448870176697415</v>
      </c>
      <c r="ED19" s="7" t="n">
        <v>0.43722389930522</v>
      </c>
      <c r="EE19" s="7" t="n">
        <v>0.8680020778330391</v>
      </c>
      <c r="EF19" s="7" t="n">
        <v>0.7823483352225183</v>
      </c>
      <c r="EG19" s="7" t="n">
        <v>0.4044838725749715</v>
      </c>
      <c r="EH19" s="7" t="n">
        <v>0.2411004824511909</v>
      </c>
      <c r="EI19" s="7" t="n">
        <v>0.4319463819019925</v>
      </c>
      <c r="EJ19" s="7" t="n">
        <v>0.7712715653807667</v>
      </c>
      <c r="EK19" s="7" t="n">
        <v>0.8712356543105191</v>
      </c>
      <c r="EL19" s="7" t="n">
        <v>0.8976088014717644</v>
      </c>
      <c r="EM19" s="7" t="n">
        <v>0.3339891297713153</v>
      </c>
      <c r="EN19" s="7" t="n">
        <v>0.3436108192656127</v>
      </c>
      <c r="EO19" s="7" t="n">
        <v>-0.01032279722385519</v>
      </c>
      <c r="EP19" s="7" t="n">
        <v>0.8006342465081171</v>
      </c>
      <c r="EQ19" s="7" t="n">
        <v>0.8666408563781104</v>
      </c>
      <c r="ER19" s="7" t="n">
        <v>0.8473296825265597</v>
      </c>
      <c r="ES19" s="7" t="n">
        <v>0.7973423854329872</v>
      </c>
      <c r="ET19" s="7" t="n">
        <v>0.8921197826165209</v>
      </c>
      <c r="EU19" s="7" t="n">
        <v>0.6817412552477146</v>
      </c>
      <c r="EV19" s="7" t="n">
        <v>0.7477790346550112</v>
      </c>
      <c r="EW19" s="7" t="n">
        <v>0.6417665213580259</v>
      </c>
      <c r="EX19" s="7" t="n">
        <v>0.8830092090941947</v>
      </c>
      <c r="EY19" s="7" t="n">
        <v>0.4883330665632383</v>
      </c>
      <c r="EZ19" s="7" t="n">
        <v>0.7323381654473679</v>
      </c>
      <c r="FA19" s="7" t="n">
        <v>0.2904657753723473</v>
      </c>
      <c r="FB19" s="7" t="n">
        <v>0.8922105092578482</v>
      </c>
      <c r="FC19" s="7" t="n">
        <v>0.3734324851183488</v>
      </c>
      <c r="FD19" s="7" t="n">
        <v>0.4035485422184331</v>
      </c>
      <c r="FE19" s="7" t="n">
        <v>0.1313587996013675</v>
      </c>
      <c r="FF19" s="7" t="n">
        <v>0.4126793247139294</v>
      </c>
      <c r="FG19" s="7" t="n">
        <v>0.8878823523307681</v>
      </c>
      <c r="FH19" s="7" t="n">
        <v>0.5940677356691282</v>
      </c>
      <c r="FI19" s="7" t="n">
        <v>-0.1088680636356325</v>
      </c>
      <c r="FJ19" s="7" t="n">
        <v>0.3274964912694379</v>
      </c>
      <c r="FK19" s="7" t="n">
        <v>0.8927614528757476</v>
      </c>
      <c r="FL19" s="7" t="n">
        <v>-0.1198106260520745</v>
      </c>
      <c r="FM19" s="7" t="n">
        <v>0.2344312077600021</v>
      </c>
      <c r="FN19" s="7" t="n">
        <v>0.6331854046103038</v>
      </c>
      <c r="FO19" s="7" t="n">
        <v>0.47459142194506</v>
      </c>
      <c r="FP19" s="7" t="n">
        <v>-0.02362235547227158</v>
      </c>
      <c r="FQ19" s="7" t="n">
        <v>0.7948451025586087</v>
      </c>
      <c r="FR19" s="7" t="n">
        <v>0.4775238650471287</v>
      </c>
      <c r="FS19" s="7" t="n">
        <v>0.3391025546549093</v>
      </c>
      <c r="FT19" s="7" t="n">
        <v>0.000384558432367235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0.5970875994585709</v>
      </c>
      <c r="D20" s="7" t="n">
        <v>0.5364425725897767</v>
      </c>
      <c r="E20" s="7" t="n">
        <v>0.1090562392631786</v>
      </c>
      <c r="F20" s="7" t="n">
        <v>0.4177840067201787</v>
      </c>
      <c r="G20" s="7" t="n">
        <v>0.06521303093083176</v>
      </c>
      <c r="H20" s="7" t="n">
        <v>0.2049004913080279</v>
      </c>
      <c r="I20" s="7" t="n">
        <v>0.4143981984240448</v>
      </c>
      <c r="J20" s="7" t="n">
        <v>0.3485917656964477</v>
      </c>
      <c r="K20" s="7" t="n">
        <v>0.436304291053699</v>
      </c>
      <c r="L20" s="7" t="n">
        <v>0.1492527781684372</v>
      </c>
      <c r="M20" s="7" t="n">
        <v>0.5772946704824583</v>
      </c>
      <c r="N20" s="7" t="n">
        <v>0.6776713414008675</v>
      </c>
      <c r="O20" s="7" t="n">
        <v>0.6630608743355758</v>
      </c>
      <c r="P20" s="7" t="n">
        <v>0.6630447575537226</v>
      </c>
      <c r="Q20" s="7" t="n">
        <v>0.4565281594193237</v>
      </c>
      <c r="R20" s="7" t="n">
        <v>0.5120430381206369</v>
      </c>
      <c r="S20" s="7" t="n">
        <v>0.5953696294794558</v>
      </c>
      <c r="T20" s="7" t="n">
        <v>0.5610068274558496</v>
      </c>
      <c r="U20" s="7" t="n">
        <v>1</v>
      </c>
      <c r="V20" s="7" t="n">
        <v>0.715745688558568</v>
      </c>
      <c r="W20" s="7" t="n">
        <v>0.6916669570194796</v>
      </c>
      <c r="X20" s="7" t="n">
        <v>0.4665346055720984</v>
      </c>
      <c r="Y20" s="7" t="n">
        <v>0.5187652285594738</v>
      </c>
      <c r="Z20" s="7" t="n">
        <v>0.1549254834665929</v>
      </c>
      <c r="AA20" s="7" t="n">
        <v>0.464666357128811</v>
      </c>
      <c r="AB20" s="7" t="n">
        <v>0.09911060316784939</v>
      </c>
      <c r="AC20" s="7" t="n">
        <v>0.9093140197394003</v>
      </c>
      <c r="AD20" s="7" t="n">
        <v>0.739150880260517</v>
      </c>
      <c r="AE20" s="7" t="n">
        <v>0.7422725177570032</v>
      </c>
      <c r="AF20" s="7" t="n">
        <v>0.6672376729271002</v>
      </c>
      <c r="AG20" s="7" t="n">
        <v>0.3723131446201779</v>
      </c>
      <c r="AH20" s="7" t="n">
        <v>0.5624270639390243</v>
      </c>
      <c r="AI20" s="7" t="n">
        <v>0.2791144455372028</v>
      </c>
      <c r="AJ20" s="7" t="n">
        <v>-0.08346066858796343</v>
      </c>
      <c r="AK20" s="7" t="n">
        <v>0.2291152168667377</v>
      </c>
      <c r="AL20" s="7" t="n">
        <v>0.4430052649069997</v>
      </c>
      <c r="AM20" s="7" t="n">
        <v>0.8632225383835226</v>
      </c>
      <c r="AN20" s="7" t="n">
        <v>0.4359363272649444</v>
      </c>
      <c r="AO20" s="7" t="n">
        <v>0.4475387075286359</v>
      </c>
      <c r="AP20" s="7" t="n">
        <v>0.8770116008262091</v>
      </c>
      <c r="AQ20" s="7" t="n">
        <v>0.4379020098622841</v>
      </c>
      <c r="AR20" s="7" t="n">
        <v>0.5946773606447756</v>
      </c>
      <c r="AS20" s="7" t="n">
        <v>0.7332375508881938</v>
      </c>
      <c r="AT20" s="7" t="n">
        <v>0.6869109476419012</v>
      </c>
      <c r="AU20" s="7" t="n">
        <v>0.8853195174030098</v>
      </c>
      <c r="AV20" s="7" t="n">
        <v>0.5961280312555208</v>
      </c>
      <c r="AW20" s="7" t="n">
        <v>0.5042511372383599</v>
      </c>
      <c r="AX20" s="7" t="n">
        <v>0.7230419190670261</v>
      </c>
      <c r="AY20" s="7" t="n">
        <v>0.4471857358805114</v>
      </c>
      <c r="AZ20" s="7" t="n">
        <v>0.6218134483671274</v>
      </c>
      <c r="BA20" s="7" t="n">
        <v>0.3243577198859158</v>
      </c>
      <c r="BB20" s="7" t="n">
        <v>0.50051634348676</v>
      </c>
      <c r="BC20" s="7" t="n">
        <v>0.46263226138048</v>
      </c>
      <c r="BD20" s="7" t="n">
        <v>0.3731587852101185</v>
      </c>
      <c r="BE20" s="7" t="n">
        <v>0.5027969449859785</v>
      </c>
      <c r="BF20" s="7" t="n">
        <v>-0.06618171777120636</v>
      </c>
      <c r="BG20" s="7" t="n">
        <v>0.4258693737636473</v>
      </c>
      <c r="BH20" s="7" t="n">
        <v>0.6383970254241306</v>
      </c>
      <c r="BI20" s="7" t="n">
        <v>0.9163825493576269</v>
      </c>
      <c r="BJ20" s="7" t="n">
        <v>0.5632842055741536</v>
      </c>
      <c r="BK20" s="7" t="n">
        <v>0.4359364071986864</v>
      </c>
      <c r="BL20" s="7" t="n">
        <v>0.3583321176391405</v>
      </c>
      <c r="BM20" s="7" t="n">
        <v>0.5965639850624834</v>
      </c>
      <c r="BN20" s="7" t="n">
        <v>0.4274640629837832</v>
      </c>
      <c r="BO20" s="7" t="n">
        <v>0.5894869203341074</v>
      </c>
      <c r="BP20" s="7" t="n">
        <v>0.4074443612724375</v>
      </c>
      <c r="BQ20" s="7" t="n">
        <v>0.7948536643846782</v>
      </c>
      <c r="BR20" s="7" t="n">
        <v>-0.1502088421681743</v>
      </c>
      <c r="BS20" s="7" t="n">
        <v>0.09051214775406929</v>
      </c>
      <c r="BT20" s="7" t="n">
        <v>0.5156684997798889</v>
      </c>
      <c r="BU20" s="7" t="n">
        <v>0.4852468619884385</v>
      </c>
      <c r="BV20" s="7" t="n">
        <v>0.1266747486541284</v>
      </c>
      <c r="BW20" s="7" t="n">
        <v>0.6191502934607651</v>
      </c>
      <c r="BX20" s="7" t="n">
        <v>0.4689996492449403</v>
      </c>
      <c r="BY20" s="7" t="n">
        <v>0.5393805421009509</v>
      </c>
      <c r="BZ20" s="7" t="n">
        <v>0.6472392263901283</v>
      </c>
      <c r="CA20" s="7" t="n">
        <v>0.594091474647647</v>
      </c>
      <c r="CB20" s="7" t="n">
        <v>0.5727145742011888</v>
      </c>
      <c r="CC20" s="7" t="n">
        <v>0.6207543643293133</v>
      </c>
      <c r="CD20" s="7" t="n">
        <v>0.3710372929519895</v>
      </c>
      <c r="CE20" s="7" t="n">
        <v>0.3250612657132646</v>
      </c>
      <c r="CF20" s="7" t="n">
        <v>0.560781762260159</v>
      </c>
      <c r="CG20" s="7" t="n">
        <v>0.5556298111611511</v>
      </c>
      <c r="CH20" s="7" t="n">
        <v>0.1960430926096761</v>
      </c>
      <c r="CI20" s="7" t="n">
        <v>0.5420778434586397</v>
      </c>
      <c r="CJ20" s="7" t="n">
        <v>0.359709497891919</v>
      </c>
      <c r="CK20" s="7" t="n">
        <v>0.4736092752126088</v>
      </c>
      <c r="CL20" s="7" t="n">
        <v>0.4685167712692641</v>
      </c>
      <c r="CM20" s="7" t="n">
        <v>0.2678751671382548</v>
      </c>
      <c r="CN20" s="7" t="n">
        <v>0.6887028257498125</v>
      </c>
      <c r="CO20" s="7" t="n">
        <v>0.4345511451187395</v>
      </c>
      <c r="CP20" s="7" t="n">
        <v>-0.08890417299335267</v>
      </c>
      <c r="CQ20" s="7" t="n">
        <v>0.4502369449746733</v>
      </c>
      <c r="CR20" s="7" t="n">
        <v>0.3270941073266532</v>
      </c>
      <c r="CS20" s="7" t="n">
        <v>0.5049892275989437</v>
      </c>
      <c r="CT20" s="7" t="n">
        <v>0.4083348852461164</v>
      </c>
      <c r="CU20" s="7" t="n">
        <v>0.5053067334495729</v>
      </c>
      <c r="CV20" s="7" t="n">
        <v>0.701165482620299</v>
      </c>
      <c r="CW20" s="7" t="n">
        <v>0.1914494676965793</v>
      </c>
      <c r="CX20" s="7" t="n">
        <v>0.5766059128524822</v>
      </c>
      <c r="CY20" s="7" t="n">
        <v>0.7957740690788579</v>
      </c>
      <c r="CZ20" s="7" t="n">
        <v>0.4585377852142272</v>
      </c>
      <c r="DA20" s="7" t="n">
        <v>-0.09625821062402977</v>
      </c>
      <c r="DB20" s="7" t="n">
        <v>0.549620066639138</v>
      </c>
      <c r="DC20" s="7" t="n">
        <v>0.521925637257141</v>
      </c>
      <c r="DD20" s="7" t="n">
        <v>0.4707534220376224</v>
      </c>
      <c r="DE20" s="7" t="n">
        <v>0.4768110843342112</v>
      </c>
      <c r="DF20" s="7" t="n">
        <v>0.4833051615615276</v>
      </c>
      <c r="DG20" s="7" t="n">
        <v>0.1956861815215837</v>
      </c>
      <c r="DH20" s="7" t="n">
        <v>0.9153491340835839</v>
      </c>
      <c r="DI20" s="7" t="n">
        <v>0.384965580720483</v>
      </c>
      <c r="DJ20" s="7" t="n">
        <v>0.4442837120218839</v>
      </c>
      <c r="DK20" s="7" t="n">
        <v>0.6729883689132404</v>
      </c>
      <c r="DL20" s="7" t="n">
        <v>0.3228328946464881</v>
      </c>
      <c r="DM20" s="7" t="n">
        <v>0.5663527773879649</v>
      </c>
      <c r="DN20" s="7" t="n">
        <v>-0.02488032629136755</v>
      </c>
      <c r="DO20" s="7" t="n">
        <v>0.4965769462469126</v>
      </c>
      <c r="DP20" s="7" t="n">
        <v>0.5194009130779239</v>
      </c>
      <c r="DQ20" s="7" t="n">
        <v>0.3263823772570499</v>
      </c>
      <c r="DR20" s="7" t="n">
        <v>0.3842626231373164</v>
      </c>
      <c r="DS20" s="7" t="n">
        <v>0.5293334600920472</v>
      </c>
      <c r="DT20" s="7" t="n">
        <v>0.6505761896121618</v>
      </c>
      <c r="DU20" s="7" t="n">
        <v>0.4455135335819475</v>
      </c>
      <c r="DV20" s="7" t="n">
        <v>0.4152406310328489</v>
      </c>
      <c r="DW20" s="7" t="n">
        <v>0.5590964977827086</v>
      </c>
      <c r="DX20" s="7" t="n">
        <v>0.5670824690480856</v>
      </c>
      <c r="DY20" s="7" t="n">
        <v>0.5502505646407673</v>
      </c>
      <c r="DZ20" s="7" t="n">
        <v>0.8162932058223168</v>
      </c>
      <c r="EA20" s="7" t="n">
        <v>0.5833182800099674</v>
      </c>
      <c r="EB20" s="7" t="n">
        <v>0.5633024431378778</v>
      </c>
      <c r="EC20" s="7" t="n">
        <v>0.5547829529053264</v>
      </c>
      <c r="ED20" s="7" t="n">
        <v>0.8395759915276129</v>
      </c>
      <c r="EE20" s="7" t="n">
        <v>0.5643863781072024</v>
      </c>
      <c r="EF20" s="7" t="n">
        <v>0.6827214572811925</v>
      </c>
      <c r="EG20" s="7" t="n">
        <v>0.4561972876316545</v>
      </c>
      <c r="EH20" s="7" t="n">
        <v>0.4643262855297768</v>
      </c>
      <c r="EI20" s="7" t="n">
        <v>0.4348508974169502</v>
      </c>
      <c r="EJ20" s="7" t="n">
        <v>0.6743478264533582</v>
      </c>
      <c r="EK20" s="7" t="n">
        <v>0.5659062321250327</v>
      </c>
      <c r="EL20" s="7" t="n">
        <v>0.5051018444585592</v>
      </c>
      <c r="EM20" s="7" t="n">
        <v>0.4294004304450467</v>
      </c>
      <c r="EN20" s="7" t="n">
        <v>0.4177607177205758</v>
      </c>
      <c r="EO20" s="7" t="n">
        <v>0.1995591592106125</v>
      </c>
      <c r="EP20" s="7" t="n">
        <v>0.5568087026809133</v>
      </c>
      <c r="EQ20" s="7" t="n">
        <v>0.4726026878912906</v>
      </c>
      <c r="ER20" s="7" t="n">
        <v>0.5371985770606239</v>
      </c>
      <c r="ES20" s="7" t="n">
        <v>0.4652217379233051</v>
      </c>
      <c r="ET20" s="7" t="n">
        <v>0.5151426439073191</v>
      </c>
      <c r="EU20" s="7" t="n">
        <v>0.6187682447742492</v>
      </c>
      <c r="EV20" s="7" t="n">
        <v>0.6932676282104039</v>
      </c>
      <c r="EW20" s="7" t="n">
        <v>0.8043477400964467</v>
      </c>
      <c r="EX20" s="7" t="n">
        <v>0.6181700023683002</v>
      </c>
      <c r="EY20" s="7" t="n">
        <v>0.7693676997177575</v>
      </c>
      <c r="EZ20" s="7" t="n">
        <v>0.5890221387884474</v>
      </c>
      <c r="FA20" s="7" t="n">
        <v>0.432951401119171</v>
      </c>
      <c r="FB20" s="7" t="n">
        <v>0.5190493327714416</v>
      </c>
      <c r="FC20" s="7" t="n">
        <v>0.3405789252374013</v>
      </c>
      <c r="FD20" s="7" t="n">
        <v>0.4937304993706725</v>
      </c>
      <c r="FE20" s="7" t="n">
        <v>0.3237561560012881</v>
      </c>
      <c r="FF20" s="7" t="n">
        <v>0.4581995715983924</v>
      </c>
      <c r="FG20" s="7" t="n">
        <v>0.5132235726728546</v>
      </c>
      <c r="FH20" s="7" t="n">
        <v>0.6453560875645501</v>
      </c>
      <c r="FI20" s="7" t="n">
        <v>-0.1618995094413715</v>
      </c>
      <c r="FJ20" s="7" t="n">
        <v>0.3110629469080914</v>
      </c>
      <c r="FK20" s="7" t="n">
        <v>0.5214771280432489</v>
      </c>
      <c r="FL20" s="7" t="n">
        <v>0.02217135012135545</v>
      </c>
      <c r="FM20" s="7" t="n">
        <v>0.4569736394155395</v>
      </c>
      <c r="FN20" s="7" t="n">
        <v>0.6006743786288213</v>
      </c>
      <c r="FO20" s="7" t="n">
        <v>0.5468924344941871</v>
      </c>
      <c r="FP20" s="7" t="n">
        <v>0.009385431173024211</v>
      </c>
      <c r="FQ20" s="7" t="n">
        <v>0.6888985141848528</v>
      </c>
      <c r="FR20" s="7" t="n">
        <v>0.4695290154195043</v>
      </c>
      <c r="FS20" s="7" t="n">
        <v>0.3159414234921706</v>
      </c>
      <c r="FT20" s="7" t="n">
        <v>0.07347391107421719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0.7448720104776898</v>
      </c>
      <c r="D21" s="7" t="n">
        <v>0.688064755703113</v>
      </c>
      <c r="E21" s="7" t="n">
        <v>-0.1009245407227418</v>
      </c>
      <c r="F21" s="7" t="n">
        <v>0.5697017312006017</v>
      </c>
      <c r="G21" s="7" t="n">
        <v>0.1502314310648746</v>
      </c>
      <c r="H21" s="7" t="n">
        <v>0.1721188725371348</v>
      </c>
      <c r="I21" s="7" t="n">
        <v>0.3480162766065019</v>
      </c>
      <c r="J21" s="7" t="n">
        <v>0.2831952874817159</v>
      </c>
      <c r="K21" s="7" t="n">
        <v>0.5324652005290813</v>
      </c>
      <c r="L21" s="7" t="n">
        <v>-0.08633117632703942</v>
      </c>
      <c r="M21" s="7" t="n">
        <v>0.7230366647147066</v>
      </c>
      <c r="N21" s="7" t="n">
        <v>0.8077809103349748</v>
      </c>
      <c r="O21" s="7" t="n">
        <v>0.9690041535587739</v>
      </c>
      <c r="P21" s="7" t="n">
        <v>0.9690040997982419</v>
      </c>
      <c r="Q21" s="7" t="n">
        <v>0.6504848460050142</v>
      </c>
      <c r="R21" s="7" t="n">
        <v>0.9148494530736648</v>
      </c>
      <c r="S21" s="7" t="n">
        <v>0.9250554040225896</v>
      </c>
      <c r="T21" s="7" t="n">
        <v>0.9043610493430125</v>
      </c>
      <c r="U21" s="7" t="n">
        <v>0.715745688558568</v>
      </c>
      <c r="V21" s="7" t="n">
        <v>1</v>
      </c>
      <c r="W21" s="7" t="n">
        <v>0.9625673160464409</v>
      </c>
      <c r="X21" s="7" t="n">
        <v>0.4858691311026321</v>
      </c>
      <c r="Y21" s="7" t="n">
        <v>0.4401811420836377</v>
      </c>
      <c r="Z21" s="7" t="n">
        <v>0.1353659735620341</v>
      </c>
      <c r="AA21" s="7" t="n">
        <v>0.483583326467956</v>
      </c>
      <c r="AB21" s="7" t="n">
        <v>-0.01172455470822035</v>
      </c>
      <c r="AC21" s="7" t="n">
        <v>0.564074204763188</v>
      </c>
      <c r="AD21" s="7" t="n">
        <v>0.8913707842453782</v>
      </c>
      <c r="AE21" s="7" t="n">
        <v>0.8783207229247182</v>
      </c>
      <c r="AF21" s="7" t="n">
        <v>0.8146631736369008</v>
      </c>
      <c r="AG21" s="7" t="n">
        <v>0.4785497218830328</v>
      </c>
      <c r="AH21" s="7" t="n">
        <v>0.7562806444700519</v>
      </c>
      <c r="AI21" s="7" t="n">
        <v>0.1332783320219723</v>
      </c>
      <c r="AJ21" s="7" t="n">
        <v>-0.3438804168518919</v>
      </c>
      <c r="AK21" s="7" t="n">
        <v>0.1665432850210577</v>
      </c>
      <c r="AL21" s="7" t="n">
        <v>0.5305105666320492</v>
      </c>
      <c r="AM21" s="7" t="n">
        <v>0.5586236024817266</v>
      </c>
      <c r="AN21" s="7" t="n">
        <v>0.3960198473554131</v>
      </c>
      <c r="AO21" s="7" t="n">
        <v>0.3776974921274033</v>
      </c>
      <c r="AP21" s="7" t="n">
        <v>0.5152093261446616</v>
      </c>
      <c r="AQ21" s="7" t="n">
        <v>0.5438851152155373</v>
      </c>
      <c r="AR21" s="7" t="n">
        <v>0.9289747527064304</v>
      </c>
      <c r="AS21" s="7" t="n">
        <v>0.8637113853484263</v>
      </c>
      <c r="AT21" s="7" t="n">
        <v>0.822556267448858</v>
      </c>
      <c r="AU21" s="7" t="n">
        <v>0.6397626132731229</v>
      </c>
      <c r="AV21" s="7" t="n">
        <v>0.7634394851400483</v>
      </c>
      <c r="AW21" s="7" t="n">
        <v>0.715710508929052</v>
      </c>
      <c r="AX21" s="7" t="n">
        <v>0.8951787953530883</v>
      </c>
      <c r="AY21" s="7" t="n">
        <v>0.4984673028665696</v>
      </c>
      <c r="AZ21" s="7" t="n">
        <v>0.7589085927660354</v>
      </c>
      <c r="BA21" s="7" t="n">
        <v>0.3177611637326002</v>
      </c>
      <c r="BB21" s="7" t="n">
        <v>0.7655616026887235</v>
      </c>
      <c r="BC21" s="7" t="n">
        <v>0.4906015353051648</v>
      </c>
      <c r="BD21" s="7" t="n">
        <v>0.450729440762339</v>
      </c>
      <c r="BE21" s="7" t="n">
        <v>0.321141307341036</v>
      </c>
      <c r="BF21" s="7" t="n">
        <v>-0.2627783973435318</v>
      </c>
      <c r="BG21" s="7" t="n">
        <v>0.5358409468246692</v>
      </c>
      <c r="BH21" s="7" t="n">
        <v>0.7788090304087973</v>
      </c>
      <c r="BI21" s="7" t="n">
        <v>0.59412339913727</v>
      </c>
      <c r="BJ21" s="7" t="n">
        <v>0.71251749644823</v>
      </c>
      <c r="BK21" s="7" t="n">
        <v>0.3960199689645315</v>
      </c>
      <c r="BL21" s="7" t="n">
        <v>0.4504887067154119</v>
      </c>
      <c r="BM21" s="7" t="n">
        <v>0.7703624105331005</v>
      </c>
      <c r="BN21" s="7" t="n">
        <v>0.6225109614042397</v>
      </c>
      <c r="BO21" s="7" t="n">
        <v>0.7757125843233832</v>
      </c>
      <c r="BP21" s="7" t="n">
        <v>0.4726799441895179</v>
      </c>
      <c r="BQ21" s="7" t="n">
        <v>0.6179036654399176</v>
      </c>
      <c r="BR21" s="7" t="n">
        <v>-0.09336164015476789</v>
      </c>
      <c r="BS21" s="7" t="n">
        <v>0.04949475926324087</v>
      </c>
      <c r="BT21" s="7" t="n">
        <v>0.5807485664164391</v>
      </c>
      <c r="BU21" s="7" t="n">
        <v>0.5525956014623443</v>
      </c>
      <c r="BV21" s="7" t="n">
        <v>-0.1966892526272953</v>
      </c>
      <c r="BW21" s="7" t="n">
        <v>0.7611092378314743</v>
      </c>
      <c r="BX21" s="7" t="n">
        <v>0.6473751227562791</v>
      </c>
      <c r="BY21" s="7" t="n">
        <v>0.6435595873062002</v>
      </c>
      <c r="BZ21" s="7" t="n">
        <v>0.6266770706339505</v>
      </c>
      <c r="CA21" s="7" t="n">
        <v>0.7531520369519863</v>
      </c>
      <c r="CB21" s="7" t="n">
        <v>0.5565638952724959</v>
      </c>
      <c r="CC21" s="7" t="n">
        <v>0.5655462563587103</v>
      </c>
      <c r="CD21" s="7" t="n">
        <v>0.4662259318363956</v>
      </c>
      <c r="CE21" s="7" t="n">
        <v>0.3612989212279228</v>
      </c>
      <c r="CF21" s="7" t="n">
        <v>0.8095905901614414</v>
      </c>
      <c r="CG21" s="7" t="n">
        <v>0.9034521792226244</v>
      </c>
      <c r="CH21" s="7" t="n">
        <v>0.1908314332119843</v>
      </c>
      <c r="CI21" s="7" t="n">
        <v>0.7453140653079644</v>
      </c>
      <c r="CJ21" s="7" t="n">
        <v>0.3601848823660989</v>
      </c>
      <c r="CK21" s="7" t="n">
        <v>0.4874208577120473</v>
      </c>
      <c r="CL21" s="7" t="n">
        <v>0.8354563364253348</v>
      </c>
      <c r="CM21" s="7" t="n">
        <v>0.2772232217564105</v>
      </c>
      <c r="CN21" s="7" t="n">
        <v>0.9238634309932202</v>
      </c>
      <c r="CO21" s="7" t="n">
        <v>0.5559877430132497</v>
      </c>
      <c r="CP21" s="7" t="n">
        <v>-0.2420668834354066</v>
      </c>
      <c r="CQ21" s="7" t="n">
        <v>0.5670172926560986</v>
      </c>
      <c r="CR21" s="7" t="n">
        <v>0.5294933049376663</v>
      </c>
      <c r="CS21" s="7" t="n">
        <v>0.7571813908841337</v>
      </c>
      <c r="CT21" s="7" t="n">
        <v>0.6500785045295515</v>
      </c>
      <c r="CU21" s="7" t="n">
        <v>0.7371815052157931</v>
      </c>
      <c r="CV21" s="7" t="n">
        <v>0.8577257529293619</v>
      </c>
      <c r="CW21" s="7" t="n">
        <v>0.1475682323575805</v>
      </c>
      <c r="CX21" s="7" t="n">
        <v>0.7076986051339229</v>
      </c>
      <c r="CY21" s="7" t="n">
        <v>0.6180484933129977</v>
      </c>
      <c r="CZ21" s="7" t="n">
        <v>0.4441726438324821</v>
      </c>
      <c r="DA21" s="7" t="n">
        <v>-0.007154103665972396</v>
      </c>
      <c r="DB21" s="7" t="n">
        <v>0.6237878035402232</v>
      </c>
      <c r="DC21" s="7" t="n">
        <v>0.6721022687555687</v>
      </c>
      <c r="DD21" s="7" t="n">
        <v>0.8178966391147428</v>
      </c>
      <c r="DE21" s="7" t="n">
        <v>0.7946939143435472</v>
      </c>
      <c r="DF21" s="7" t="n">
        <v>0.8349990044416155</v>
      </c>
      <c r="DG21" s="7" t="n">
        <v>0.1942254707702552</v>
      </c>
      <c r="DH21" s="7" t="n">
        <v>0.5831884268811675</v>
      </c>
      <c r="DI21" s="7" t="n">
        <v>0.5440036639019165</v>
      </c>
      <c r="DJ21" s="7" t="n">
        <v>0.7491278291931509</v>
      </c>
      <c r="DK21" s="7" t="n">
        <v>0.8684168951646425</v>
      </c>
      <c r="DL21" s="7" t="n">
        <v>0.3900027690265154</v>
      </c>
      <c r="DM21" s="7" t="n">
        <v>0.8358200584187553</v>
      </c>
      <c r="DN21" s="7" t="n">
        <v>-0.1961041239629411</v>
      </c>
      <c r="DO21" s="7" t="n">
        <v>0.7666436237825627</v>
      </c>
      <c r="DP21" s="7" t="n">
        <v>0.844213385950948</v>
      </c>
      <c r="DQ21" s="7" t="n">
        <v>0.5156818740132226</v>
      </c>
      <c r="DR21" s="7" t="n">
        <v>0.4495572461717456</v>
      </c>
      <c r="DS21" s="7" t="n">
        <v>0.8767290122370358</v>
      </c>
      <c r="DT21" s="7" t="n">
        <v>0.8463751885419828</v>
      </c>
      <c r="DU21" s="7" t="n">
        <v>0.7668552399704329</v>
      </c>
      <c r="DV21" s="7" t="n">
        <v>0.4768114665437704</v>
      </c>
      <c r="DW21" s="7" t="n">
        <v>0.8849919137200136</v>
      </c>
      <c r="DX21" s="7" t="n">
        <v>0.730437565736767</v>
      </c>
      <c r="DY21" s="7" t="n">
        <v>0.8102283957002935</v>
      </c>
      <c r="DZ21" s="7" t="n">
        <v>0.5803935808617576</v>
      </c>
      <c r="EA21" s="7" t="n">
        <v>0.8707037566695399</v>
      </c>
      <c r="EB21" s="7" t="n">
        <v>0.6917499470022573</v>
      </c>
      <c r="EC21" s="7" t="n">
        <v>0.566311986246792</v>
      </c>
      <c r="ED21" s="7" t="n">
        <v>0.5287150337953864</v>
      </c>
      <c r="EE21" s="7" t="n">
        <v>0.8891333817505673</v>
      </c>
      <c r="EF21" s="7" t="n">
        <v>0.8230485418928374</v>
      </c>
      <c r="EG21" s="7" t="n">
        <v>0.4792437490477292</v>
      </c>
      <c r="EH21" s="7" t="n">
        <v>0.287222303586757</v>
      </c>
      <c r="EI21" s="7" t="n">
        <v>0.4754831035657334</v>
      </c>
      <c r="EJ21" s="7" t="n">
        <v>0.8526901759559145</v>
      </c>
      <c r="EK21" s="7" t="n">
        <v>0.8578363006331222</v>
      </c>
      <c r="EL21" s="7" t="n">
        <v>0.9027987070078179</v>
      </c>
      <c r="EM21" s="7" t="n">
        <v>0.4224592255730216</v>
      </c>
      <c r="EN21" s="7" t="n">
        <v>0.4413054776076453</v>
      </c>
      <c r="EO21" s="7" t="n">
        <v>0.05340466192614739</v>
      </c>
      <c r="EP21" s="7" t="n">
        <v>0.8717075928915199</v>
      </c>
      <c r="EQ21" s="7" t="n">
        <v>0.885856924421608</v>
      </c>
      <c r="ER21" s="7" t="n">
        <v>0.8911316705095853</v>
      </c>
      <c r="ES21" s="7" t="n">
        <v>0.7677846705140156</v>
      </c>
      <c r="ET21" s="7" t="n">
        <v>0.8962084684997066</v>
      </c>
      <c r="EU21" s="7" t="n">
        <v>0.7336350417219644</v>
      </c>
      <c r="EV21" s="7" t="n">
        <v>0.8615872890501959</v>
      </c>
      <c r="EW21" s="7" t="n">
        <v>0.6595168154770734</v>
      </c>
      <c r="EX21" s="7" t="n">
        <v>0.9125426120422266</v>
      </c>
      <c r="EY21" s="7" t="n">
        <v>0.5676837620904617</v>
      </c>
      <c r="EZ21" s="7" t="n">
        <v>0.7533722071920701</v>
      </c>
      <c r="FA21" s="7" t="n">
        <v>0.3726152985605116</v>
      </c>
      <c r="FB21" s="7" t="n">
        <v>0.9104791554450905</v>
      </c>
      <c r="FC21" s="7" t="n">
        <v>0.4555942973529635</v>
      </c>
      <c r="FD21" s="7" t="n">
        <v>0.5073529733770111</v>
      </c>
      <c r="FE21" s="7" t="n">
        <v>0.1963524161993702</v>
      </c>
      <c r="FF21" s="7" t="n">
        <v>0.4930840639411054</v>
      </c>
      <c r="FG21" s="7" t="n">
        <v>0.9056909194820449</v>
      </c>
      <c r="FH21" s="7" t="n">
        <v>0.7157019154512299</v>
      </c>
      <c r="FI21" s="7" t="n">
        <v>-0.1043199830324834</v>
      </c>
      <c r="FJ21" s="7" t="n">
        <v>0.4110699786107886</v>
      </c>
      <c r="FK21" s="7" t="n">
        <v>0.9174627446178127</v>
      </c>
      <c r="FL21" s="7" t="n">
        <v>-0.1401514978570522</v>
      </c>
      <c r="FM21" s="7" t="n">
        <v>0.2855258479667213</v>
      </c>
      <c r="FN21" s="7" t="n">
        <v>0.7531285831076617</v>
      </c>
      <c r="FO21" s="7" t="n">
        <v>0.6099491461935322</v>
      </c>
      <c r="FP21" s="7" t="n">
        <v>0.02384700393534192</v>
      </c>
      <c r="FQ21" s="7" t="n">
        <v>0.9009410651524941</v>
      </c>
      <c r="FR21" s="7" t="n">
        <v>0.5222992330802144</v>
      </c>
      <c r="FS21" s="7" t="n">
        <v>0.4984715792084626</v>
      </c>
      <c r="FT21" s="7" t="n">
        <v>0.06219791796019043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0.7766890912687197</v>
      </c>
      <c r="D22" s="7" t="n">
        <v>0.7113325648577593</v>
      </c>
      <c r="E22" s="7" t="n">
        <v>-0.0878287552518664</v>
      </c>
      <c r="F22" s="7" t="n">
        <v>0.582659265925205</v>
      </c>
      <c r="G22" s="7" t="n">
        <v>0.1526574981570237</v>
      </c>
      <c r="H22" s="7" t="n">
        <v>0.1854568293301751</v>
      </c>
      <c r="I22" s="7" t="n">
        <v>0.3587077568424965</v>
      </c>
      <c r="J22" s="7" t="n">
        <v>0.2877738018459975</v>
      </c>
      <c r="K22" s="7" t="n">
        <v>0.5413947873613587</v>
      </c>
      <c r="L22" s="7" t="n">
        <v>-0.07837602954998026</v>
      </c>
      <c r="M22" s="7" t="n">
        <v>0.7413875250096954</v>
      </c>
      <c r="N22" s="7" t="n">
        <v>0.828107963936313</v>
      </c>
      <c r="O22" s="7" t="n">
        <v>0.9800823857535103</v>
      </c>
      <c r="P22" s="7" t="n">
        <v>0.9800854629856209</v>
      </c>
      <c r="Q22" s="7" t="n">
        <v>0.6702011549642282</v>
      </c>
      <c r="R22" s="7" t="n">
        <v>0.9073122369973462</v>
      </c>
      <c r="S22" s="7" t="n">
        <v>0.9335622924721347</v>
      </c>
      <c r="T22" s="7" t="n">
        <v>0.9058249351859907</v>
      </c>
      <c r="U22" s="7" t="n">
        <v>0.6916669570194796</v>
      </c>
      <c r="V22" s="7" t="n">
        <v>0.9625673160464409</v>
      </c>
      <c r="W22" s="7" t="n">
        <v>1</v>
      </c>
      <c r="X22" s="7" t="n">
        <v>0.4904455685084266</v>
      </c>
      <c r="Y22" s="7" t="n">
        <v>0.488504146641874</v>
      </c>
      <c r="Z22" s="7" t="n">
        <v>0.1366611186660405</v>
      </c>
      <c r="AA22" s="7" t="n">
        <v>0.4887056089300368</v>
      </c>
      <c r="AB22" s="7" t="n">
        <v>0.03695823031609866</v>
      </c>
      <c r="AC22" s="7" t="n">
        <v>0.546966963592894</v>
      </c>
      <c r="AD22" s="7" t="n">
        <v>0.9231344357823673</v>
      </c>
      <c r="AE22" s="7" t="n">
        <v>0.8972999846183534</v>
      </c>
      <c r="AF22" s="7" t="n">
        <v>0.8337931900878387</v>
      </c>
      <c r="AG22" s="7" t="n">
        <v>0.5065236762584415</v>
      </c>
      <c r="AH22" s="7" t="n">
        <v>0.759233189649182</v>
      </c>
      <c r="AI22" s="7" t="n">
        <v>0.1578974803531687</v>
      </c>
      <c r="AJ22" s="7" t="n">
        <v>-0.3210988587217544</v>
      </c>
      <c r="AK22" s="7" t="n">
        <v>0.1747082766383049</v>
      </c>
      <c r="AL22" s="7" t="n">
        <v>0.5605818305880949</v>
      </c>
      <c r="AM22" s="7" t="n">
        <v>0.5306464992760261</v>
      </c>
      <c r="AN22" s="7" t="n">
        <v>0.3798349499247408</v>
      </c>
      <c r="AO22" s="7" t="n">
        <v>0.4341386055335085</v>
      </c>
      <c r="AP22" s="7" t="n">
        <v>0.4898820764215597</v>
      </c>
      <c r="AQ22" s="7" t="n">
        <v>0.575439784614409</v>
      </c>
      <c r="AR22" s="7" t="n">
        <v>0.9308253916473951</v>
      </c>
      <c r="AS22" s="7" t="n">
        <v>0.8827488730905384</v>
      </c>
      <c r="AT22" s="7" t="n">
        <v>0.8223249893896331</v>
      </c>
      <c r="AU22" s="7" t="n">
        <v>0.6042926647347777</v>
      </c>
      <c r="AV22" s="7" t="n">
        <v>0.7673200440540947</v>
      </c>
      <c r="AW22" s="7" t="n">
        <v>0.7292944354841592</v>
      </c>
      <c r="AX22" s="7" t="n">
        <v>0.9372990545232898</v>
      </c>
      <c r="AY22" s="7" t="n">
        <v>0.5367142463961774</v>
      </c>
      <c r="AZ22" s="7" t="n">
        <v>0.7731086827664005</v>
      </c>
      <c r="BA22" s="7" t="n">
        <v>0.3735205860974089</v>
      </c>
      <c r="BB22" s="7" t="n">
        <v>0.8231109256216681</v>
      </c>
      <c r="BC22" s="7" t="n">
        <v>0.4958315932688767</v>
      </c>
      <c r="BD22" s="7" t="n">
        <v>0.4581812919452437</v>
      </c>
      <c r="BE22" s="7" t="n">
        <v>0.3746897683832918</v>
      </c>
      <c r="BF22" s="7" t="n">
        <v>-0.2121931520841455</v>
      </c>
      <c r="BG22" s="7" t="n">
        <v>0.5737941819578615</v>
      </c>
      <c r="BH22" s="7" t="n">
        <v>0.7775108135291039</v>
      </c>
      <c r="BI22" s="7" t="n">
        <v>0.5766060145248758</v>
      </c>
      <c r="BJ22" s="7" t="n">
        <v>0.7166795167483522</v>
      </c>
      <c r="BK22" s="7" t="n">
        <v>0.3798350594018225</v>
      </c>
      <c r="BL22" s="7" t="n">
        <v>0.4474708254318304</v>
      </c>
      <c r="BM22" s="7" t="n">
        <v>0.8063575868027988</v>
      </c>
      <c r="BN22" s="7" t="n">
        <v>0.6185662226305597</v>
      </c>
      <c r="BO22" s="7" t="n">
        <v>0.8071320166435582</v>
      </c>
      <c r="BP22" s="7" t="n">
        <v>0.4830347025179895</v>
      </c>
      <c r="BQ22" s="7" t="n">
        <v>0.596099873179651</v>
      </c>
      <c r="BR22" s="7" t="n">
        <v>-0.07263361068382559</v>
      </c>
      <c r="BS22" s="7" t="n">
        <v>0.04534051448492093</v>
      </c>
      <c r="BT22" s="7" t="n">
        <v>0.627223948659322</v>
      </c>
      <c r="BU22" s="7" t="n">
        <v>0.6046786280281973</v>
      </c>
      <c r="BV22" s="7" t="n">
        <v>-0.1888193743448318</v>
      </c>
      <c r="BW22" s="7" t="n">
        <v>0.7799735566748055</v>
      </c>
      <c r="BX22" s="7" t="n">
        <v>0.6456999567947889</v>
      </c>
      <c r="BY22" s="7" t="n">
        <v>0.6375452484069631</v>
      </c>
      <c r="BZ22" s="7" t="n">
        <v>0.6447382026319534</v>
      </c>
      <c r="CA22" s="7" t="n">
        <v>0.743873086797878</v>
      </c>
      <c r="CB22" s="7" t="n">
        <v>0.607059859093063</v>
      </c>
      <c r="CC22" s="7" t="n">
        <v>0.5834754575404942</v>
      </c>
      <c r="CD22" s="7" t="n">
        <v>0.5124739278609598</v>
      </c>
      <c r="CE22" s="7" t="n">
        <v>0.3971938752306878</v>
      </c>
      <c r="CF22" s="7" t="n">
        <v>0.8165154436374017</v>
      </c>
      <c r="CG22" s="7" t="n">
        <v>0.9093326793022214</v>
      </c>
      <c r="CH22" s="7" t="n">
        <v>0.2024413313676894</v>
      </c>
      <c r="CI22" s="7" t="n">
        <v>0.781375957264355</v>
      </c>
      <c r="CJ22" s="7" t="n">
        <v>0.4027394013773738</v>
      </c>
      <c r="CK22" s="7" t="n">
        <v>0.4925714545514964</v>
      </c>
      <c r="CL22" s="7" t="n">
        <v>0.8524676543289408</v>
      </c>
      <c r="CM22" s="7" t="n">
        <v>0.3489690471772674</v>
      </c>
      <c r="CN22" s="7" t="n">
        <v>0.9166604472145342</v>
      </c>
      <c r="CO22" s="7" t="n">
        <v>0.572158845191305</v>
      </c>
      <c r="CP22" s="7" t="n">
        <v>-0.1947969271095707</v>
      </c>
      <c r="CQ22" s="7" t="n">
        <v>0.5930415189768194</v>
      </c>
      <c r="CR22" s="7" t="n">
        <v>0.5126961380079303</v>
      </c>
      <c r="CS22" s="7" t="n">
        <v>0.7708938747659206</v>
      </c>
      <c r="CT22" s="7" t="n">
        <v>0.641295650486056</v>
      </c>
      <c r="CU22" s="7" t="n">
        <v>0.7552931219859336</v>
      </c>
      <c r="CV22" s="7" t="n">
        <v>0.8900740974667599</v>
      </c>
      <c r="CW22" s="7" t="n">
        <v>0.1829206205100475</v>
      </c>
      <c r="CX22" s="7" t="n">
        <v>0.7160332173432828</v>
      </c>
      <c r="CY22" s="7" t="n">
        <v>0.5960799200464065</v>
      </c>
      <c r="CZ22" s="7" t="n">
        <v>0.4906617697692214</v>
      </c>
      <c r="DA22" s="7" t="n">
        <v>0.00282071567310408</v>
      </c>
      <c r="DB22" s="7" t="n">
        <v>0.6535464164261388</v>
      </c>
      <c r="DC22" s="7" t="n">
        <v>0.7148571875312179</v>
      </c>
      <c r="DD22" s="7" t="n">
        <v>0.8290884516967898</v>
      </c>
      <c r="DE22" s="7" t="n">
        <v>0.8238303144672442</v>
      </c>
      <c r="DF22" s="7" t="n">
        <v>0.8515082850327987</v>
      </c>
      <c r="DG22" s="7" t="n">
        <v>0.2025678569500432</v>
      </c>
      <c r="DH22" s="7" t="n">
        <v>0.5675889627834371</v>
      </c>
      <c r="DI22" s="7" t="n">
        <v>0.5668503749091844</v>
      </c>
      <c r="DJ22" s="7" t="n">
        <v>0.7946577621646149</v>
      </c>
      <c r="DK22" s="7" t="n">
        <v>0.8691870875660217</v>
      </c>
      <c r="DL22" s="7" t="n">
        <v>0.4013154634047181</v>
      </c>
      <c r="DM22" s="7" t="n">
        <v>0.8348278785175847</v>
      </c>
      <c r="DN22" s="7" t="n">
        <v>-0.1392816551248299</v>
      </c>
      <c r="DO22" s="7" t="n">
        <v>0.8120089645404089</v>
      </c>
      <c r="DP22" s="7" t="n">
        <v>0.8753777133751083</v>
      </c>
      <c r="DQ22" s="7" t="n">
        <v>0.5218630075769457</v>
      </c>
      <c r="DR22" s="7" t="n">
        <v>0.457898366383307</v>
      </c>
      <c r="DS22" s="7" t="n">
        <v>0.8881999295674083</v>
      </c>
      <c r="DT22" s="7" t="n">
        <v>0.8479245688640035</v>
      </c>
      <c r="DU22" s="7" t="n">
        <v>0.774477809106926</v>
      </c>
      <c r="DV22" s="7" t="n">
        <v>0.5173064980532955</v>
      </c>
      <c r="DW22" s="7" t="n">
        <v>0.893954927029619</v>
      </c>
      <c r="DX22" s="7" t="n">
        <v>0.7647491526475411</v>
      </c>
      <c r="DY22" s="7" t="n">
        <v>0.8218789735557464</v>
      </c>
      <c r="DZ22" s="7" t="n">
        <v>0.5509857593649359</v>
      </c>
      <c r="EA22" s="7" t="n">
        <v>0.826636078485893</v>
      </c>
      <c r="EB22" s="7" t="n">
        <v>0.747772913015178</v>
      </c>
      <c r="EC22" s="7" t="n">
        <v>0.5712255653008873</v>
      </c>
      <c r="ED22" s="7" t="n">
        <v>0.5173009666330626</v>
      </c>
      <c r="EE22" s="7" t="n">
        <v>0.8531728605083594</v>
      </c>
      <c r="EF22" s="7" t="n">
        <v>0.8617584829617282</v>
      </c>
      <c r="EG22" s="7" t="n">
        <v>0.4831802251747368</v>
      </c>
      <c r="EH22" s="7" t="n">
        <v>0.3358953596651386</v>
      </c>
      <c r="EI22" s="7" t="n">
        <v>0.5419043828798347</v>
      </c>
      <c r="EJ22" s="7" t="n">
        <v>0.9111930165579418</v>
      </c>
      <c r="EK22" s="7" t="n">
        <v>0.8953907375513128</v>
      </c>
      <c r="EL22" s="7" t="n">
        <v>0.8930032317285516</v>
      </c>
      <c r="EM22" s="7" t="n">
        <v>0.4572166159025038</v>
      </c>
      <c r="EN22" s="7" t="n">
        <v>0.4658660162436697</v>
      </c>
      <c r="EO22" s="7" t="n">
        <v>0.08987332586006727</v>
      </c>
      <c r="EP22" s="7" t="n">
        <v>0.8181621957158426</v>
      </c>
      <c r="EQ22" s="7" t="n">
        <v>0.8966200107588924</v>
      </c>
      <c r="ER22" s="7" t="n">
        <v>0.9047852228604355</v>
      </c>
      <c r="ES22" s="7" t="n">
        <v>0.7969422714307877</v>
      </c>
      <c r="ET22" s="7" t="n">
        <v>0.8915232033146531</v>
      </c>
      <c r="EU22" s="7" t="n">
        <v>0.7351318100063892</v>
      </c>
      <c r="EV22" s="7" t="n">
        <v>0.8465203501670676</v>
      </c>
      <c r="EW22" s="7" t="n">
        <v>0.6467618010067966</v>
      </c>
      <c r="EX22" s="7" t="n">
        <v>0.9121303686502525</v>
      </c>
      <c r="EY22" s="7" t="n">
        <v>0.5401950977575171</v>
      </c>
      <c r="EZ22" s="7" t="n">
        <v>0.7777983886637625</v>
      </c>
      <c r="FA22" s="7" t="n">
        <v>0.4196810564330701</v>
      </c>
      <c r="FB22" s="7" t="n">
        <v>0.8998011895269276</v>
      </c>
      <c r="FC22" s="7" t="n">
        <v>0.4990311150883957</v>
      </c>
      <c r="FD22" s="7" t="n">
        <v>0.5479369392118645</v>
      </c>
      <c r="FE22" s="7" t="n">
        <v>0.2483640757846657</v>
      </c>
      <c r="FF22" s="7" t="n">
        <v>0.4902138204306382</v>
      </c>
      <c r="FG22" s="7" t="n">
        <v>0.8943162684436075</v>
      </c>
      <c r="FH22" s="7" t="n">
        <v>0.6965834171883184</v>
      </c>
      <c r="FI22" s="7" t="n">
        <v>-0.0836750204337416</v>
      </c>
      <c r="FJ22" s="7" t="n">
        <v>0.4022447262429733</v>
      </c>
      <c r="FK22" s="7" t="n">
        <v>0.9051254088358208</v>
      </c>
      <c r="FL22" s="7" t="n">
        <v>-0.08155664079400049</v>
      </c>
      <c r="FM22" s="7" t="n">
        <v>0.3349030762105725</v>
      </c>
      <c r="FN22" s="7" t="n">
        <v>0.7451080055353518</v>
      </c>
      <c r="FO22" s="7" t="n">
        <v>0.6664091301954265</v>
      </c>
      <c r="FP22" s="7" t="n">
        <v>0.05804680953783881</v>
      </c>
      <c r="FQ22" s="7" t="n">
        <v>0.9020150173324085</v>
      </c>
      <c r="FR22" s="7" t="n">
        <v>0.5835368067500494</v>
      </c>
      <c r="FS22" s="7" t="n">
        <v>0.5079934978154993</v>
      </c>
      <c r="FT22" s="7" t="n">
        <v>0.09469206828675814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0.7392192392928517</v>
      </c>
      <c r="D23" s="7" t="n">
        <v>0.7830217407996646</v>
      </c>
      <c r="E23" s="7" t="n">
        <v>0.4265820484635856</v>
      </c>
      <c r="F23" s="7" t="n">
        <v>0.6976744218923671</v>
      </c>
      <c r="G23" s="7" t="n">
        <v>0.2623454455816511</v>
      </c>
      <c r="H23" s="7" t="n">
        <v>0.309855680401137</v>
      </c>
      <c r="I23" s="7" t="n">
        <v>0.9162486642943878</v>
      </c>
      <c r="J23" s="7" t="n">
        <v>0.9189129464867914</v>
      </c>
      <c r="K23" s="7" t="n">
        <v>0.4281225961726351</v>
      </c>
      <c r="L23" s="7" t="n">
        <v>0.4017424729465581</v>
      </c>
      <c r="M23" s="7" t="n">
        <v>0.6835047039795097</v>
      </c>
      <c r="N23" s="7" t="n">
        <v>0.7456251130590074</v>
      </c>
      <c r="O23" s="7" t="n">
        <v>0.5087083800311485</v>
      </c>
      <c r="P23" s="7" t="n">
        <v>0.5086874285188693</v>
      </c>
      <c r="Q23" s="7" t="n">
        <v>0.3909799805076076</v>
      </c>
      <c r="R23" s="7" t="n">
        <v>0.4432602361466729</v>
      </c>
      <c r="S23" s="7" t="n">
        <v>0.5025872206051258</v>
      </c>
      <c r="T23" s="7" t="n">
        <v>0.4071467802236597</v>
      </c>
      <c r="U23" s="7" t="n">
        <v>0.4665346055720984</v>
      </c>
      <c r="V23" s="7" t="n">
        <v>0.4858691311026321</v>
      </c>
      <c r="W23" s="7" t="n">
        <v>0.4904455685084266</v>
      </c>
      <c r="X23" s="7" t="n">
        <v>1</v>
      </c>
      <c r="Y23" s="7" t="n">
        <v>0.7154267702268141</v>
      </c>
      <c r="Z23" s="7" t="n">
        <v>0.2667752384337565</v>
      </c>
      <c r="AA23" s="7" t="n">
        <v>0.9994069535211008</v>
      </c>
      <c r="AB23" s="7" t="n">
        <v>0.4686635205142044</v>
      </c>
      <c r="AC23" s="7" t="n">
        <v>0.424481199224699</v>
      </c>
      <c r="AD23" s="7" t="n">
        <v>0.6761654827545667</v>
      </c>
      <c r="AE23" s="7" t="n">
        <v>0.7623985540961867</v>
      </c>
      <c r="AF23" s="7" t="n">
        <v>0.741901191594882</v>
      </c>
      <c r="AG23" s="7" t="n">
        <v>0.4220613247755756</v>
      </c>
      <c r="AH23" s="7" t="n">
        <v>0.6305334344787926</v>
      </c>
      <c r="AI23" s="7" t="n">
        <v>0.5865702858051524</v>
      </c>
      <c r="AJ23" s="7" t="n">
        <v>0.2236223107056</v>
      </c>
      <c r="AK23" s="7" t="n">
        <v>0.3233859838055022</v>
      </c>
      <c r="AL23" s="7" t="n">
        <v>0.4796470775517208</v>
      </c>
      <c r="AM23" s="7" t="n">
        <v>0.3770481112993997</v>
      </c>
      <c r="AN23" s="7" t="n">
        <v>0.5666237576667041</v>
      </c>
      <c r="AO23" s="7" t="n">
        <v>0.6214901918275325</v>
      </c>
      <c r="AP23" s="7" t="n">
        <v>0.3806932477224904</v>
      </c>
      <c r="AQ23" s="7" t="n">
        <v>0.4728281991556969</v>
      </c>
      <c r="AR23" s="7" t="n">
        <v>0.4926925795015623</v>
      </c>
      <c r="AS23" s="7" t="n">
        <v>0.6507919468897536</v>
      </c>
      <c r="AT23" s="7" t="n">
        <v>0.4202638779327497</v>
      </c>
      <c r="AU23" s="7" t="n">
        <v>0.3649463650855719</v>
      </c>
      <c r="AV23" s="7" t="n">
        <v>0.3630616719495671</v>
      </c>
      <c r="AW23" s="7" t="n">
        <v>0.3136366020932933</v>
      </c>
      <c r="AX23" s="7" t="n">
        <v>0.6292720721598497</v>
      </c>
      <c r="AY23" s="7" t="n">
        <v>0.7291002252935191</v>
      </c>
      <c r="AZ23" s="7" t="n">
        <v>0.4899688151826976</v>
      </c>
      <c r="BA23" s="7" t="n">
        <v>0.5613437399810687</v>
      </c>
      <c r="BB23" s="7" t="n">
        <v>0.4350637997723618</v>
      </c>
      <c r="BC23" s="7" t="n">
        <v>0.9986445927014406</v>
      </c>
      <c r="BD23" s="7" t="n">
        <v>0.461738147053818</v>
      </c>
      <c r="BE23" s="7" t="n">
        <v>0.3796034163510601</v>
      </c>
      <c r="BF23" s="7" t="n">
        <v>0.282413288243605</v>
      </c>
      <c r="BG23" s="7" t="n">
        <v>0.4633548989970954</v>
      </c>
      <c r="BH23" s="7" t="n">
        <v>0.3721496681882472</v>
      </c>
      <c r="BI23" s="7" t="n">
        <v>0.5375776466241092</v>
      </c>
      <c r="BJ23" s="7" t="n">
        <v>0.4330603273605358</v>
      </c>
      <c r="BK23" s="7" t="n">
        <v>0.5666236943224423</v>
      </c>
      <c r="BL23" s="7" t="n">
        <v>0.4785233898929885</v>
      </c>
      <c r="BM23" s="7" t="n">
        <v>0.4442029284309252</v>
      </c>
      <c r="BN23" s="7" t="n">
        <v>0.399131766183245</v>
      </c>
      <c r="BO23" s="7" t="n">
        <v>0.4441043972396234</v>
      </c>
      <c r="BP23" s="7" t="n">
        <v>0.4716229300759612</v>
      </c>
      <c r="BQ23" s="7" t="n">
        <v>0.5625904777268224</v>
      </c>
      <c r="BR23" s="7" t="n">
        <v>0.05145057219914551</v>
      </c>
      <c r="BS23" s="7" t="n">
        <v>0.2106596475416019</v>
      </c>
      <c r="BT23" s="7" t="n">
        <v>0.4954669776139277</v>
      </c>
      <c r="BU23" s="7" t="n">
        <v>0.6714950520770053</v>
      </c>
      <c r="BV23" s="7" t="n">
        <v>0.2325116121971</v>
      </c>
      <c r="BW23" s="7" t="n">
        <v>0.7323823978951495</v>
      </c>
      <c r="BX23" s="7" t="n">
        <v>0.6472836321313148</v>
      </c>
      <c r="BY23" s="7" t="n">
        <v>0.6350328865714915</v>
      </c>
      <c r="BZ23" s="7" t="n">
        <v>0.8539988790753031</v>
      </c>
      <c r="CA23" s="7" t="n">
        <v>0.4975021627697089</v>
      </c>
      <c r="CB23" s="7" t="n">
        <v>0.8048601448776578</v>
      </c>
      <c r="CC23" s="7" t="n">
        <v>0.9179315358684694</v>
      </c>
      <c r="CD23" s="7" t="n">
        <v>0.2865330996994924</v>
      </c>
      <c r="CE23" s="7" t="n">
        <v>0.3921602470210594</v>
      </c>
      <c r="CF23" s="7" t="n">
        <v>0.4934792346927857</v>
      </c>
      <c r="CG23" s="7" t="n">
        <v>0.4642480432241505</v>
      </c>
      <c r="CH23" s="7" t="n">
        <v>0.3046595940828492</v>
      </c>
      <c r="CI23" s="7" t="n">
        <v>0.4165350564563455</v>
      </c>
      <c r="CJ23" s="7" t="n">
        <v>0.4774191890563889</v>
      </c>
      <c r="CK23" s="7" t="n">
        <v>0.9992618787775707</v>
      </c>
      <c r="CL23" s="7" t="n">
        <v>0.3939410925833444</v>
      </c>
      <c r="CM23" s="7" t="n">
        <v>0.4130267062580293</v>
      </c>
      <c r="CN23" s="7" t="n">
        <v>0.5153630068711239</v>
      </c>
      <c r="CO23" s="7" t="n">
        <v>0.4672451314767992</v>
      </c>
      <c r="CP23" s="7" t="n">
        <v>0.2633607989466673</v>
      </c>
      <c r="CQ23" s="7" t="n">
        <v>0.4734315046455296</v>
      </c>
      <c r="CR23" s="7" t="n">
        <v>0.2397140791066763</v>
      </c>
      <c r="CS23" s="7" t="n">
        <v>0.4483837489977571</v>
      </c>
      <c r="CT23" s="7" t="n">
        <v>0.3819076815727196</v>
      </c>
      <c r="CU23" s="7" t="n">
        <v>0.4512311500862681</v>
      </c>
      <c r="CV23" s="7" t="n">
        <v>0.6973874128269961</v>
      </c>
      <c r="CW23" s="7" t="n">
        <v>0.4724953460137206</v>
      </c>
      <c r="CX23" s="7" t="n">
        <v>0.4119883031479976</v>
      </c>
      <c r="CY23" s="7" t="n">
        <v>0.5620891194025672</v>
      </c>
      <c r="CZ23" s="7" t="n">
        <v>0.6516141412322273</v>
      </c>
      <c r="DA23" s="7" t="n">
        <v>0.1779651202490664</v>
      </c>
      <c r="DB23" s="7" t="n">
        <v>0.7702609285205688</v>
      </c>
      <c r="DC23" s="7" t="n">
        <v>0.3892362974473845</v>
      </c>
      <c r="DD23" s="7" t="n">
        <v>0.3933020076540459</v>
      </c>
      <c r="DE23" s="7" t="n">
        <v>0.3747864260508675</v>
      </c>
      <c r="DF23" s="7" t="n">
        <v>0.4385979453050334</v>
      </c>
      <c r="DG23" s="7" t="n">
        <v>0.2472410111473425</v>
      </c>
      <c r="DH23" s="7" t="n">
        <v>0.4503303542160087</v>
      </c>
      <c r="DI23" s="7" t="n">
        <v>0.4110864780602393</v>
      </c>
      <c r="DJ23" s="7" t="n">
        <v>0.3817664950668653</v>
      </c>
      <c r="DK23" s="7" t="n">
        <v>0.4280419701376308</v>
      </c>
      <c r="DL23" s="7" t="n">
        <v>0.935885383442448</v>
      </c>
      <c r="DM23" s="7" t="n">
        <v>0.4807624612848688</v>
      </c>
      <c r="DN23" s="7" t="n">
        <v>0.3507165101282532</v>
      </c>
      <c r="DO23" s="7" t="n">
        <v>0.3715744910816101</v>
      </c>
      <c r="DP23" s="7" t="n">
        <v>0.4688817718124796</v>
      </c>
      <c r="DQ23" s="7" t="n">
        <v>0.378795096013488</v>
      </c>
      <c r="DR23" s="7" t="n">
        <v>0.4583567731165974</v>
      </c>
      <c r="DS23" s="7" t="n">
        <v>0.4443403192206315</v>
      </c>
      <c r="DT23" s="7" t="n">
        <v>0.6347005866142009</v>
      </c>
      <c r="DU23" s="7" t="n">
        <v>0.4230245421235811</v>
      </c>
      <c r="DV23" s="7" t="n">
        <v>0.4606260193650508</v>
      </c>
      <c r="DW23" s="7" t="n">
        <v>0.4350145072485537</v>
      </c>
      <c r="DX23" s="7" t="n">
        <v>0.3874635978563202</v>
      </c>
      <c r="DY23" s="7" t="n">
        <v>0.3571924535188642</v>
      </c>
      <c r="DZ23" s="7" t="n">
        <v>0.3657470847430643</v>
      </c>
      <c r="EA23" s="7" t="n">
        <v>0.4590640609513588</v>
      </c>
      <c r="EB23" s="7" t="n">
        <v>0.5730109829223022</v>
      </c>
      <c r="EC23" s="7" t="n">
        <v>0.5913702453204976</v>
      </c>
      <c r="ED23" s="7" t="n">
        <v>0.4377913384962332</v>
      </c>
      <c r="EE23" s="7" t="n">
        <v>0.4575734750264348</v>
      </c>
      <c r="EF23" s="7" t="n">
        <v>0.5894038352346638</v>
      </c>
      <c r="EG23" s="7" t="n">
        <v>0.9981116506324459</v>
      </c>
      <c r="EH23" s="7" t="n">
        <v>0.3850656855796085</v>
      </c>
      <c r="EI23" s="7" t="n">
        <v>0.4645220076317046</v>
      </c>
      <c r="EJ23" s="7" t="n">
        <v>0.55093544723532</v>
      </c>
      <c r="EK23" s="7" t="n">
        <v>0.4864769709544935</v>
      </c>
      <c r="EL23" s="7" t="n">
        <v>0.4437428609742581</v>
      </c>
      <c r="EM23" s="7" t="n">
        <v>0.6902124677888454</v>
      </c>
      <c r="EN23" s="7" t="n">
        <v>0.87841533202372</v>
      </c>
      <c r="EO23" s="7" t="n">
        <v>0.6677206983761059</v>
      </c>
      <c r="EP23" s="7" t="n">
        <v>0.4267838103553745</v>
      </c>
      <c r="EQ23" s="7" t="n">
        <v>0.4185674676237325</v>
      </c>
      <c r="ER23" s="7" t="n">
        <v>0.4341527283008109</v>
      </c>
      <c r="ES23" s="7" t="n">
        <v>0.4062111192183009</v>
      </c>
      <c r="ET23" s="7" t="n">
        <v>0.4499971046787288</v>
      </c>
      <c r="EU23" s="7" t="n">
        <v>0.3669901023195646</v>
      </c>
      <c r="EV23" s="7" t="n">
        <v>0.3517046332603269</v>
      </c>
      <c r="EW23" s="7" t="n">
        <v>0.4215294777725357</v>
      </c>
      <c r="EX23" s="7" t="n">
        <v>0.4625843985556772</v>
      </c>
      <c r="EY23" s="7" t="n">
        <v>0.5532943343051373</v>
      </c>
      <c r="EZ23" s="7" t="n">
        <v>0.3930415384547076</v>
      </c>
      <c r="FA23" s="7" t="n">
        <v>0.8129789822636152</v>
      </c>
      <c r="FB23" s="7" t="n">
        <v>0.4555723472287097</v>
      </c>
      <c r="FC23" s="7" t="n">
        <v>0.5630674216489715</v>
      </c>
      <c r="FD23" s="7" t="n">
        <v>0.8003480646472971</v>
      </c>
      <c r="FE23" s="7" t="n">
        <v>0.6618754457635958</v>
      </c>
      <c r="FF23" s="7" t="n">
        <v>0.9874500728734221</v>
      </c>
      <c r="FG23" s="7" t="n">
        <v>0.447110441180923</v>
      </c>
      <c r="FH23" s="7" t="n">
        <v>0.4694986858984712</v>
      </c>
      <c r="FI23" s="7" t="n">
        <v>0.04087183106305076</v>
      </c>
      <c r="FJ23" s="7" t="n">
        <v>0.4416309347238204</v>
      </c>
      <c r="FK23" s="7" t="n">
        <v>0.4583661763819447</v>
      </c>
      <c r="FL23" s="7" t="n">
        <v>0.4110230918622277</v>
      </c>
      <c r="FM23" s="7" t="n">
        <v>0.4035970031456544</v>
      </c>
      <c r="FN23" s="7" t="n">
        <v>0.4743179341228576</v>
      </c>
      <c r="FO23" s="7" t="n">
        <v>0.4946127995306611</v>
      </c>
      <c r="FP23" s="7" t="n">
        <v>0.3097587304980309</v>
      </c>
      <c r="FQ23" s="7" t="n">
        <v>0.4746312610018825</v>
      </c>
      <c r="FR23" s="7" t="n">
        <v>0.4924493585740582</v>
      </c>
      <c r="FS23" s="7" t="n">
        <v>0.3835824444737341</v>
      </c>
      <c r="FT23" s="7" t="n">
        <v>0.3705009929762508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0.6662940640083848</v>
      </c>
      <c r="D24" s="7" t="n">
        <v>0.6585292412489167</v>
      </c>
      <c r="E24" s="7" t="n">
        <v>0.4540906214278349</v>
      </c>
      <c r="F24" s="7" t="n">
        <v>0.4979271167965829</v>
      </c>
      <c r="G24" s="7" t="n">
        <v>0.08245784368858783</v>
      </c>
      <c r="H24" s="7" t="n">
        <v>0.2031773975195213</v>
      </c>
      <c r="I24" s="7" t="n">
        <v>0.7888811230478909</v>
      </c>
      <c r="J24" s="7" t="n">
        <v>0.6888324074263006</v>
      </c>
      <c r="K24" s="7" t="n">
        <v>0.3354642433224674</v>
      </c>
      <c r="L24" s="7" t="n">
        <v>0.4381203098191603</v>
      </c>
      <c r="M24" s="7" t="n">
        <v>0.5888244193890104</v>
      </c>
      <c r="N24" s="7" t="n">
        <v>0.6669870888527285</v>
      </c>
      <c r="O24" s="7" t="n">
        <v>0.4812787922915366</v>
      </c>
      <c r="P24" s="7" t="n">
        <v>0.4812676317144093</v>
      </c>
      <c r="Q24" s="7" t="n">
        <v>0.2960814605607638</v>
      </c>
      <c r="R24" s="7" t="n">
        <v>0.4214441468700753</v>
      </c>
      <c r="S24" s="7" t="n">
        <v>0.4624287200453375</v>
      </c>
      <c r="T24" s="7" t="n">
        <v>0.3502627128082968</v>
      </c>
      <c r="U24" s="7" t="n">
        <v>0.5187652285594738</v>
      </c>
      <c r="V24" s="7" t="n">
        <v>0.4401811420836377</v>
      </c>
      <c r="W24" s="7" t="n">
        <v>0.488504146641874</v>
      </c>
      <c r="X24" s="7" t="n">
        <v>0.7154267702268141</v>
      </c>
      <c r="Y24" s="7" t="n">
        <v>1</v>
      </c>
      <c r="Z24" s="7" t="n">
        <v>0.1051295687550139</v>
      </c>
      <c r="AA24" s="7" t="n">
        <v>0.7160799704053531</v>
      </c>
      <c r="AB24" s="7" t="n">
        <v>0.5146275798163387</v>
      </c>
      <c r="AC24" s="7" t="n">
        <v>0.5248191742753249</v>
      </c>
      <c r="AD24" s="7" t="n">
        <v>0.6618957534621542</v>
      </c>
      <c r="AE24" s="7" t="n">
        <v>0.7109096099108763</v>
      </c>
      <c r="AF24" s="7" t="n">
        <v>0.6614034503145367</v>
      </c>
      <c r="AG24" s="7" t="n">
        <v>0.356553749150367</v>
      </c>
      <c r="AH24" s="7" t="n">
        <v>0.5270486847834402</v>
      </c>
      <c r="AI24" s="7" t="n">
        <v>0.6197508662768855</v>
      </c>
      <c r="AJ24" s="7" t="n">
        <v>0.2587373005487414</v>
      </c>
      <c r="AK24" s="7" t="n">
        <v>0.2105732738549436</v>
      </c>
      <c r="AL24" s="7" t="n">
        <v>0.3980325400964924</v>
      </c>
      <c r="AM24" s="7" t="n">
        <v>0.5044811290169886</v>
      </c>
      <c r="AN24" s="7" t="n">
        <v>0.4533627905387582</v>
      </c>
      <c r="AO24" s="7" t="n">
        <v>0.7320142536479457</v>
      </c>
      <c r="AP24" s="7" t="n">
        <v>0.4752600936605504</v>
      </c>
      <c r="AQ24" s="7" t="n">
        <v>0.4011050820173445</v>
      </c>
      <c r="AR24" s="7" t="n">
        <v>0.4602416790845441</v>
      </c>
      <c r="AS24" s="7" t="n">
        <v>0.6309611622340339</v>
      </c>
      <c r="AT24" s="7" t="n">
        <v>0.4341372447072433</v>
      </c>
      <c r="AU24" s="7" t="n">
        <v>0.4778145312510184</v>
      </c>
      <c r="AV24" s="7" t="n">
        <v>0.3755496014786093</v>
      </c>
      <c r="AW24" s="7" t="n">
        <v>0.3352256474308697</v>
      </c>
      <c r="AX24" s="7" t="n">
        <v>0.6284892807195095</v>
      </c>
      <c r="AY24" s="7" t="n">
        <v>0.6080455362910291</v>
      </c>
      <c r="AZ24" s="7" t="n">
        <v>0.4801937693702344</v>
      </c>
      <c r="BA24" s="7" t="n">
        <v>0.7033153834700504</v>
      </c>
      <c r="BB24" s="7" t="n">
        <v>0.4201608193132389</v>
      </c>
      <c r="BC24" s="7" t="n">
        <v>0.712970043120187</v>
      </c>
      <c r="BD24" s="7" t="n">
        <v>0.3303969771991201</v>
      </c>
      <c r="BE24" s="7" t="n">
        <v>0.4587174507045785</v>
      </c>
      <c r="BF24" s="7" t="n">
        <v>0.2769893454782109</v>
      </c>
      <c r="BG24" s="7" t="n">
        <v>0.3605986232664583</v>
      </c>
      <c r="BH24" s="7" t="n">
        <v>0.3906218896856897</v>
      </c>
      <c r="BI24" s="7" t="n">
        <v>0.5857690773457181</v>
      </c>
      <c r="BJ24" s="7" t="n">
        <v>0.430175605449616</v>
      </c>
      <c r="BK24" s="7" t="n">
        <v>0.4533627944784811</v>
      </c>
      <c r="BL24" s="7" t="n">
        <v>0.3114093064276905</v>
      </c>
      <c r="BM24" s="7" t="n">
        <v>0.4416928371858653</v>
      </c>
      <c r="BN24" s="7" t="n">
        <v>0.2829955371523374</v>
      </c>
      <c r="BO24" s="7" t="n">
        <v>0.4404131285898346</v>
      </c>
      <c r="BP24" s="7" t="n">
        <v>0.3532905595665653</v>
      </c>
      <c r="BQ24" s="7" t="n">
        <v>0.6183974265531017</v>
      </c>
      <c r="BR24" s="7" t="n">
        <v>-0.0778976221278342</v>
      </c>
      <c r="BS24" s="7" t="n">
        <v>0.01605889756526629</v>
      </c>
      <c r="BT24" s="7" t="n">
        <v>0.429435927517438</v>
      </c>
      <c r="BU24" s="7" t="n">
        <v>0.7011661895461068</v>
      </c>
      <c r="BV24" s="7" t="n">
        <v>0.3692859449268577</v>
      </c>
      <c r="BW24" s="7" t="n">
        <v>0.6312472713729155</v>
      </c>
      <c r="BX24" s="7" t="n">
        <v>0.509026203015996</v>
      </c>
      <c r="BY24" s="7" t="n">
        <v>0.5225718302542869</v>
      </c>
      <c r="BZ24" s="7" t="n">
        <v>0.7236231191354404</v>
      </c>
      <c r="CA24" s="7" t="n">
        <v>0.3426959177240468</v>
      </c>
      <c r="CB24" s="7" t="n">
        <v>0.7906662759075336</v>
      </c>
      <c r="CC24" s="7" t="n">
        <v>0.7318639824241925</v>
      </c>
      <c r="CD24" s="7" t="n">
        <v>0.3018774328233806</v>
      </c>
      <c r="CE24" s="7" t="n">
        <v>0.3238361698824422</v>
      </c>
      <c r="CF24" s="7" t="n">
        <v>0.3504573676541349</v>
      </c>
      <c r="CG24" s="7" t="n">
        <v>0.4478848773203973</v>
      </c>
      <c r="CH24" s="7" t="n">
        <v>0.1777362812822837</v>
      </c>
      <c r="CI24" s="7" t="n">
        <v>0.4294563933614063</v>
      </c>
      <c r="CJ24" s="7" t="n">
        <v>0.5518735455767503</v>
      </c>
      <c r="CK24" s="7" t="n">
        <v>0.7182897819938623</v>
      </c>
      <c r="CL24" s="7" t="n">
        <v>0.334263192333612</v>
      </c>
      <c r="CM24" s="7" t="n">
        <v>0.4631472710252224</v>
      </c>
      <c r="CN24" s="7" t="n">
        <v>0.4963098619734156</v>
      </c>
      <c r="CO24" s="7" t="n">
        <v>0.3408335855073575</v>
      </c>
      <c r="CP24" s="7" t="n">
        <v>0.245940496996389</v>
      </c>
      <c r="CQ24" s="7" t="n">
        <v>0.3773016574662862</v>
      </c>
      <c r="CR24" s="7" t="n">
        <v>0.1860398915046267</v>
      </c>
      <c r="CS24" s="7" t="n">
        <v>0.3089290375257521</v>
      </c>
      <c r="CT24" s="7" t="n">
        <v>0.3552546335082234</v>
      </c>
      <c r="CU24" s="7" t="n">
        <v>0.3014032747015495</v>
      </c>
      <c r="CV24" s="7" t="n">
        <v>0.6619911504194954</v>
      </c>
      <c r="CW24" s="7" t="n">
        <v>0.420818930572787</v>
      </c>
      <c r="CX24" s="7" t="n">
        <v>0.3426164141384697</v>
      </c>
      <c r="CY24" s="7" t="n">
        <v>0.6153862147734782</v>
      </c>
      <c r="CZ24" s="7" t="n">
        <v>0.6797703298350128</v>
      </c>
      <c r="DA24" s="7" t="n">
        <v>0.02522871694304952</v>
      </c>
      <c r="DB24" s="7" t="n">
        <v>0.7470975353216782</v>
      </c>
      <c r="DC24" s="7" t="n">
        <v>0.407390185577688</v>
      </c>
      <c r="DD24" s="7" t="n">
        <v>0.3085252148619055</v>
      </c>
      <c r="DE24" s="7" t="n">
        <v>0.3600749648914533</v>
      </c>
      <c r="DF24" s="7" t="n">
        <v>0.4078935926167555</v>
      </c>
      <c r="DG24" s="7" t="n">
        <v>0.1209809581204555</v>
      </c>
      <c r="DH24" s="7" t="n">
        <v>0.4595194769653492</v>
      </c>
      <c r="DI24" s="7" t="n">
        <v>0.3254334780672419</v>
      </c>
      <c r="DJ24" s="7" t="n">
        <v>0.3717561549160222</v>
      </c>
      <c r="DK24" s="7" t="n">
        <v>0.4840384256257448</v>
      </c>
      <c r="DL24" s="7" t="n">
        <v>0.6326127983180456</v>
      </c>
      <c r="DM24" s="7" t="n">
        <v>0.3909809111114809</v>
      </c>
      <c r="DN24" s="7" t="n">
        <v>0.320095038236585</v>
      </c>
      <c r="DO24" s="7" t="n">
        <v>0.3574700893383072</v>
      </c>
      <c r="DP24" s="7" t="n">
        <v>0.4756702592993136</v>
      </c>
      <c r="DQ24" s="7" t="n">
        <v>0.2824304432079991</v>
      </c>
      <c r="DR24" s="7" t="n">
        <v>0.3361431716047037</v>
      </c>
      <c r="DS24" s="7" t="n">
        <v>0.4311809599171304</v>
      </c>
      <c r="DT24" s="7" t="n">
        <v>0.5649844926005996</v>
      </c>
      <c r="DU24" s="7" t="n">
        <v>0.2788442170429472</v>
      </c>
      <c r="DV24" s="7" t="n">
        <v>0.4468314481216892</v>
      </c>
      <c r="DW24" s="7" t="n">
        <v>0.4460070406703321</v>
      </c>
      <c r="DX24" s="7" t="n">
        <v>0.3928198724923645</v>
      </c>
      <c r="DY24" s="7" t="n">
        <v>0.3743071406485582</v>
      </c>
      <c r="DZ24" s="7" t="n">
        <v>0.5146314925972292</v>
      </c>
      <c r="EA24" s="7" t="n">
        <v>0.4676437441358383</v>
      </c>
      <c r="EB24" s="7" t="n">
        <v>0.5431317232562306</v>
      </c>
      <c r="EC24" s="7" t="n">
        <v>0.5326352201330757</v>
      </c>
      <c r="ED24" s="7" t="n">
        <v>0.4745964760329267</v>
      </c>
      <c r="EE24" s="7" t="n">
        <v>0.4603270726129777</v>
      </c>
      <c r="EF24" s="7" t="n">
        <v>0.5861747446130289</v>
      </c>
      <c r="EG24" s="7" t="n">
        <v>0.7006701387785923</v>
      </c>
      <c r="EH24" s="7" t="n">
        <v>0.4588201954558622</v>
      </c>
      <c r="EI24" s="7" t="n">
        <v>0.5019928973274331</v>
      </c>
      <c r="EJ24" s="7" t="n">
        <v>0.5906522409335215</v>
      </c>
      <c r="EK24" s="7" t="n">
        <v>0.4904392279553373</v>
      </c>
      <c r="EL24" s="7" t="n">
        <v>0.4471983179011179</v>
      </c>
      <c r="EM24" s="7" t="n">
        <v>0.7068066835098727</v>
      </c>
      <c r="EN24" s="7" t="n">
        <v>0.7052328483107694</v>
      </c>
      <c r="EO24" s="7" t="n">
        <v>0.6084114638155167</v>
      </c>
      <c r="EP24" s="7" t="n">
        <v>0.4356529588266961</v>
      </c>
      <c r="EQ24" s="7" t="n">
        <v>0.4054541419714898</v>
      </c>
      <c r="ER24" s="7" t="n">
        <v>0.374913144957261</v>
      </c>
      <c r="ES24" s="7" t="n">
        <v>0.3256685217603882</v>
      </c>
      <c r="ET24" s="7" t="n">
        <v>0.4563958491149737</v>
      </c>
      <c r="EU24" s="7" t="n">
        <v>0.3129673173031163</v>
      </c>
      <c r="EV24" s="7" t="n">
        <v>0.4182723342706299</v>
      </c>
      <c r="EW24" s="7" t="n">
        <v>0.4934810321019649</v>
      </c>
      <c r="EX24" s="7" t="n">
        <v>0.4406057576877761</v>
      </c>
      <c r="EY24" s="7" t="n">
        <v>0.5976699005112526</v>
      </c>
      <c r="EZ24" s="7" t="n">
        <v>0.3876922282443354</v>
      </c>
      <c r="FA24" s="7" t="n">
        <v>0.7983821461436392</v>
      </c>
      <c r="FB24" s="7" t="n">
        <v>0.4566860746620096</v>
      </c>
      <c r="FC24" s="7" t="n">
        <v>0.4888786994404384</v>
      </c>
      <c r="FD24" s="7" t="n">
        <v>0.7726050293830918</v>
      </c>
      <c r="FE24" s="7" t="n">
        <v>0.9205542537146075</v>
      </c>
      <c r="FF24" s="7" t="n">
        <v>0.6913809495379526</v>
      </c>
      <c r="FG24" s="7" t="n">
        <v>0.4483646777271247</v>
      </c>
      <c r="FH24" s="7" t="n">
        <v>0.5086874271958511</v>
      </c>
      <c r="FI24" s="7" t="n">
        <v>-0.09005802837208293</v>
      </c>
      <c r="FJ24" s="7" t="n">
        <v>0.261147543708269</v>
      </c>
      <c r="FK24" s="7" t="n">
        <v>0.4566515648645682</v>
      </c>
      <c r="FL24" s="7" t="n">
        <v>0.4283740187829147</v>
      </c>
      <c r="FM24" s="7" t="n">
        <v>0.4797515682130824</v>
      </c>
      <c r="FN24" s="7" t="n">
        <v>0.3340272222493108</v>
      </c>
      <c r="FO24" s="7" t="n">
        <v>0.4616439800348645</v>
      </c>
      <c r="FP24" s="7" t="n">
        <v>0.2628313935580232</v>
      </c>
      <c r="FQ24" s="7" t="n">
        <v>0.4611803091826729</v>
      </c>
      <c r="FR24" s="7" t="n">
        <v>0.5271574597416898</v>
      </c>
      <c r="FS24" s="7" t="n">
        <v>0.2964110640807523</v>
      </c>
      <c r="FT24" s="7" t="n">
        <v>0.3008200963346211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0.4410260423451673</v>
      </c>
      <c r="D25" s="7" t="n">
        <v>0.4861823859824486</v>
      </c>
      <c r="E25" s="7" t="n">
        <v>0.234682004813677</v>
      </c>
      <c r="F25" s="7" t="n">
        <v>0.619328349477464</v>
      </c>
      <c r="G25" s="7" t="n">
        <v>0.6871888504389856</v>
      </c>
      <c r="H25" s="7" t="n">
        <v>0.981916126316031</v>
      </c>
      <c r="I25" s="7" t="n">
        <v>0.1698430517545218</v>
      </c>
      <c r="J25" s="7" t="n">
        <v>0.1709149261714896</v>
      </c>
      <c r="K25" s="7" t="n">
        <v>0.7903936264456688</v>
      </c>
      <c r="L25" s="7" t="n">
        <v>0.2325425458610951</v>
      </c>
      <c r="M25" s="7" t="n">
        <v>0.4752470299054296</v>
      </c>
      <c r="N25" s="7" t="n">
        <v>0.3885987177341105</v>
      </c>
      <c r="O25" s="7" t="n">
        <v>0.1393503032736611</v>
      </c>
      <c r="P25" s="7" t="n">
        <v>0.139292659702187</v>
      </c>
      <c r="Q25" s="7" t="n">
        <v>0.4362856836768583</v>
      </c>
      <c r="R25" s="7" t="n">
        <v>-0.01124379179965014</v>
      </c>
      <c r="S25" s="7" t="n">
        <v>0.08434797607957846</v>
      </c>
      <c r="T25" s="7" t="n">
        <v>0.03201619098970637</v>
      </c>
      <c r="U25" s="7" t="n">
        <v>0.1549254834665929</v>
      </c>
      <c r="V25" s="7" t="n">
        <v>0.1353659735620341</v>
      </c>
      <c r="W25" s="7" t="n">
        <v>0.1366611186660405</v>
      </c>
      <c r="X25" s="7" t="n">
        <v>0.2667752384337565</v>
      </c>
      <c r="Y25" s="7" t="n">
        <v>0.1051295687550139</v>
      </c>
      <c r="Z25" s="7" t="n">
        <v>1</v>
      </c>
      <c r="AA25" s="7" t="n">
        <v>0.2616800399412768</v>
      </c>
      <c r="AB25" s="7" t="n">
        <v>0.2669681766482238</v>
      </c>
      <c r="AC25" s="7" t="n">
        <v>0.1159403864663496</v>
      </c>
      <c r="AD25" s="7" t="n">
        <v>0.2921479865542254</v>
      </c>
      <c r="AE25" s="7" t="n">
        <v>0.2517822242997002</v>
      </c>
      <c r="AF25" s="7" t="n">
        <v>0.4006765981725465</v>
      </c>
      <c r="AG25" s="7" t="n">
        <v>0.662211033695663</v>
      </c>
      <c r="AH25" s="7" t="n">
        <v>0.3817630794699479</v>
      </c>
      <c r="AI25" s="7" t="n">
        <v>0.4190114969480093</v>
      </c>
      <c r="AJ25" s="7" t="n">
        <v>-0.1251920092273834</v>
      </c>
      <c r="AK25" s="7" t="n">
        <v>0.9493381735970267</v>
      </c>
      <c r="AL25" s="7" t="n">
        <v>0.6282744760705267</v>
      </c>
      <c r="AM25" s="7" t="n">
        <v>0.02039794833615653</v>
      </c>
      <c r="AN25" s="7" t="n">
        <v>0.716765729136708</v>
      </c>
      <c r="AO25" s="7" t="n">
        <v>0.377397607844799</v>
      </c>
      <c r="AP25" s="7" t="n">
        <v>0.1267903070175202</v>
      </c>
      <c r="AQ25" s="7" t="n">
        <v>0.6150000567494773</v>
      </c>
      <c r="AR25" s="7" t="n">
        <v>0.09131801479744976</v>
      </c>
      <c r="AS25" s="7" t="n">
        <v>0.3005751644794472</v>
      </c>
      <c r="AT25" s="7" t="n">
        <v>0.1915034678215079</v>
      </c>
      <c r="AU25" s="7" t="n">
        <v>0.07388007903332162</v>
      </c>
      <c r="AV25" s="7" t="n">
        <v>0.1391999751721583</v>
      </c>
      <c r="AW25" s="7" t="n">
        <v>0.04055747126051569</v>
      </c>
      <c r="AX25" s="7" t="n">
        <v>0.2775635757677182</v>
      </c>
      <c r="AY25" s="7" t="n">
        <v>0.6765774400242832</v>
      </c>
      <c r="AZ25" s="7" t="n">
        <v>0.3222931198649713</v>
      </c>
      <c r="BA25" s="7" t="n">
        <v>0.1674286561672708</v>
      </c>
      <c r="BB25" s="7" t="n">
        <v>0.02769709510088926</v>
      </c>
      <c r="BC25" s="7" t="n">
        <v>0.2582426482910111</v>
      </c>
      <c r="BD25" s="7" t="n">
        <v>0.5968423225258835</v>
      </c>
      <c r="BE25" s="7" t="n">
        <v>0.13478455869384</v>
      </c>
      <c r="BF25" s="7" t="n">
        <v>-0.07414893352755401</v>
      </c>
      <c r="BG25" s="7" t="n">
        <v>0.4785587332565561</v>
      </c>
      <c r="BH25" s="7" t="n">
        <v>0.1638418577612961</v>
      </c>
      <c r="BI25" s="7" t="n">
        <v>0.09530532053906728</v>
      </c>
      <c r="BJ25" s="7" t="n">
        <v>0.3325951427203489</v>
      </c>
      <c r="BK25" s="7" t="n">
        <v>0.7167656617570347</v>
      </c>
      <c r="BL25" s="7" t="n">
        <v>0.6397928251798596</v>
      </c>
      <c r="BM25" s="7" t="n">
        <v>0.1934823255989491</v>
      </c>
      <c r="BN25" s="7" t="n">
        <v>0.4304328549713897</v>
      </c>
      <c r="BO25" s="7" t="n">
        <v>0.152957148823866</v>
      </c>
      <c r="BP25" s="7" t="n">
        <v>0.6054694413424671</v>
      </c>
      <c r="BQ25" s="7" t="n">
        <v>0.1704971963616519</v>
      </c>
      <c r="BR25" s="7" t="n">
        <v>0.5768102459803505</v>
      </c>
      <c r="BS25" s="7" t="n">
        <v>0.9802061697104972</v>
      </c>
      <c r="BT25" s="7" t="n">
        <v>0.5859761775025791</v>
      </c>
      <c r="BU25" s="7" t="n">
        <v>0.3591774823469225</v>
      </c>
      <c r="BV25" s="7" t="n">
        <v>-0.01830814458331868</v>
      </c>
      <c r="BW25" s="7" t="n">
        <v>0.4629337270373131</v>
      </c>
      <c r="BX25" s="7" t="n">
        <v>0.4565601027688475</v>
      </c>
      <c r="BY25" s="7" t="n">
        <v>0.558414415089018</v>
      </c>
      <c r="BZ25" s="7" t="n">
        <v>0.2304389085305228</v>
      </c>
      <c r="CA25" s="7" t="n">
        <v>0.3693551785718733</v>
      </c>
      <c r="CB25" s="7" t="n">
        <v>0.3091696262910733</v>
      </c>
      <c r="CC25" s="7" t="n">
        <v>0.1886118345262561</v>
      </c>
      <c r="CD25" s="7" t="n">
        <v>0.6017774764326312</v>
      </c>
      <c r="CE25" s="7" t="n">
        <v>0.6935984908492143</v>
      </c>
      <c r="CF25" s="7" t="n">
        <v>0.2393904413465961</v>
      </c>
      <c r="CG25" s="7" t="n">
        <v>0.04303603365972335</v>
      </c>
      <c r="CH25" s="7" t="n">
        <v>0.9913416840378824</v>
      </c>
      <c r="CI25" s="7" t="n">
        <v>0.3999512742136362</v>
      </c>
      <c r="CJ25" s="7" t="n">
        <v>0.4417899004676707</v>
      </c>
      <c r="CK25" s="7" t="n">
        <v>0.2633696959373957</v>
      </c>
      <c r="CL25" s="7" t="n">
        <v>0.06247048104315297</v>
      </c>
      <c r="CM25" s="7" t="n">
        <v>0.3819993065856317</v>
      </c>
      <c r="CN25" s="7" t="n">
        <v>0.2563090419113899</v>
      </c>
      <c r="CO25" s="7" t="n">
        <v>0.5627878118850176</v>
      </c>
      <c r="CP25" s="7" t="n">
        <v>0.395432266699151</v>
      </c>
      <c r="CQ25" s="7" t="n">
        <v>0.5298900374296143</v>
      </c>
      <c r="CR25" s="7" t="n">
        <v>0.3489077635661439</v>
      </c>
      <c r="CS25" s="7" t="n">
        <v>0.2032509148064099</v>
      </c>
      <c r="CT25" s="7" t="n">
        <v>0.3606807707482798</v>
      </c>
      <c r="CU25" s="7" t="n">
        <v>0.20187617835692</v>
      </c>
      <c r="CV25" s="7" t="n">
        <v>0.3686030610869366</v>
      </c>
      <c r="CW25" s="7" t="n">
        <v>0.6183193374293232</v>
      </c>
      <c r="CX25" s="7" t="n">
        <v>0.4371191427792782</v>
      </c>
      <c r="CY25" s="7" t="n">
        <v>0.1700139991031033</v>
      </c>
      <c r="CZ25" s="7" t="n">
        <v>0.5388719778957451</v>
      </c>
      <c r="DA25" s="7" t="n">
        <v>0.6413815233736794</v>
      </c>
      <c r="DB25" s="7" t="n">
        <v>0.4097651671307919</v>
      </c>
      <c r="DC25" s="7" t="n">
        <v>0.1791708288387943</v>
      </c>
      <c r="DD25" s="7" t="n">
        <v>0.09473597035244771</v>
      </c>
      <c r="DE25" s="7" t="n">
        <v>-0.00791043441682434</v>
      </c>
      <c r="DF25" s="7" t="n">
        <v>0.05791063603586253</v>
      </c>
      <c r="DG25" s="7" t="n">
        <v>0.934072348518291</v>
      </c>
      <c r="DH25" s="7" t="n">
        <v>0.1043286918185387</v>
      </c>
      <c r="DI25" s="7" t="n">
        <v>0.5071265335958199</v>
      </c>
      <c r="DJ25" s="7" t="n">
        <v>-0.01854347356988589</v>
      </c>
      <c r="DK25" s="7" t="n">
        <v>0.2402195358744405</v>
      </c>
      <c r="DL25" s="7" t="n">
        <v>0.2795839730391137</v>
      </c>
      <c r="DM25" s="7" t="n">
        <v>0.2397069666477867</v>
      </c>
      <c r="DN25" s="7" t="n">
        <v>-0.02498147610445437</v>
      </c>
      <c r="DO25" s="7" t="n">
        <v>0.01906282085367577</v>
      </c>
      <c r="DP25" s="7" t="n">
        <v>0.04528364897005158</v>
      </c>
      <c r="DQ25" s="7" t="n">
        <v>0.4577439119686498</v>
      </c>
      <c r="DR25" s="7" t="n">
        <v>0.5955902130672246</v>
      </c>
      <c r="DS25" s="7" t="n">
        <v>0.02270787378980485</v>
      </c>
      <c r="DT25" s="7" t="n">
        <v>0.4067390369595817</v>
      </c>
      <c r="DU25" s="7" t="n">
        <v>0.171200985215963</v>
      </c>
      <c r="DV25" s="7" t="n">
        <v>0.6711483687787907</v>
      </c>
      <c r="DW25" s="7" t="n">
        <v>0.01618710202846374</v>
      </c>
      <c r="DX25" s="7" t="n">
        <v>0.177469425688419</v>
      </c>
      <c r="DY25" s="7" t="n">
        <v>0.02569380058857438</v>
      </c>
      <c r="DZ25" s="7" t="n">
        <v>0.04945539882472257</v>
      </c>
      <c r="EA25" s="7" t="n">
        <v>0.07616576187515325</v>
      </c>
      <c r="EB25" s="7" t="n">
        <v>0.2628653774899161</v>
      </c>
      <c r="EC25" s="7" t="n">
        <v>0.6615417433651286</v>
      </c>
      <c r="ED25" s="7" t="n">
        <v>-0.002075477505911599</v>
      </c>
      <c r="EE25" s="7" t="n">
        <v>0.05209031790346219</v>
      </c>
      <c r="EF25" s="7" t="n">
        <v>0.02941115031406383</v>
      </c>
      <c r="EG25" s="7" t="n">
        <v>0.2573208931539996</v>
      </c>
      <c r="EH25" s="7" t="n">
        <v>0.1232817071607436</v>
      </c>
      <c r="EI25" s="7" t="n">
        <v>-0.02484322210695976</v>
      </c>
      <c r="EJ25" s="7" t="n">
        <v>0.294855255338932</v>
      </c>
      <c r="EK25" s="7" t="n">
        <v>0.0785685556492854</v>
      </c>
      <c r="EL25" s="7" t="n">
        <v>-0.005245865443445695</v>
      </c>
      <c r="EM25" s="7" t="n">
        <v>0.3981541838682345</v>
      </c>
      <c r="EN25" s="7" t="n">
        <v>0.4865205233586308</v>
      </c>
      <c r="EO25" s="7" t="n">
        <v>0.2225810398518922</v>
      </c>
      <c r="EP25" s="7" t="n">
        <v>0.05704570125748494</v>
      </c>
      <c r="EQ25" s="7" t="n">
        <v>-0.01406411442867978</v>
      </c>
      <c r="ER25" s="7" t="n">
        <v>0.08044975816766919</v>
      </c>
      <c r="ES25" s="7" t="n">
        <v>0.09161766384069915</v>
      </c>
      <c r="ET25" s="7" t="n">
        <v>-0.008093510704987846</v>
      </c>
      <c r="EU25" s="7" t="n">
        <v>0.1258724475406838</v>
      </c>
      <c r="EV25" s="7" t="n">
        <v>0.1909424949229022</v>
      </c>
      <c r="EW25" s="7" t="n">
        <v>-0.03205812673530573</v>
      </c>
      <c r="EX25" s="7" t="n">
        <v>0.1000997469616614</v>
      </c>
      <c r="EY25" s="7" t="n">
        <v>0.1002312963897782</v>
      </c>
      <c r="EZ25" s="7" t="n">
        <v>0.2212074903637266</v>
      </c>
      <c r="FA25" s="7" t="n">
        <v>0.3037894899359178</v>
      </c>
      <c r="FB25" s="7" t="n">
        <v>0.006084555531572588</v>
      </c>
      <c r="FC25" s="7" t="n">
        <v>0.4472607240679198</v>
      </c>
      <c r="FD25" s="7" t="n">
        <v>0.4291505325452231</v>
      </c>
      <c r="FE25" s="7" t="n">
        <v>0.02159042986466511</v>
      </c>
      <c r="FF25" s="7" t="n">
        <v>0.2586828768624105</v>
      </c>
      <c r="FG25" s="7" t="n">
        <v>0.007062774016690127</v>
      </c>
      <c r="FH25" s="7" t="n">
        <v>0.3443578919725819</v>
      </c>
      <c r="FI25" s="7" t="n">
        <v>0.569575138570484</v>
      </c>
      <c r="FJ25" s="7" t="n">
        <v>0.6547921151857282</v>
      </c>
      <c r="FK25" s="7" t="n">
        <v>0.01178029920235164</v>
      </c>
      <c r="FL25" s="7" t="n">
        <v>-0.01418334920752264</v>
      </c>
      <c r="FM25" s="7" t="n">
        <v>0.1202138146830439</v>
      </c>
      <c r="FN25" s="7" t="n">
        <v>0.3875912112173582</v>
      </c>
      <c r="FO25" s="7" t="n">
        <v>0.5292147860619115</v>
      </c>
      <c r="FP25" s="7" t="n">
        <v>0.5613038976514554</v>
      </c>
      <c r="FQ25" s="7" t="n">
        <v>0.2166232366365011</v>
      </c>
      <c r="FR25" s="7" t="n">
        <v>-0.02255126146412471</v>
      </c>
      <c r="FS25" s="7" t="n">
        <v>0.4490633754086829</v>
      </c>
      <c r="FT25" s="7" t="n">
        <v>0.6461162808540214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0.7333871051534743</v>
      </c>
      <c r="D26" s="7" t="n">
        <v>0.7768571306553814</v>
      </c>
      <c r="E26" s="7" t="n">
        <v>0.4207249904450032</v>
      </c>
      <c r="F26" s="7" t="n">
        <v>0.6898000923451708</v>
      </c>
      <c r="G26" s="7" t="n">
        <v>0.2514865544428035</v>
      </c>
      <c r="H26" s="7" t="n">
        <v>0.3055329599129927</v>
      </c>
      <c r="I26" s="7" t="n">
        <v>0.9166062489506941</v>
      </c>
      <c r="J26" s="7" t="n">
        <v>0.919145685570426</v>
      </c>
      <c r="K26" s="7" t="n">
        <v>0.4244307591855778</v>
      </c>
      <c r="L26" s="7" t="n">
        <v>0.3950786376919756</v>
      </c>
      <c r="M26" s="7" t="n">
        <v>0.6754721111705082</v>
      </c>
      <c r="N26" s="7" t="n">
        <v>0.7393343473605428</v>
      </c>
      <c r="O26" s="7" t="n">
        <v>0.5060819432342681</v>
      </c>
      <c r="P26" s="7" t="n">
        <v>0.506060328673435</v>
      </c>
      <c r="Q26" s="7" t="n">
        <v>0.3896680636012621</v>
      </c>
      <c r="R26" s="7" t="n">
        <v>0.4410201030264079</v>
      </c>
      <c r="S26" s="7" t="n">
        <v>0.4992175167276477</v>
      </c>
      <c r="T26" s="7" t="n">
        <v>0.4034207429887166</v>
      </c>
      <c r="U26" s="7" t="n">
        <v>0.464666357128811</v>
      </c>
      <c r="V26" s="7" t="n">
        <v>0.483583326467956</v>
      </c>
      <c r="W26" s="7" t="n">
        <v>0.4887056089300368</v>
      </c>
      <c r="X26" s="7" t="n">
        <v>0.9994069535211008</v>
      </c>
      <c r="Y26" s="7" t="n">
        <v>0.7160799704053531</v>
      </c>
      <c r="Z26" s="7" t="n">
        <v>0.2616800399412768</v>
      </c>
      <c r="AA26" s="7" t="n">
        <v>1</v>
      </c>
      <c r="AB26" s="7" t="n">
        <v>0.4636395023457093</v>
      </c>
      <c r="AC26" s="7" t="n">
        <v>0.4190403861730819</v>
      </c>
      <c r="AD26" s="7" t="n">
        <v>0.6727394255819311</v>
      </c>
      <c r="AE26" s="7" t="n">
        <v>0.7596221512859298</v>
      </c>
      <c r="AF26" s="7" t="n">
        <v>0.7357229734311346</v>
      </c>
      <c r="AG26" s="7" t="n">
        <v>0.4230445422190721</v>
      </c>
      <c r="AH26" s="7" t="n">
        <v>0.6229809156191048</v>
      </c>
      <c r="AI26" s="7" t="n">
        <v>0.5799850490383228</v>
      </c>
      <c r="AJ26" s="7" t="n">
        <v>0.2238456587894452</v>
      </c>
      <c r="AK26" s="7" t="n">
        <v>0.3195202910736395</v>
      </c>
      <c r="AL26" s="7" t="n">
        <v>0.4794795064203068</v>
      </c>
      <c r="AM26" s="7" t="n">
        <v>0.3711619821009752</v>
      </c>
      <c r="AN26" s="7" t="n">
        <v>0.5594145782081663</v>
      </c>
      <c r="AO26" s="7" t="n">
        <v>0.6241015220710032</v>
      </c>
      <c r="AP26" s="7" t="n">
        <v>0.3745374237629383</v>
      </c>
      <c r="AQ26" s="7" t="n">
        <v>0.4729809970925101</v>
      </c>
      <c r="AR26" s="7" t="n">
        <v>0.4888466054786839</v>
      </c>
      <c r="AS26" s="7" t="n">
        <v>0.6449129463715476</v>
      </c>
      <c r="AT26" s="7" t="n">
        <v>0.4121362533817154</v>
      </c>
      <c r="AU26" s="7" t="n">
        <v>0.3590668761918991</v>
      </c>
      <c r="AV26" s="7" t="n">
        <v>0.3544182179287351</v>
      </c>
      <c r="AW26" s="7" t="n">
        <v>0.3063016405844601</v>
      </c>
      <c r="AX26" s="7" t="n">
        <v>0.6264055389637887</v>
      </c>
      <c r="AY26" s="7" t="n">
        <v>0.7242852535974431</v>
      </c>
      <c r="AZ26" s="7" t="n">
        <v>0.4817373547564634</v>
      </c>
      <c r="BA26" s="7" t="n">
        <v>0.566285877478953</v>
      </c>
      <c r="BB26" s="7" t="n">
        <v>0.4280590221142638</v>
      </c>
      <c r="BC26" s="7" t="n">
        <v>0.998932542813028</v>
      </c>
      <c r="BD26" s="7" t="n">
        <v>0.4525477559499189</v>
      </c>
      <c r="BE26" s="7" t="n">
        <v>0.3779269645600114</v>
      </c>
      <c r="BF26" s="7" t="n">
        <v>0.2840575727991133</v>
      </c>
      <c r="BG26" s="7" t="n">
        <v>0.4658389128017342</v>
      </c>
      <c r="BH26" s="7" t="n">
        <v>0.3635363533777117</v>
      </c>
      <c r="BI26" s="7" t="n">
        <v>0.5331942482841376</v>
      </c>
      <c r="BJ26" s="7" t="n">
        <v>0.4236867604338372</v>
      </c>
      <c r="BK26" s="7" t="n">
        <v>0.5594145184048224</v>
      </c>
      <c r="BL26" s="7" t="n">
        <v>0.4692820656709834</v>
      </c>
      <c r="BM26" s="7" t="n">
        <v>0.4392674430003534</v>
      </c>
      <c r="BN26" s="7" t="n">
        <v>0.395353406811392</v>
      </c>
      <c r="BO26" s="7" t="n">
        <v>0.4389869741168668</v>
      </c>
      <c r="BP26" s="7" t="n">
        <v>0.4624390771031601</v>
      </c>
      <c r="BQ26" s="7" t="n">
        <v>0.5584823386335241</v>
      </c>
      <c r="BR26" s="7" t="n">
        <v>0.04181494451823597</v>
      </c>
      <c r="BS26" s="7" t="n">
        <v>0.2059812346290763</v>
      </c>
      <c r="BT26" s="7" t="n">
        <v>0.4946599575887622</v>
      </c>
      <c r="BU26" s="7" t="n">
        <v>0.666398730906986</v>
      </c>
      <c r="BV26" s="7" t="n">
        <v>0.2290179403584017</v>
      </c>
      <c r="BW26" s="7" t="n">
        <v>0.7255942593213083</v>
      </c>
      <c r="BX26" s="7" t="n">
        <v>0.6379195089012536</v>
      </c>
      <c r="BY26" s="7" t="n">
        <v>0.6260521096948909</v>
      </c>
      <c r="BZ26" s="7" t="n">
        <v>0.8546759868459107</v>
      </c>
      <c r="CA26" s="7" t="n">
        <v>0.4932739748222936</v>
      </c>
      <c r="CB26" s="7" t="n">
        <v>0.8026611277470725</v>
      </c>
      <c r="CC26" s="7" t="n">
        <v>0.9194423527671339</v>
      </c>
      <c r="CD26" s="7" t="n">
        <v>0.2821637892527966</v>
      </c>
      <c r="CE26" s="7" t="n">
        <v>0.3904305197287815</v>
      </c>
      <c r="CF26" s="7" t="n">
        <v>0.4893008711997758</v>
      </c>
      <c r="CG26" s="7" t="n">
        <v>0.4606846426172464</v>
      </c>
      <c r="CH26" s="7" t="n">
        <v>0.2998967966237345</v>
      </c>
      <c r="CI26" s="7" t="n">
        <v>0.4117377052394417</v>
      </c>
      <c r="CJ26" s="7" t="n">
        <v>0.478990390568901</v>
      </c>
      <c r="CK26" s="7" t="n">
        <v>0.9988749981090371</v>
      </c>
      <c r="CL26" s="7" t="n">
        <v>0.3877925660040525</v>
      </c>
      <c r="CM26" s="7" t="n">
        <v>0.4098796673197557</v>
      </c>
      <c r="CN26" s="7" t="n">
        <v>0.5103314792285921</v>
      </c>
      <c r="CO26" s="7" t="n">
        <v>0.4680141135705463</v>
      </c>
      <c r="CP26" s="7" t="n">
        <v>0.2569107802559705</v>
      </c>
      <c r="CQ26" s="7" t="n">
        <v>0.4745274782636449</v>
      </c>
      <c r="CR26" s="7" t="n">
        <v>0.2348634440591302</v>
      </c>
      <c r="CS26" s="7" t="n">
        <v>0.4443576917505024</v>
      </c>
      <c r="CT26" s="7" t="n">
        <v>0.3797259600574356</v>
      </c>
      <c r="CU26" s="7" t="n">
        <v>0.4483854008950243</v>
      </c>
      <c r="CV26" s="7" t="n">
        <v>0.6925335272854425</v>
      </c>
      <c r="CW26" s="7" t="n">
        <v>0.4660340564959333</v>
      </c>
      <c r="CX26" s="7" t="n">
        <v>0.4060272701286287</v>
      </c>
      <c r="CY26" s="7" t="n">
        <v>0.5579707386413068</v>
      </c>
      <c r="CZ26" s="7" t="n">
        <v>0.648495471222595</v>
      </c>
      <c r="DA26" s="7" t="n">
        <v>0.1675307030611744</v>
      </c>
      <c r="DB26" s="7" t="n">
        <v>0.7671349682291544</v>
      </c>
      <c r="DC26" s="7" t="n">
        <v>0.3841401859019328</v>
      </c>
      <c r="DD26" s="7" t="n">
        <v>0.3889422863627239</v>
      </c>
      <c r="DE26" s="7" t="n">
        <v>0.3694085373025379</v>
      </c>
      <c r="DF26" s="7" t="n">
        <v>0.4336725434426724</v>
      </c>
      <c r="DG26" s="7" t="n">
        <v>0.2410187215788136</v>
      </c>
      <c r="DH26" s="7" t="n">
        <v>0.4467805906266777</v>
      </c>
      <c r="DI26" s="7" t="n">
        <v>0.4126642837437869</v>
      </c>
      <c r="DJ26" s="7" t="n">
        <v>0.375385827575798</v>
      </c>
      <c r="DK26" s="7" t="n">
        <v>0.4244808653733496</v>
      </c>
      <c r="DL26" s="7" t="n">
        <v>0.9342248121457647</v>
      </c>
      <c r="DM26" s="7" t="n">
        <v>0.4783252139351593</v>
      </c>
      <c r="DN26" s="7" t="n">
        <v>0.3533645506249862</v>
      </c>
      <c r="DO26" s="7" t="n">
        <v>0.364791922825718</v>
      </c>
      <c r="DP26" s="7" t="n">
        <v>0.4634661027853964</v>
      </c>
      <c r="DQ26" s="7" t="n">
        <v>0.3784317188975609</v>
      </c>
      <c r="DR26" s="7" t="n">
        <v>0.448830634881361</v>
      </c>
      <c r="DS26" s="7" t="n">
        <v>0.4405393428627978</v>
      </c>
      <c r="DT26" s="7" t="n">
        <v>0.6311092230140447</v>
      </c>
      <c r="DU26" s="7" t="n">
        <v>0.4172742654996608</v>
      </c>
      <c r="DV26" s="7" t="n">
        <v>0.461121898910639</v>
      </c>
      <c r="DW26" s="7" t="n">
        <v>0.4309328589610598</v>
      </c>
      <c r="DX26" s="7" t="n">
        <v>0.3816385734301854</v>
      </c>
      <c r="DY26" s="7" t="n">
        <v>0.3508638301218891</v>
      </c>
      <c r="DZ26" s="7" t="n">
        <v>0.3615638030826768</v>
      </c>
      <c r="EA26" s="7" t="n">
        <v>0.4571019808107334</v>
      </c>
      <c r="EB26" s="7" t="n">
        <v>0.5698963206255092</v>
      </c>
      <c r="EC26" s="7" t="n">
        <v>0.5845002734364383</v>
      </c>
      <c r="ED26" s="7" t="n">
        <v>0.4358948280357375</v>
      </c>
      <c r="EE26" s="7" t="n">
        <v>0.4554476666777286</v>
      </c>
      <c r="EF26" s="7" t="n">
        <v>0.5908062225461505</v>
      </c>
      <c r="EG26" s="7" t="n">
        <v>0.9984544240783837</v>
      </c>
      <c r="EH26" s="7" t="n">
        <v>0.3833580387937995</v>
      </c>
      <c r="EI26" s="7" t="n">
        <v>0.469870850928477</v>
      </c>
      <c r="EJ26" s="7" t="n">
        <v>0.5487105896180164</v>
      </c>
      <c r="EK26" s="7" t="n">
        <v>0.4822338916034739</v>
      </c>
      <c r="EL26" s="7" t="n">
        <v>0.4411678290429545</v>
      </c>
      <c r="EM26" s="7" t="n">
        <v>0.6868587078541163</v>
      </c>
      <c r="EN26" s="7" t="n">
        <v>0.8761203061613945</v>
      </c>
      <c r="EO26" s="7" t="n">
        <v>0.6645841419686582</v>
      </c>
      <c r="EP26" s="7" t="n">
        <v>0.4256861702723349</v>
      </c>
      <c r="EQ26" s="7" t="n">
        <v>0.4162872384381275</v>
      </c>
      <c r="ER26" s="7" t="n">
        <v>0.4316999528787524</v>
      </c>
      <c r="ES26" s="7" t="n">
        <v>0.3995381586947787</v>
      </c>
      <c r="ET26" s="7" t="n">
        <v>0.4472609591090336</v>
      </c>
      <c r="EU26" s="7" t="n">
        <v>0.3621395458375292</v>
      </c>
      <c r="EV26" s="7" t="n">
        <v>0.3487069672847449</v>
      </c>
      <c r="EW26" s="7" t="n">
        <v>0.4180310983636013</v>
      </c>
      <c r="EX26" s="7" t="n">
        <v>0.4586272575009557</v>
      </c>
      <c r="EY26" s="7" t="n">
        <v>0.5510692333729099</v>
      </c>
      <c r="EZ26" s="7" t="n">
        <v>0.3877857042639209</v>
      </c>
      <c r="FA26" s="7" t="n">
        <v>0.8102521820917689</v>
      </c>
      <c r="FB26" s="7" t="n">
        <v>0.4528816241456303</v>
      </c>
      <c r="FC26" s="7" t="n">
        <v>0.5611000419521391</v>
      </c>
      <c r="FD26" s="7" t="n">
        <v>0.7963576419386571</v>
      </c>
      <c r="FE26" s="7" t="n">
        <v>0.6632371760821073</v>
      </c>
      <c r="FF26" s="7" t="n">
        <v>0.9884837347151411</v>
      </c>
      <c r="FG26" s="7" t="n">
        <v>0.4446414343124358</v>
      </c>
      <c r="FH26" s="7" t="n">
        <v>0.4632994116609008</v>
      </c>
      <c r="FI26" s="7" t="n">
        <v>0.03120422019885425</v>
      </c>
      <c r="FJ26" s="7" t="n">
        <v>0.4323203876120301</v>
      </c>
      <c r="FK26" s="7" t="n">
        <v>0.4559478325529935</v>
      </c>
      <c r="FL26" s="7" t="n">
        <v>0.4132231193883508</v>
      </c>
      <c r="FM26" s="7" t="n">
        <v>0.4018581955077651</v>
      </c>
      <c r="FN26" s="7" t="n">
        <v>0.4699213822569326</v>
      </c>
      <c r="FO26" s="7" t="n">
        <v>0.4921473934960075</v>
      </c>
      <c r="FP26" s="7" t="n">
        <v>0.3023526262674831</v>
      </c>
      <c r="FQ26" s="7" t="n">
        <v>0.472853471384029</v>
      </c>
      <c r="FR26" s="7" t="n">
        <v>0.4966562320364062</v>
      </c>
      <c r="FS26" s="7" t="n">
        <v>0.3838212199402087</v>
      </c>
      <c r="FT26" s="7" t="n">
        <v>0.3622325192442162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0.5472571516400697</v>
      </c>
      <c r="D27" s="7" t="n">
        <v>0.5236091925398598</v>
      </c>
      <c r="E27" s="7" t="n">
        <v>0.9156185734246327</v>
      </c>
      <c r="F27" s="7" t="n">
        <v>0.5271630621806301</v>
      </c>
      <c r="G27" s="7" t="n">
        <v>0.4766141340247175</v>
      </c>
      <c r="H27" s="7" t="n">
        <v>0.3529501377717054</v>
      </c>
      <c r="I27" s="7" t="n">
        <v>0.6491271256147084</v>
      </c>
      <c r="J27" s="7" t="n">
        <v>0.6563961141722858</v>
      </c>
      <c r="K27" s="7" t="n">
        <v>0.2466898412374766</v>
      </c>
      <c r="L27" s="7" t="n">
        <v>0.8820943947940999</v>
      </c>
      <c r="M27" s="7" t="n">
        <v>0.4463302679600771</v>
      </c>
      <c r="N27" s="7" t="n">
        <v>0.3852782174493834</v>
      </c>
      <c r="O27" s="7" t="n">
        <v>0.0257241371039111</v>
      </c>
      <c r="P27" s="7" t="n">
        <v>0.02571344800818207</v>
      </c>
      <c r="Q27" s="7" t="n">
        <v>0.1169628482506375</v>
      </c>
      <c r="R27" s="7" t="n">
        <v>-0.03087867710660776</v>
      </c>
      <c r="S27" s="7" t="n">
        <v>-0.0004089544935559014</v>
      </c>
      <c r="T27" s="7" t="n">
        <v>-0.04173972715803426</v>
      </c>
      <c r="U27" s="7" t="n">
        <v>0.09911060316784939</v>
      </c>
      <c r="V27" s="7" t="n">
        <v>-0.01172455470822035</v>
      </c>
      <c r="W27" s="7" t="n">
        <v>0.03695823031609866</v>
      </c>
      <c r="X27" s="7" t="n">
        <v>0.4686635205142044</v>
      </c>
      <c r="Y27" s="7" t="n">
        <v>0.5146275798163387</v>
      </c>
      <c r="Z27" s="7" t="n">
        <v>0.2669681766482238</v>
      </c>
      <c r="AA27" s="7" t="n">
        <v>0.4636395023457093</v>
      </c>
      <c r="AB27" s="7" t="n">
        <v>1</v>
      </c>
      <c r="AC27" s="7" t="n">
        <v>0.1906972371392863</v>
      </c>
      <c r="AD27" s="7" t="n">
        <v>0.2631249420132531</v>
      </c>
      <c r="AE27" s="7" t="n">
        <v>0.2764331398352413</v>
      </c>
      <c r="AF27" s="7" t="n">
        <v>0.392551564894777</v>
      </c>
      <c r="AG27" s="7" t="n">
        <v>0.2769781467551179</v>
      </c>
      <c r="AH27" s="7" t="n">
        <v>0.3199396691639298</v>
      </c>
      <c r="AI27" s="7" t="n">
        <v>0.9155461874461857</v>
      </c>
      <c r="AJ27" s="7" t="n">
        <v>0.7384994724283037</v>
      </c>
      <c r="AK27" s="7" t="n">
        <v>0.376938745378341</v>
      </c>
      <c r="AL27" s="7" t="n">
        <v>0.3011191821185478</v>
      </c>
      <c r="AM27" s="7" t="n">
        <v>0.1246017233033057</v>
      </c>
      <c r="AN27" s="7" t="n">
        <v>0.4257389519304239</v>
      </c>
      <c r="AO27" s="7" t="n">
        <v>0.5612309983786014</v>
      </c>
      <c r="AP27" s="7" t="n">
        <v>0.2050163311803749</v>
      </c>
      <c r="AQ27" s="7" t="n">
        <v>0.291745535684521</v>
      </c>
      <c r="AR27" s="7" t="n">
        <v>0.01024986753376494</v>
      </c>
      <c r="AS27" s="7" t="n">
        <v>0.2537390270172709</v>
      </c>
      <c r="AT27" s="7" t="n">
        <v>0.1221745515213599</v>
      </c>
      <c r="AU27" s="7" t="n">
        <v>0.06707368022944198</v>
      </c>
      <c r="AV27" s="7" t="n">
        <v>0.1236825596710009</v>
      </c>
      <c r="AW27" s="7" t="n">
        <v>0.1133892574318611</v>
      </c>
      <c r="AX27" s="7" t="n">
        <v>0.2194550314748333</v>
      </c>
      <c r="AY27" s="7" t="n">
        <v>0.4957202849116169</v>
      </c>
      <c r="AZ27" s="7" t="n">
        <v>0.2337460342011449</v>
      </c>
      <c r="BA27" s="7" t="n">
        <v>0.5574152385281547</v>
      </c>
      <c r="BB27" s="7" t="n">
        <v>0.1803460748505324</v>
      </c>
      <c r="BC27" s="7" t="n">
        <v>0.4715969282877776</v>
      </c>
      <c r="BD27" s="7" t="n">
        <v>0.3586466949150547</v>
      </c>
      <c r="BE27" s="7" t="n">
        <v>0.466072647892203</v>
      </c>
      <c r="BF27" s="7" t="n">
        <v>0.7502664916042721</v>
      </c>
      <c r="BG27" s="7" t="n">
        <v>0.2265525623205375</v>
      </c>
      <c r="BH27" s="7" t="n">
        <v>0.1232521519920742</v>
      </c>
      <c r="BI27" s="7" t="n">
        <v>0.1552618430898586</v>
      </c>
      <c r="BJ27" s="7" t="n">
        <v>0.213360835869093</v>
      </c>
      <c r="BK27" s="7" t="n">
        <v>0.4257391061968895</v>
      </c>
      <c r="BL27" s="7" t="n">
        <v>0.3776031083303401</v>
      </c>
      <c r="BM27" s="7" t="n">
        <v>0.08618092987658177</v>
      </c>
      <c r="BN27" s="7" t="n">
        <v>0.02800568623830606</v>
      </c>
      <c r="BO27" s="7" t="n">
        <v>0.06070103408587952</v>
      </c>
      <c r="BP27" s="7" t="n">
        <v>0.3733851686956983</v>
      </c>
      <c r="BQ27" s="7" t="n">
        <v>0.08226467922295047</v>
      </c>
      <c r="BR27" s="7" t="n">
        <v>0.5044939403454548</v>
      </c>
      <c r="BS27" s="7" t="n">
        <v>0.2226711852752188</v>
      </c>
      <c r="BT27" s="7" t="n">
        <v>0.2491008895536818</v>
      </c>
      <c r="BU27" s="7" t="n">
        <v>0.5271476413837297</v>
      </c>
      <c r="BV27" s="7" t="n">
        <v>0.6972712693875489</v>
      </c>
      <c r="BW27" s="7" t="n">
        <v>0.4427789273047069</v>
      </c>
      <c r="BX27" s="7" t="n">
        <v>0.454315647822475</v>
      </c>
      <c r="BY27" s="7" t="n">
        <v>0.4269254716404205</v>
      </c>
      <c r="BZ27" s="7" t="n">
        <v>0.2634507307245604</v>
      </c>
      <c r="CA27" s="7" t="n">
        <v>0.07408023618713644</v>
      </c>
      <c r="CB27" s="7" t="n">
        <v>0.5305658853176505</v>
      </c>
      <c r="CC27" s="7" t="n">
        <v>0.2873923155971357</v>
      </c>
      <c r="CD27" s="7" t="n">
        <v>0.2110538886834108</v>
      </c>
      <c r="CE27" s="7" t="n">
        <v>0.4170553169008422</v>
      </c>
      <c r="CF27" s="7" t="n">
        <v>0.02428144498018337</v>
      </c>
      <c r="CG27" s="7" t="n">
        <v>0.003346432918698001</v>
      </c>
      <c r="CH27" s="7" t="n">
        <v>0.3106371612553188</v>
      </c>
      <c r="CI27" s="7" t="n">
        <v>0.1372930740497532</v>
      </c>
      <c r="CJ27" s="7" t="n">
        <v>0.5327791082470502</v>
      </c>
      <c r="CK27" s="7" t="n">
        <v>0.4626552456270328</v>
      </c>
      <c r="CL27" s="7" t="n">
        <v>0.01896513993482988</v>
      </c>
      <c r="CM27" s="7" t="n">
        <v>0.7689378849806421</v>
      </c>
      <c r="CN27" s="7" t="n">
        <v>0.06417550026425628</v>
      </c>
      <c r="CO27" s="7" t="n">
        <v>0.2155551197353816</v>
      </c>
      <c r="CP27" s="7" t="n">
        <v>0.880661115614922</v>
      </c>
      <c r="CQ27" s="7" t="n">
        <v>0.2349854604467408</v>
      </c>
      <c r="CR27" s="7" t="n">
        <v>-0.03997960690377941</v>
      </c>
      <c r="CS27" s="7" t="n">
        <v>0.02854219385789646</v>
      </c>
      <c r="CT27" s="7" t="n">
        <v>0.03327238052668745</v>
      </c>
      <c r="CU27" s="7" t="n">
        <v>0.001148299771700364</v>
      </c>
      <c r="CV27" s="7" t="n">
        <v>0.3273066940420063</v>
      </c>
      <c r="CW27" s="7" t="n">
        <v>0.80852617253919</v>
      </c>
      <c r="CX27" s="7" t="n">
        <v>0.07604676969907362</v>
      </c>
      <c r="CY27" s="7" t="n">
        <v>0.07921805355450881</v>
      </c>
      <c r="CZ27" s="7" t="n">
        <v>0.5642406731148274</v>
      </c>
      <c r="DA27" s="7" t="n">
        <v>0.5169372132436544</v>
      </c>
      <c r="DB27" s="7" t="n">
        <v>0.6787568136400285</v>
      </c>
      <c r="DC27" s="7" t="n">
        <v>0.08421771041638415</v>
      </c>
      <c r="DD27" s="7" t="n">
        <v>-0.004768293235595987</v>
      </c>
      <c r="DE27" s="7" t="n">
        <v>0.05579016043673946</v>
      </c>
      <c r="DF27" s="7" t="n">
        <v>0.06187281765298693</v>
      </c>
      <c r="DG27" s="7" t="n">
        <v>0.2939433965576671</v>
      </c>
      <c r="DH27" s="7" t="n">
        <v>0.1519622181715954</v>
      </c>
      <c r="DI27" s="7" t="n">
        <v>0.1889733795561923</v>
      </c>
      <c r="DJ27" s="7" t="n">
        <v>0.1287039551926203</v>
      </c>
      <c r="DK27" s="7" t="n">
        <v>0.03896422818690475</v>
      </c>
      <c r="DL27" s="7" t="n">
        <v>0.5348315859046795</v>
      </c>
      <c r="DM27" s="7" t="n">
        <v>0.0006738055918753295</v>
      </c>
      <c r="DN27" s="7" t="n">
        <v>0.7506772725442181</v>
      </c>
      <c r="DO27" s="7" t="n">
        <v>0.1163662134881139</v>
      </c>
      <c r="DP27" s="7" t="n">
        <v>0.1036761515505427</v>
      </c>
      <c r="DQ27" s="7" t="n">
        <v>0.1339305810415221</v>
      </c>
      <c r="DR27" s="7" t="n">
        <v>0.3682140772253558</v>
      </c>
      <c r="DS27" s="7" t="n">
        <v>-0.001761271209947121</v>
      </c>
      <c r="DT27" s="7" t="n">
        <v>0.2526379795525538</v>
      </c>
      <c r="DU27" s="7" t="n">
        <v>0.01473460816772185</v>
      </c>
      <c r="DV27" s="7" t="n">
        <v>0.3177469968373235</v>
      </c>
      <c r="DW27" s="7" t="n">
        <v>0.01481548690798798</v>
      </c>
      <c r="DX27" s="7" t="n">
        <v>0.04997915631501077</v>
      </c>
      <c r="DY27" s="7" t="n">
        <v>0.04928020868839685</v>
      </c>
      <c r="DZ27" s="7" t="n">
        <v>0.06496918661846635</v>
      </c>
      <c r="EA27" s="7" t="n">
        <v>-0.0127608575923719</v>
      </c>
      <c r="EB27" s="7" t="n">
        <v>0.2707098357766181</v>
      </c>
      <c r="EC27" s="7" t="n">
        <v>0.3434390312492461</v>
      </c>
      <c r="ED27" s="7" t="n">
        <v>0.1356175339975307</v>
      </c>
      <c r="EE27" s="7" t="n">
        <v>-0.02609524247495586</v>
      </c>
      <c r="EF27" s="7" t="n">
        <v>0.1140199619164631</v>
      </c>
      <c r="EG27" s="7" t="n">
        <v>0.4603402638823294</v>
      </c>
      <c r="EH27" s="7" t="n">
        <v>0.47738125997939</v>
      </c>
      <c r="EI27" s="7" t="n">
        <v>0.1723860738141221</v>
      </c>
      <c r="EJ27" s="7" t="n">
        <v>0.1904470804715066</v>
      </c>
      <c r="EK27" s="7" t="n">
        <v>0.05398423084953577</v>
      </c>
      <c r="EL27" s="7" t="n">
        <v>-0.02375022817601114</v>
      </c>
      <c r="EM27" s="7" t="n">
        <v>0.7894151897949818</v>
      </c>
      <c r="EN27" s="7" t="n">
        <v>0.6351904368615897</v>
      </c>
      <c r="EO27" s="7" t="n">
        <v>0.883219652915155</v>
      </c>
      <c r="EP27" s="7" t="n">
        <v>-0.0350809694155446</v>
      </c>
      <c r="EQ27" s="7" t="n">
        <v>-0.04763170744234137</v>
      </c>
      <c r="ER27" s="7" t="n">
        <v>-0.04685383390516478</v>
      </c>
      <c r="ES27" s="7" t="n">
        <v>0.09394101679183678</v>
      </c>
      <c r="ET27" s="7" t="n">
        <v>-0.00510430337344459</v>
      </c>
      <c r="EU27" s="7" t="n">
        <v>-0.01862717839330333</v>
      </c>
      <c r="EV27" s="7" t="n">
        <v>-0.1216125690438235</v>
      </c>
      <c r="EW27" s="7" t="n">
        <v>0.1482162908641518</v>
      </c>
      <c r="EX27" s="7" t="n">
        <v>0.01731329002126177</v>
      </c>
      <c r="EY27" s="7" t="n">
        <v>0.119122940509414</v>
      </c>
      <c r="EZ27" s="7" t="n">
        <v>0.0564579054049735</v>
      </c>
      <c r="FA27" s="7" t="n">
        <v>0.7722488492020013</v>
      </c>
      <c r="FB27" s="7" t="n">
        <v>-0.0129936991379823</v>
      </c>
      <c r="FC27" s="7" t="n">
        <v>0.4656316588792029</v>
      </c>
      <c r="FD27" s="7" t="n">
        <v>0.6109661462251643</v>
      </c>
      <c r="FE27" s="7" t="n">
        <v>0.6869242873467565</v>
      </c>
      <c r="FF27" s="7" t="n">
        <v>0.4620721791727946</v>
      </c>
      <c r="FG27" s="7" t="n">
        <v>-0.02083042086833538</v>
      </c>
      <c r="FH27" s="7" t="n">
        <v>0.1725200082093904</v>
      </c>
      <c r="FI27" s="7" t="n">
        <v>0.4988313860028231</v>
      </c>
      <c r="FJ27" s="7" t="n">
        <v>0.3547477308508628</v>
      </c>
      <c r="FK27" s="7" t="n">
        <v>-0.01864771747356421</v>
      </c>
      <c r="FL27" s="7" t="n">
        <v>0.7958741611657452</v>
      </c>
      <c r="FM27" s="7" t="n">
        <v>0.5010432371565794</v>
      </c>
      <c r="FN27" s="7" t="n">
        <v>0.06965734848921212</v>
      </c>
      <c r="FO27" s="7" t="n">
        <v>0.2768822807417665</v>
      </c>
      <c r="FP27" s="7" t="n">
        <v>0.7734662628228639</v>
      </c>
      <c r="FQ27" s="7" t="n">
        <v>-0.03320538034593586</v>
      </c>
      <c r="FR27" s="7" t="n">
        <v>0.1968401271680207</v>
      </c>
      <c r="FS27" s="7" t="n">
        <v>0.1381799119739182</v>
      </c>
      <c r="FT27" s="7" t="n">
        <v>0.7437081537048487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0.5517976051927306</v>
      </c>
      <c r="D28" s="7" t="n">
        <v>0.5056179402821445</v>
      </c>
      <c r="E28" s="7" t="n">
        <v>0.2208394286184505</v>
      </c>
      <c r="F28" s="7" t="n">
        <v>0.3918179125405046</v>
      </c>
      <c r="G28" s="7" t="n">
        <v>0.1253655348115453</v>
      </c>
      <c r="H28" s="7" t="n">
        <v>0.1677372577592531</v>
      </c>
      <c r="I28" s="7" t="n">
        <v>0.4046578617917246</v>
      </c>
      <c r="J28" s="7" t="n">
        <v>0.344110552822365</v>
      </c>
      <c r="K28" s="7" t="n">
        <v>0.3352070094125067</v>
      </c>
      <c r="L28" s="7" t="n">
        <v>0.2672512713928627</v>
      </c>
      <c r="M28" s="7" t="n">
        <v>0.5815074316656643</v>
      </c>
      <c r="N28" s="7" t="n">
        <v>0.6488821615228865</v>
      </c>
      <c r="O28" s="7" t="n">
        <v>0.5344322627757614</v>
      </c>
      <c r="P28" s="7" t="n">
        <v>0.5344128509505311</v>
      </c>
      <c r="Q28" s="7" t="n">
        <v>0.3065212831817564</v>
      </c>
      <c r="R28" s="7" t="n">
        <v>0.4085555860462985</v>
      </c>
      <c r="S28" s="7" t="n">
        <v>0.4898138031828789</v>
      </c>
      <c r="T28" s="7" t="n">
        <v>0.4593309188456908</v>
      </c>
      <c r="U28" s="7" t="n">
        <v>0.9093140197394003</v>
      </c>
      <c r="V28" s="7" t="n">
        <v>0.564074204763188</v>
      </c>
      <c r="W28" s="7" t="n">
        <v>0.546966963592894</v>
      </c>
      <c r="X28" s="7" t="n">
        <v>0.424481199224699</v>
      </c>
      <c r="Y28" s="7" t="n">
        <v>0.5248191742753249</v>
      </c>
      <c r="Z28" s="7" t="n">
        <v>0.1159403864663496</v>
      </c>
      <c r="AA28" s="7" t="n">
        <v>0.4190403861730819</v>
      </c>
      <c r="AB28" s="7" t="n">
        <v>0.1906972371392863</v>
      </c>
      <c r="AC28" s="7" t="n">
        <v>1</v>
      </c>
      <c r="AD28" s="7" t="n">
        <v>0.6505427719510296</v>
      </c>
      <c r="AE28" s="7" t="n">
        <v>0.6506839572702381</v>
      </c>
      <c r="AF28" s="7" t="n">
        <v>0.6321289143369632</v>
      </c>
      <c r="AG28" s="7" t="n">
        <v>0.2700812458261772</v>
      </c>
      <c r="AH28" s="7" t="n">
        <v>0.5749673767981828</v>
      </c>
      <c r="AI28" s="7" t="n">
        <v>0.3542133278512942</v>
      </c>
      <c r="AJ28" s="7" t="n">
        <v>0.02478414845468468</v>
      </c>
      <c r="AK28" s="7" t="n">
        <v>0.2139652485041107</v>
      </c>
      <c r="AL28" s="7" t="n">
        <v>0.3302950484991443</v>
      </c>
      <c r="AM28" s="7" t="n">
        <v>0.9731206913436266</v>
      </c>
      <c r="AN28" s="7" t="n">
        <v>0.410346129508939</v>
      </c>
      <c r="AO28" s="7" t="n">
        <v>0.4779052309001585</v>
      </c>
      <c r="AP28" s="7" t="n">
        <v>0.9919985616655829</v>
      </c>
      <c r="AQ28" s="7" t="n">
        <v>0.3243373362900909</v>
      </c>
      <c r="AR28" s="7" t="n">
        <v>0.4984146494657253</v>
      </c>
      <c r="AS28" s="7" t="n">
        <v>0.7066287213587757</v>
      </c>
      <c r="AT28" s="7" t="n">
        <v>0.6939762600921724</v>
      </c>
      <c r="AU28" s="7" t="n">
        <v>0.9571621115287702</v>
      </c>
      <c r="AV28" s="7" t="n">
        <v>0.6171635134939979</v>
      </c>
      <c r="AW28" s="7" t="n">
        <v>0.5407503902841851</v>
      </c>
      <c r="AX28" s="7" t="n">
        <v>0.6225928455878522</v>
      </c>
      <c r="AY28" s="7" t="n">
        <v>0.427699547932681</v>
      </c>
      <c r="AZ28" s="7" t="n">
        <v>0.6554605305827547</v>
      </c>
      <c r="BA28" s="7" t="n">
        <v>0.3585052129544326</v>
      </c>
      <c r="BB28" s="7" t="n">
        <v>0.4568482085152701</v>
      </c>
      <c r="BC28" s="7" t="n">
        <v>0.4138569724434672</v>
      </c>
      <c r="BD28" s="7" t="n">
        <v>0.3656936542995246</v>
      </c>
      <c r="BE28" s="7" t="n">
        <v>0.6405389166555228</v>
      </c>
      <c r="BF28" s="7" t="n">
        <v>-0.01491606258636845</v>
      </c>
      <c r="BG28" s="7" t="n">
        <v>0.2925011959014224</v>
      </c>
      <c r="BH28" s="7" t="n">
        <v>0.6650276882507612</v>
      </c>
      <c r="BI28" s="7" t="n">
        <v>0.9780818265350087</v>
      </c>
      <c r="BJ28" s="7" t="n">
        <v>0.6130101283136804</v>
      </c>
      <c r="BK28" s="7" t="n">
        <v>0.4103462927291862</v>
      </c>
      <c r="BL28" s="7" t="n">
        <v>0.3490270509421973</v>
      </c>
      <c r="BM28" s="7" t="n">
        <v>0.4899312762613868</v>
      </c>
      <c r="BN28" s="7" t="n">
        <v>0.3367648253294363</v>
      </c>
      <c r="BO28" s="7" t="n">
        <v>0.4777093304192246</v>
      </c>
      <c r="BP28" s="7" t="n">
        <v>0.3951959347296492</v>
      </c>
      <c r="BQ28" s="7" t="n">
        <v>0.841394312588036</v>
      </c>
      <c r="BR28" s="7" t="n">
        <v>-0.05484670034651531</v>
      </c>
      <c r="BS28" s="7" t="n">
        <v>0.06309472701441388</v>
      </c>
      <c r="BT28" s="7" t="n">
        <v>0.3978005018524959</v>
      </c>
      <c r="BU28" s="7" t="n">
        <v>0.519553301883796</v>
      </c>
      <c r="BV28" s="7" t="n">
        <v>0.2411821081448176</v>
      </c>
      <c r="BW28" s="7" t="n">
        <v>0.6021793672538743</v>
      </c>
      <c r="BX28" s="7" t="n">
        <v>0.4965096755131818</v>
      </c>
      <c r="BY28" s="7" t="n">
        <v>0.5518609874524075</v>
      </c>
      <c r="BZ28" s="7" t="n">
        <v>0.5809829203424629</v>
      </c>
      <c r="CA28" s="7" t="n">
        <v>0.4654695413484014</v>
      </c>
      <c r="CB28" s="7" t="n">
        <v>0.5170021991338731</v>
      </c>
      <c r="CC28" s="7" t="n">
        <v>0.5607890790149038</v>
      </c>
      <c r="CD28" s="7" t="n">
        <v>0.311581154707767</v>
      </c>
      <c r="CE28" s="7" t="n">
        <v>0.2706887149265141</v>
      </c>
      <c r="CF28" s="7" t="n">
        <v>0.448953266255731</v>
      </c>
      <c r="CG28" s="7" t="n">
        <v>0.4760060940298224</v>
      </c>
      <c r="CH28" s="7" t="n">
        <v>0.1537528253783491</v>
      </c>
      <c r="CI28" s="7" t="n">
        <v>0.4903883058667649</v>
      </c>
      <c r="CJ28" s="7" t="n">
        <v>0.3682754683675871</v>
      </c>
      <c r="CK28" s="7" t="n">
        <v>0.4302606262563854</v>
      </c>
      <c r="CL28" s="7" t="n">
        <v>0.4070844615074972</v>
      </c>
      <c r="CM28" s="7" t="n">
        <v>0.2317418498697046</v>
      </c>
      <c r="CN28" s="7" t="n">
        <v>0.572181753782478</v>
      </c>
      <c r="CO28" s="7" t="n">
        <v>0.3155164025693484</v>
      </c>
      <c r="CP28" s="7" t="n">
        <v>0.06060095502903236</v>
      </c>
      <c r="CQ28" s="7" t="n">
        <v>0.3285587355049399</v>
      </c>
      <c r="CR28" s="7" t="n">
        <v>0.2275697055347338</v>
      </c>
      <c r="CS28" s="7" t="n">
        <v>0.4051094918963601</v>
      </c>
      <c r="CT28" s="7" t="n">
        <v>0.3041494224550321</v>
      </c>
      <c r="CU28" s="7" t="n">
        <v>0.3966765509290148</v>
      </c>
      <c r="CV28" s="7" t="n">
        <v>0.6391005972473017</v>
      </c>
      <c r="CW28" s="7" t="n">
        <v>0.2610798610120688</v>
      </c>
      <c r="CX28" s="7" t="n">
        <v>0.4651872150858192</v>
      </c>
      <c r="CY28" s="7" t="n">
        <v>0.8405434294271669</v>
      </c>
      <c r="CZ28" s="7" t="n">
        <v>0.414780077259285</v>
      </c>
      <c r="DA28" s="7" t="n">
        <v>-0.05218178656172741</v>
      </c>
      <c r="DB28" s="7" t="n">
        <v>0.5381352781367678</v>
      </c>
      <c r="DC28" s="7" t="n">
        <v>0.4261171538922209</v>
      </c>
      <c r="DD28" s="7" t="n">
        <v>0.3807037712473426</v>
      </c>
      <c r="DE28" s="7" t="n">
        <v>0.4377463838259613</v>
      </c>
      <c r="DF28" s="7" t="n">
        <v>0.4317895075701401</v>
      </c>
      <c r="DG28" s="7" t="n">
        <v>0.1754487318360558</v>
      </c>
      <c r="DH28" s="7" t="n">
        <v>0.9202928216117287</v>
      </c>
      <c r="DI28" s="7" t="n">
        <v>0.2587118073389659</v>
      </c>
      <c r="DJ28" s="7" t="n">
        <v>0.4101700266658473</v>
      </c>
      <c r="DK28" s="7" t="n">
        <v>0.5808005606855322</v>
      </c>
      <c r="DL28" s="7" t="n">
        <v>0.2914228411752794</v>
      </c>
      <c r="DM28" s="7" t="n">
        <v>0.461950547774761</v>
      </c>
      <c r="DN28" s="7" t="n">
        <v>0.001177823262348718</v>
      </c>
      <c r="DO28" s="7" t="n">
        <v>0.4581277605038409</v>
      </c>
      <c r="DP28" s="7" t="n">
        <v>0.4792849327469466</v>
      </c>
      <c r="DQ28" s="7" t="n">
        <v>0.1784874767444032</v>
      </c>
      <c r="DR28" s="7" t="n">
        <v>0.3800797254183996</v>
      </c>
      <c r="DS28" s="7" t="n">
        <v>0.4601106634832838</v>
      </c>
      <c r="DT28" s="7" t="n">
        <v>0.5680789691826901</v>
      </c>
      <c r="DU28" s="7" t="n">
        <v>0.365156965989522</v>
      </c>
      <c r="DV28" s="7" t="n">
        <v>0.3177340954231258</v>
      </c>
      <c r="DW28" s="7" t="n">
        <v>0.4913378235389796</v>
      </c>
      <c r="DX28" s="7" t="n">
        <v>0.4682448906969441</v>
      </c>
      <c r="DY28" s="7" t="n">
        <v>0.5448309144690635</v>
      </c>
      <c r="DZ28" s="7" t="n">
        <v>0.9198042535705765</v>
      </c>
      <c r="EA28" s="7" t="n">
        <v>0.4606904367649661</v>
      </c>
      <c r="EB28" s="7" t="n">
        <v>0.5109310922972423</v>
      </c>
      <c r="EC28" s="7" t="n">
        <v>0.515908328275768</v>
      </c>
      <c r="ED28" s="7" t="n">
        <v>0.8973747309763224</v>
      </c>
      <c r="EE28" s="7" t="n">
        <v>0.449537983321417</v>
      </c>
      <c r="EF28" s="7" t="n">
        <v>0.599205489793785</v>
      </c>
      <c r="EG28" s="7" t="n">
        <v>0.4076785705269373</v>
      </c>
      <c r="EH28" s="7" t="n">
        <v>0.6091663441318429</v>
      </c>
      <c r="EI28" s="7" t="n">
        <v>0.4727390968000886</v>
      </c>
      <c r="EJ28" s="7" t="n">
        <v>0.5802185367581369</v>
      </c>
      <c r="EK28" s="7" t="n">
        <v>0.4772673132632116</v>
      </c>
      <c r="EL28" s="7" t="n">
        <v>0.4110395904506678</v>
      </c>
      <c r="EM28" s="7" t="n">
        <v>0.4519106984389808</v>
      </c>
      <c r="EN28" s="7" t="n">
        <v>0.4069004096402382</v>
      </c>
      <c r="EO28" s="7" t="n">
        <v>0.2775285548568652</v>
      </c>
      <c r="EP28" s="7" t="n">
        <v>0.4129855231712501</v>
      </c>
      <c r="EQ28" s="7" t="n">
        <v>0.3755498646830425</v>
      </c>
      <c r="ER28" s="7" t="n">
        <v>0.4054012720454812</v>
      </c>
      <c r="ES28" s="7" t="n">
        <v>0.4133282380047668</v>
      </c>
      <c r="ET28" s="7" t="n">
        <v>0.4291127969580027</v>
      </c>
      <c r="EU28" s="7" t="n">
        <v>0.4937648165015401</v>
      </c>
      <c r="EV28" s="7" t="n">
        <v>0.6078004275595353</v>
      </c>
      <c r="EW28" s="7" t="n">
        <v>0.8922875929055559</v>
      </c>
      <c r="EX28" s="7" t="n">
        <v>0.5417923954933835</v>
      </c>
      <c r="EY28" s="7" t="n">
        <v>0.8444887927667996</v>
      </c>
      <c r="EZ28" s="7" t="n">
        <v>0.4855738215912128</v>
      </c>
      <c r="FA28" s="7" t="n">
        <v>0.4664182019300116</v>
      </c>
      <c r="FB28" s="7" t="n">
        <v>0.4280658625119762</v>
      </c>
      <c r="FC28" s="7" t="n">
        <v>0.3380133957018105</v>
      </c>
      <c r="FD28" s="7" t="n">
        <v>0.5007909509617323</v>
      </c>
      <c r="FE28" s="7" t="n">
        <v>0.3516207867610984</v>
      </c>
      <c r="FF28" s="7" t="n">
        <v>0.4028647047188863</v>
      </c>
      <c r="FG28" s="7" t="n">
        <v>0.4240688077722696</v>
      </c>
      <c r="FH28" s="7" t="n">
        <v>0.6014559657975359</v>
      </c>
      <c r="FI28" s="7" t="n">
        <v>-0.06497777144762118</v>
      </c>
      <c r="FJ28" s="7" t="n">
        <v>0.3041057576319777</v>
      </c>
      <c r="FK28" s="7" t="n">
        <v>0.422257651368583</v>
      </c>
      <c r="FL28" s="7" t="n">
        <v>0.05300265577789545</v>
      </c>
      <c r="FM28" s="7" t="n">
        <v>0.5982878213055076</v>
      </c>
      <c r="FN28" s="7" t="n">
        <v>0.4751061991103792</v>
      </c>
      <c r="FO28" s="7" t="n">
        <v>0.4449524847444999</v>
      </c>
      <c r="FP28" s="7" t="n">
        <v>0.1018508301143833</v>
      </c>
      <c r="FQ28" s="7" t="n">
        <v>0.5868949031330204</v>
      </c>
      <c r="FR28" s="7" t="n">
        <v>0.5035440381274667</v>
      </c>
      <c r="FS28" s="7" t="n">
        <v>0.1702733040713495</v>
      </c>
      <c r="FT28" s="7" t="n">
        <v>0.1618054473743048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0.9142680764291928</v>
      </c>
      <c r="D29" s="7" t="n">
        <v>0.8578349573110239</v>
      </c>
      <c r="E29" s="7" t="n">
        <v>0.1600350835520157</v>
      </c>
      <c r="F29" s="7" t="n">
        <v>0.7376128767646698</v>
      </c>
      <c r="G29" s="7" t="n">
        <v>0.298828922883167</v>
      </c>
      <c r="H29" s="7" t="n">
        <v>0.3517507697558074</v>
      </c>
      <c r="I29" s="7" t="n">
        <v>0.5795704208992153</v>
      </c>
      <c r="J29" s="7" t="n">
        <v>0.503789966520115</v>
      </c>
      <c r="K29" s="7" t="n">
        <v>0.6367526782385062</v>
      </c>
      <c r="L29" s="7" t="n">
        <v>0.1598036007786022</v>
      </c>
      <c r="M29" s="7" t="n">
        <v>0.8616830524946404</v>
      </c>
      <c r="N29" s="7" t="n">
        <v>0.9377031870418683</v>
      </c>
      <c r="O29" s="7" t="n">
        <v>0.925861974076516</v>
      </c>
      <c r="P29" s="7" t="n">
        <v>0.9258510250647777</v>
      </c>
      <c r="Q29" s="7" t="n">
        <v>0.6586251277062879</v>
      </c>
      <c r="R29" s="7" t="n">
        <v>0.826027749482229</v>
      </c>
      <c r="S29" s="7" t="n">
        <v>0.8897679042324711</v>
      </c>
      <c r="T29" s="7" t="n">
        <v>0.8016599976727939</v>
      </c>
      <c r="U29" s="7" t="n">
        <v>0.739150880260517</v>
      </c>
      <c r="V29" s="7" t="n">
        <v>0.8913707842453782</v>
      </c>
      <c r="W29" s="7" t="n">
        <v>0.9231344357823673</v>
      </c>
      <c r="X29" s="7" t="n">
        <v>0.6761654827545667</v>
      </c>
      <c r="Y29" s="7" t="n">
        <v>0.6618957534621542</v>
      </c>
      <c r="Z29" s="7" t="n">
        <v>0.2921479865542254</v>
      </c>
      <c r="AA29" s="7" t="n">
        <v>0.6727394255819311</v>
      </c>
      <c r="AB29" s="7" t="n">
        <v>0.2631249420132531</v>
      </c>
      <c r="AC29" s="7" t="n">
        <v>0.6505427719510296</v>
      </c>
      <c r="AD29" s="7" t="n">
        <v>1</v>
      </c>
      <c r="AE29" s="7" t="n">
        <v>0.9789509668246704</v>
      </c>
      <c r="AF29" s="7" t="n">
        <v>0.9426007785658904</v>
      </c>
      <c r="AG29" s="7" t="n">
        <v>0.5922143327031087</v>
      </c>
      <c r="AH29" s="7" t="n">
        <v>0.8315346792906142</v>
      </c>
      <c r="AI29" s="7" t="n">
        <v>0.426653887432985</v>
      </c>
      <c r="AJ29" s="7" t="n">
        <v>-0.1525316479024227</v>
      </c>
      <c r="AK29" s="7" t="n">
        <v>0.3556777201771929</v>
      </c>
      <c r="AL29" s="7" t="n">
        <v>0.6534802560437384</v>
      </c>
      <c r="AM29" s="7" t="n">
        <v>0.610481862774676</v>
      </c>
      <c r="AN29" s="7" t="n">
        <v>0.56606349136749</v>
      </c>
      <c r="AO29" s="7" t="n">
        <v>0.6377503532830789</v>
      </c>
      <c r="AP29" s="7" t="n">
        <v>0.593663408456476</v>
      </c>
      <c r="AQ29" s="7" t="n">
        <v>0.6611370061058124</v>
      </c>
      <c r="AR29" s="7" t="n">
        <v>0.8971432550909672</v>
      </c>
      <c r="AS29" s="7" t="n">
        <v>0.9564871556902182</v>
      </c>
      <c r="AT29" s="7" t="n">
        <v>0.8238419970618077</v>
      </c>
      <c r="AU29" s="7" t="n">
        <v>0.65673702847092</v>
      </c>
      <c r="AV29" s="7" t="n">
        <v>0.7508583614930343</v>
      </c>
      <c r="AW29" s="7" t="n">
        <v>0.6855915512996076</v>
      </c>
      <c r="AX29" s="7" t="n">
        <v>0.9935654546013128</v>
      </c>
      <c r="AY29" s="7" t="n">
        <v>0.7287558880317772</v>
      </c>
      <c r="AZ29" s="7" t="n">
        <v>0.8247732914929556</v>
      </c>
      <c r="BA29" s="7" t="n">
        <v>0.5412597052306288</v>
      </c>
      <c r="BB29" s="7" t="n">
        <v>0.7843818263076772</v>
      </c>
      <c r="BC29" s="7" t="n">
        <v>0.6791886444586982</v>
      </c>
      <c r="BD29" s="7" t="n">
        <v>0.5978454264967655</v>
      </c>
      <c r="BE29" s="7" t="n">
        <v>0.5215172790437043</v>
      </c>
      <c r="BF29" s="7" t="n">
        <v>-0.06540065604500095</v>
      </c>
      <c r="BG29" s="7" t="n">
        <v>0.6307719143943434</v>
      </c>
      <c r="BH29" s="7" t="n">
        <v>0.7710733047620979</v>
      </c>
      <c r="BI29" s="7" t="n">
        <v>0.6851048875392175</v>
      </c>
      <c r="BJ29" s="7" t="n">
        <v>0.7668942213294839</v>
      </c>
      <c r="BK29" s="7" t="n">
        <v>0.5660635888630462</v>
      </c>
      <c r="BL29" s="7" t="n">
        <v>0.5844576895358585</v>
      </c>
      <c r="BM29" s="7" t="n">
        <v>0.8307591126926285</v>
      </c>
      <c r="BN29" s="7" t="n">
        <v>0.6915926620760469</v>
      </c>
      <c r="BO29" s="7" t="n">
        <v>0.816392489425777</v>
      </c>
      <c r="BP29" s="7" t="n">
        <v>0.6265564640946798</v>
      </c>
      <c r="BQ29" s="7" t="n">
        <v>0.6933750651130993</v>
      </c>
      <c r="BR29" s="7" t="n">
        <v>0.06533085141257348</v>
      </c>
      <c r="BS29" s="7" t="n">
        <v>0.1931164331533939</v>
      </c>
      <c r="BT29" s="7" t="n">
        <v>0.7254257140355325</v>
      </c>
      <c r="BU29" s="7" t="n">
        <v>0.7694964438486812</v>
      </c>
      <c r="BV29" s="7" t="n">
        <v>-0.0005450149639132112</v>
      </c>
      <c r="BW29" s="7" t="n">
        <v>0.9037517589950153</v>
      </c>
      <c r="BX29" s="7" t="n">
        <v>0.7547737636893995</v>
      </c>
      <c r="BY29" s="7" t="n">
        <v>0.7617444316979605</v>
      </c>
      <c r="BZ29" s="7" t="n">
        <v>0.8021520748527328</v>
      </c>
      <c r="CA29" s="7" t="n">
        <v>0.8036105163986733</v>
      </c>
      <c r="CB29" s="7" t="n">
        <v>0.7982509975666658</v>
      </c>
      <c r="CC29" s="7" t="n">
        <v>0.7343875221526867</v>
      </c>
      <c r="CD29" s="7" t="n">
        <v>0.5774225652871054</v>
      </c>
      <c r="CE29" s="7" t="n">
        <v>0.5254217539866198</v>
      </c>
      <c r="CF29" s="7" t="n">
        <v>0.8422638588478196</v>
      </c>
      <c r="CG29" s="7" t="n">
        <v>0.8641242643484056</v>
      </c>
      <c r="CH29" s="7" t="n">
        <v>0.3663547397201726</v>
      </c>
      <c r="CI29" s="7" t="n">
        <v>0.8217450959290298</v>
      </c>
      <c r="CJ29" s="7" t="n">
        <v>0.5813961369245895</v>
      </c>
      <c r="CK29" s="7" t="n">
        <v>0.6795043016213314</v>
      </c>
      <c r="CL29" s="7" t="n">
        <v>0.8016050622027093</v>
      </c>
      <c r="CM29" s="7" t="n">
        <v>0.4710763935762095</v>
      </c>
      <c r="CN29" s="7" t="n">
        <v>0.9248388088561931</v>
      </c>
      <c r="CO29" s="7" t="n">
        <v>0.6411072535582727</v>
      </c>
      <c r="CP29" s="7" t="n">
        <v>0.05109839298225882</v>
      </c>
      <c r="CQ29" s="7" t="n">
        <v>0.6624771911842704</v>
      </c>
      <c r="CR29" s="7" t="n">
        <v>0.5579675406539822</v>
      </c>
      <c r="CS29" s="7" t="n">
        <v>0.7850292284804351</v>
      </c>
      <c r="CT29" s="7" t="n">
        <v>0.6759297821985604</v>
      </c>
      <c r="CU29" s="7" t="n">
        <v>0.7760202931582433</v>
      </c>
      <c r="CV29" s="7" t="n">
        <v>0.9835931641660446</v>
      </c>
      <c r="CW29" s="7" t="n">
        <v>0.4336167819530677</v>
      </c>
      <c r="CX29" s="7" t="n">
        <v>0.7843015123084185</v>
      </c>
      <c r="CY29" s="7" t="n">
        <v>0.6924637895114835</v>
      </c>
      <c r="CZ29" s="7" t="n">
        <v>0.6808698192429918</v>
      </c>
      <c r="DA29" s="7" t="n">
        <v>0.1564104698490624</v>
      </c>
      <c r="DB29" s="7" t="n">
        <v>0.8213351643224245</v>
      </c>
      <c r="DC29" s="7" t="n">
        <v>0.7368951814040042</v>
      </c>
      <c r="DD29" s="7" t="n">
        <v>0.7824166687272289</v>
      </c>
      <c r="DE29" s="7" t="n">
        <v>0.7578290377681488</v>
      </c>
      <c r="DF29" s="7" t="n">
        <v>0.8036569946428862</v>
      </c>
      <c r="DG29" s="7" t="n">
        <v>0.3542814514221838</v>
      </c>
      <c r="DH29" s="7" t="n">
        <v>0.6467119604192256</v>
      </c>
      <c r="DI29" s="7" t="n">
        <v>0.6048754337958757</v>
      </c>
      <c r="DJ29" s="7" t="n">
        <v>0.7275963697731007</v>
      </c>
      <c r="DK29" s="7" t="n">
        <v>0.8649883200578609</v>
      </c>
      <c r="DL29" s="7" t="n">
        <v>0.5750031505401529</v>
      </c>
      <c r="DM29" s="7" t="n">
        <v>0.8467371867466236</v>
      </c>
      <c r="DN29" s="7" t="n">
        <v>0.003931521067836725</v>
      </c>
      <c r="DO29" s="7" t="n">
        <v>0.7508428510109221</v>
      </c>
      <c r="DP29" s="7" t="n">
        <v>0.840611810998954</v>
      </c>
      <c r="DQ29" s="7" t="n">
        <v>0.5337822953722883</v>
      </c>
      <c r="DR29" s="7" t="n">
        <v>0.5981375132309398</v>
      </c>
      <c r="DS29" s="7" t="n">
        <v>0.8408859054060989</v>
      </c>
      <c r="DT29" s="7" t="n">
        <v>0.8956241529086498</v>
      </c>
      <c r="DU29" s="7" t="n">
        <v>0.7545033638461313</v>
      </c>
      <c r="DV29" s="7" t="n">
        <v>0.6276778340862879</v>
      </c>
      <c r="DW29" s="7" t="n">
        <v>0.8455073425778821</v>
      </c>
      <c r="DX29" s="7" t="n">
        <v>0.7744260741264772</v>
      </c>
      <c r="DY29" s="7" t="n">
        <v>0.7663454235841165</v>
      </c>
      <c r="DZ29" s="7" t="n">
        <v>0.621677210855382</v>
      </c>
      <c r="EA29" s="7" t="n">
        <v>0.780252668138767</v>
      </c>
      <c r="EB29" s="7" t="n">
        <v>0.7950412743388935</v>
      </c>
      <c r="EC29" s="7" t="n">
        <v>0.738707155028705</v>
      </c>
      <c r="ED29" s="7" t="n">
        <v>0.599909124260624</v>
      </c>
      <c r="EE29" s="7" t="n">
        <v>0.8033677560077391</v>
      </c>
      <c r="EF29" s="7" t="n">
        <v>0.872717983532596</v>
      </c>
      <c r="EG29" s="7" t="n">
        <v>0.6649309359489283</v>
      </c>
      <c r="EH29" s="7" t="n">
        <v>0.4891964709782106</v>
      </c>
      <c r="EI29" s="7" t="n">
        <v>0.5975075991799638</v>
      </c>
      <c r="EJ29" s="7" t="n">
        <v>0.9644852541471931</v>
      </c>
      <c r="EK29" s="7" t="n">
        <v>0.8792984773130508</v>
      </c>
      <c r="EL29" s="7" t="n">
        <v>0.8256639779067863</v>
      </c>
      <c r="EM29" s="7" t="n">
        <v>0.6668947490394641</v>
      </c>
      <c r="EN29" s="7" t="n">
        <v>0.6858626519066843</v>
      </c>
      <c r="EO29" s="7" t="n">
        <v>0.3451870647500045</v>
      </c>
      <c r="EP29" s="7" t="n">
        <v>0.74442288297301</v>
      </c>
      <c r="EQ29" s="7" t="n">
        <v>0.8154526468198713</v>
      </c>
      <c r="ER29" s="7" t="n">
        <v>0.835814427012928</v>
      </c>
      <c r="ES29" s="7" t="n">
        <v>0.7619298026715439</v>
      </c>
      <c r="ET29" s="7" t="n">
        <v>0.8259928759514145</v>
      </c>
      <c r="EU29" s="7" t="n">
        <v>0.7226652235197616</v>
      </c>
      <c r="EV29" s="7" t="n">
        <v>0.8166851275038263</v>
      </c>
      <c r="EW29" s="7" t="n">
        <v>0.6969977322311499</v>
      </c>
      <c r="EX29" s="7" t="n">
        <v>0.8740649914922702</v>
      </c>
      <c r="EY29" s="7" t="n">
        <v>0.6369990619498714</v>
      </c>
      <c r="EZ29" s="7" t="n">
        <v>0.795312165961966</v>
      </c>
      <c r="FA29" s="7" t="n">
        <v>0.6591899811859828</v>
      </c>
      <c r="FB29" s="7" t="n">
        <v>0.8337452520480211</v>
      </c>
      <c r="FC29" s="7" t="n">
        <v>0.6718441300727788</v>
      </c>
      <c r="FD29" s="7" t="n">
        <v>0.7643846877664315</v>
      </c>
      <c r="FE29" s="7" t="n">
        <v>0.4475593670638048</v>
      </c>
      <c r="FF29" s="7" t="n">
        <v>0.6763238052708861</v>
      </c>
      <c r="FG29" s="7" t="n">
        <v>0.8287216494795913</v>
      </c>
      <c r="FH29" s="7" t="n">
        <v>0.7509290286438306</v>
      </c>
      <c r="FI29" s="7" t="n">
        <v>0.05198088396037791</v>
      </c>
      <c r="FJ29" s="7" t="n">
        <v>0.5295113488122758</v>
      </c>
      <c r="FK29" s="7" t="n">
        <v>0.8361837775185536</v>
      </c>
      <c r="FL29" s="7" t="n">
        <v>0.07604500433079915</v>
      </c>
      <c r="FM29" s="7" t="n">
        <v>0.4916109360349831</v>
      </c>
      <c r="FN29" s="7" t="n">
        <v>0.8057604893349016</v>
      </c>
      <c r="FO29" s="7" t="n">
        <v>0.7609174489027591</v>
      </c>
      <c r="FP29" s="7" t="n">
        <v>0.2731952040062349</v>
      </c>
      <c r="FQ29" s="7" t="n">
        <v>0.8889791777703437</v>
      </c>
      <c r="FR29" s="7" t="n">
        <v>0.638779414876973</v>
      </c>
      <c r="FS29" s="7" t="n">
        <v>0.5222430629699699</v>
      </c>
      <c r="FT29" s="7" t="n">
        <v>0.3184452315611758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0.9074187710322148</v>
      </c>
      <c r="D30" s="7" t="n">
        <v>0.8699553579796259</v>
      </c>
      <c r="E30" s="7" t="n">
        <v>0.1727165411177969</v>
      </c>
      <c r="F30" s="7" t="n">
        <v>0.7359338752175393</v>
      </c>
      <c r="G30" s="7" t="n">
        <v>0.2641275328576341</v>
      </c>
      <c r="H30" s="7" t="n">
        <v>0.3110582398662041</v>
      </c>
      <c r="I30" s="7" t="n">
        <v>0.6616036303110319</v>
      </c>
      <c r="J30" s="7" t="n">
        <v>0.5920996529170696</v>
      </c>
      <c r="K30" s="7" t="n">
        <v>0.60620450999801</v>
      </c>
      <c r="L30" s="7" t="n">
        <v>0.1728382146672637</v>
      </c>
      <c r="M30" s="7" t="n">
        <v>0.8500870188857548</v>
      </c>
      <c r="N30" s="7" t="n">
        <v>0.9398075025754963</v>
      </c>
      <c r="O30" s="7" t="n">
        <v>0.9031002415097904</v>
      </c>
      <c r="P30" s="7" t="n">
        <v>0.9030915684309686</v>
      </c>
      <c r="Q30" s="7" t="n">
        <v>0.6217785158233013</v>
      </c>
      <c r="R30" s="7" t="n">
        <v>0.8042041925157557</v>
      </c>
      <c r="S30" s="7" t="n">
        <v>0.8713101902293464</v>
      </c>
      <c r="T30" s="7" t="n">
        <v>0.7812503069855623</v>
      </c>
      <c r="U30" s="7" t="n">
        <v>0.7422725177570032</v>
      </c>
      <c r="V30" s="7" t="n">
        <v>0.8783207229247182</v>
      </c>
      <c r="W30" s="7" t="n">
        <v>0.8972999846183534</v>
      </c>
      <c r="X30" s="7" t="n">
        <v>0.7623985540961867</v>
      </c>
      <c r="Y30" s="7" t="n">
        <v>0.7109096099108763</v>
      </c>
      <c r="Z30" s="7" t="n">
        <v>0.2517822242997002</v>
      </c>
      <c r="AA30" s="7" t="n">
        <v>0.7596221512859298</v>
      </c>
      <c r="AB30" s="7" t="n">
        <v>0.2764331398352413</v>
      </c>
      <c r="AC30" s="7" t="n">
        <v>0.6506839572702381</v>
      </c>
      <c r="AD30" s="7" t="n">
        <v>0.9789509668246704</v>
      </c>
      <c r="AE30" s="7" t="n">
        <v>1</v>
      </c>
      <c r="AF30" s="7" t="n">
        <v>0.9440820184359744</v>
      </c>
      <c r="AG30" s="7" t="n">
        <v>0.5498471177559235</v>
      </c>
      <c r="AH30" s="7" t="n">
        <v>0.8185076071871691</v>
      </c>
      <c r="AI30" s="7" t="n">
        <v>0.4354125359274282</v>
      </c>
      <c r="AJ30" s="7" t="n">
        <v>-0.1145494399555034</v>
      </c>
      <c r="AK30" s="7" t="n">
        <v>0.313390755846426</v>
      </c>
      <c r="AL30" s="7" t="n">
        <v>0.6182754079993968</v>
      </c>
      <c r="AM30" s="7" t="n">
        <v>0.6114679916651036</v>
      </c>
      <c r="AN30" s="7" t="n">
        <v>0.5799521889146511</v>
      </c>
      <c r="AO30" s="7" t="n">
        <v>0.6226349870087587</v>
      </c>
      <c r="AP30" s="7" t="n">
        <v>0.5942041093014231</v>
      </c>
      <c r="AQ30" s="7" t="n">
        <v>0.6222131534208709</v>
      </c>
      <c r="AR30" s="7" t="n">
        <v>0.8708449317675074</v>
      </c>
      <c r="AS30" s="7" t="n">
        <v>0.9401225638470413</v>
      </c>
      <c r="AT30" s="7" t="n">
        <v>0.7844974728118602</v>
      </c>
      <c r="AU30" s="7" t="n">
        <v>0.6479805207442809</v>
      </c>
      <c r="AV30" s="7" t="n">
        <v>0.707662335616569</v>
      </c>
      <c r="AW30" s="7" t="n">
        <v>0.6420327875431103</v>
      </c>
      <c r="AX30" s="7" t="n">
        <v>0.9673250168329715</v>
      </c>
      <c r="AY30" s="7" t="n">
        <v>0.7472622535232527</v>
      </c>
      <c r="AZ30" s="7" t="n">
        <v>0.7875340438525854</v>
      </c>
      <c r="BA30" s="7" t="n">
        <v>0.5374697751526664</v>
      </c>
      <c r="BB30" s="7" t="n">
        <v>0.7537134890681942</v>
      </c>
      <c r="BC30" s="7" t="n">
        <v>0.7661891033769689</v>
      </c>
      <c r="BD30" s="7" t="n">
        <v>0.5772681389721855</v>
      </c>
      <c r="BE30" s="7" t="n">
        <v>0.5162672089820817</v>
      </c>
      <c r="BF30" s="7" t="n">
        <v>-0.02739318393782912</v>
      </c>
      <c r="BG30" s="7" t="n">
        <v>0.5904108758868379</v>
      </c>
      <c r="BH30" s="7" t="n">
        <v>0.7283707110238361</v>
      </c>
      <c r="BI30" s="7" t="n">
        <v>0.7028939967188026</v>
      </c>
      <c r="BJ30" s="7" t="n">
        <v>0.7260730280650345</v>
      </c>
      <c r="BK30" s="7" t="n">
        <v>0.5799522811322269</v>
      </c>
      <c r="BL30" s="7" t="n">
        <v>0.5730163156570269</v>
      </c>
      <c r="BM30" s="7" t="n">
        <v>0.8194638539227693</v>
      </c>
      <c r="BN30" s="7" t="n">
        <v>0.6611904309637958</v>
      </c>
      <c r="BO30" s="7" t="n">
        <v>0.8147473509923964</v>
      </c>
      <c r="BP30" s="7" t="n">
        <v>0.6050931189144091</v>
      </c>
      <c r="BQ30" s="7" t="n">
        <v>0.704456004993024</v>
      </c>
      <c r="BR30" s="7" t="n">
        <v>0.008900141441330818</v>
      </c>
      <c r="BS30" s="7" t="n">
        <v>0.1569160964116826</v>
      </c>
      <c r="BT30" s="7" t="n">
        <v>0.6929284257751021</v>
      </c>
      <c r="BU30" s="7" t="n">
        <v>0.7777148031286168</v>
      </c>
      <c r="BV30" s="7" t="n">
        <v>0.01519101627482995</v>
      </c>
      <c r="BW30" s="7" t="n">
        <v>0.8993443959818367</v>
      </c>
      <c r="BX30" s="7" t="n">
        <v>0.748273367255322</v>
      </c>
      <c r="BY30" s="7" t="n">
        <v>0.7548444206214083</v>
      </c>
      <c r="BZ30" s="7" t="n">
        <v>0.8464296221578299</v>
      </c>
      <c r="CA30" s="7" t="n">
        <v>0.7814759978992328</v>
      </c>
      <c r="CB30" s="7" t="n">
        <v>0.8305337149579284</v>
      </c>
      <c r="CC30" s="7" t="n">
        <v>0.798717195535001</v>
      </c>
      <c r="CD30" s="7" t="n">
        <v>0.5392503785910424</v>
      </c>
      <c r="CE30" s="7" t="n">
        <v>0.4823906436608891</v>
      </c>
      <c r="CF30" s="7" t="n">
        <v>0.8145532551852941</v>
      </c>
      <c r="CG30" s="7" t="n">
        <v>0.8368613665432618</v>
      </c>
      <c r="CH30" s="7" t="n">
        <v>0.320325084433207</v>
      </c>
      <c r="CI30" s="7" t="n">
        <v>0.7924050533498906</v>
      </c>
      <c r="CJ30" s="7" t="n">
        <v>0.5331075588749287</v>
      </c>
      <c r="CK30" s="7" t="n">
        <v>0.7650800817233766</v>
      </c>
      <c r="CL30" s="7" t="n">
        <v>0.7609927765990691</v>
      </c>
      <c r="CM30" s="7" t="n">
        <v>0.4516324391225284</v>
      </c>
      <c r="CN30" s="7" t="n">
        <v>0.9077804992644556</v>
      </c>
      <c r="CO30" s="7" t="n">
        <v>0.6025492243027422</v>
      </c>
      <c r="CP30" s="7" t="n">
        <v>0.03894431601034814</v>
      </c>
      <c r="CQ30" s="7" t="n">
        <v>0.6221574555737472</v>
      </c>
      <c r="CR30" s="7" t="n">
        <v>0.497896517398053</v>
      </c>
      <c r="CS30" s="7" t="n">
        <v>0.7542106346608703</v>
      </c>
      <c r="CT30" s="7" t="n">
        <v>0.6493134191813993</v>
      </c>
      <c r="CU30" s="7" t="n">
        <v>0.7485382407520199</v>
      </c>
      <c r="CV30" s="7" t="n">
        <v>0.9688603019083251</v>
      </c>
      <c r="CW30" s="7" t="n">
        <v>0.4117449958879447</v>
      </c>
      <c r="CX30" s="7" t="n">
        <v>0.7484369158342221</v>
      </c>
      <c r="CY30" s="7" t="n">
        <v>0.7035170331832927</v>
      </c>
      <c r="CZ30" s="7" t="n">
        <v>0.7047705544341528</v>
      </c>
      <c r="DA30" s="7" t="n">
        <v>0.1043907242637555</v>
      </c>
      <c r="DB30" s="7" t="n">
        <v>0.8394094727066808</v>
      </c>
      <c r="DC30" s="7" t="n">
        <v>0.7408902609563494</v>
      </c>
      <c r="DD30" s="7" t="n">
        <v>0.7420366198263627</v>
      </c>
      <c r="DE30" s="7" t="n">
        <v>0.722109085236851</v>
      </c>
      <c r="DF30" s="7" t="n">
        <v>0.7719910086994688</v>
      </c>
      <c r="DG30" s="7" t="n">
        <v>0.3118476966381511</v>
      </c>
      <c r="DH30" s="7" t="n">
        <v>0.6686911038287153</v>
      </c>
      <c r="DI30" s="7" t="n">
        <v>0.562206746213386</v>
      </c>
      <c r="DJ30" s="7" t="n">
        <v>0.6967029860978572</v>
      </c>
      <c r="DK30" s="7" t="n">
        <v>0.8438805788102458</v>
      </c>
      <c r="DL30" s="7" t="n">
        <v>0.6701959066950297</v>
      </c>
      <c r="DM30" s="7" t="n">
        <v>0.8226014867775565</v>
      </c>
      <c r="DN30" s="7" t="n">
        <v>0.04841548543689144</v>
      </c>
      <c r="DO30" s="7" t="n">
        <v>0.7187236217666428</v>
      </c>
      <c r="DP30" s="7" t="n">
        <v>0.8091673218778351</v>
      </c>
      <c r="DQ30" s="7" t="n">
        <v>0.5044026414455415</v>
      </c>
      <c r="DR30" s="7" t="n">
        <v>0.5788646059539819</v>
      </c>
      <c r="DS30" s="7" t="n">
        <v>0.8079167619787778</v>
      </c>
      <c r="DT30" s="7" t="n">
        <v>0.88847361036735</v>
      </c>
      <c r="DU30" s="7" t="n">
        <v>0.7265850442467796</v>
      </c>
      <c r="DV30" s="7" t="n">
        <v>0.5848058575167958</v>
      </c>
      <c r="DW30" s="7" t="n">
        <v>0.8120852865625787</v>
      </c>
      <c r="DX30" s="7" t="n">
        <v>0.7663698599267404</v>
      </c>
      <c r="DY30" s="7" t="n">
        <v>0.724242603010898</v>
      </c>
      <c r="DZ30" s="7" t="n">
        <v>0.6070751034462674</v>
      </c>
      <c r="EA30" s="7" t="n">
        <v>0.7796198382252495</v>
      </c>
      <c r="EB30" s="7" t="n">
        <v>0.8075253581767233</v>
      </c>
      <c r="EC30" s="7" t="n">
        <v>0.7296880750360027</v>
      </c>
      <c r="ED30" s="7" t="n">
        <v>0.6347518338754554</v>
      </c>
      <c r="EE30" s="7" t="n">
        <v>0.7947572493438461</v>
      </c>
      <c r="EF30" s="7" t="n">
        <v>0.8778417188304443</v>
      </c>
      <c r="EG30" s="7" t="n">
        <v>0.7534970328393427</v>
      </c>
      <c r="EH30" s="7" t="n">
        <v>0.4904056511160048</v>
      </c>
      <c r="EI30" s="7" t="n">
        <v>0.6227216717875813</v>
      </c>
      <c r="EJ30" s="7" t="n">
        <v>0.9241674629164633</v>
      </c>
      <c r="EK30" s="7" t="n">
        <v>0.8637662771343889</v>
      </c>
      <c r="EL30" s="7" t="n">
        <v>0.8064767175702818</v>
      </c>
      <c r="EM30" s="7" t="n">
        <v>0.6834233898446979</v>
      </c>
      <c r="EN30" s="7" t="n">
        <v>0.7337477052720919</v>
      </c>
      <c r="EO30" s="7" t="n">
        <v>0.3907767279869571</v>
      </c>
      <c r="EP30" s="7" t="n">
        <v>0.7412502243835253</v>
      </c>
      <c r="EQ30" s="7" t="n">
        <v>0.7968033660583728</v>
      </c>
      <c r="ER30" s="7" t="n">
        <v>0.8175968743882973</v>
      </c>
      <c r="ES30" s="7" t="n">
        <v>0.7292724567115608</v>
      </c>
      <c r="ET30" s="7" t="n">
        <v>0.807240982392565</v>
      </c>
      <c r="EU30" s="7" t="n">
        <v>0.7257894834399015</v>
      </c>
      <c r="EV30" s="7" t="n">
        <v>0.7928885548120811</v>
      </c>
      <c r="EW30" s="7" t="n">
        <v>0.6860484050755493</v>
      </c>
      <c r="EX30" s="7" t="n">
        <v>0.8486670281645571</v>
      </c>
      <c r="EY30" s="7" t="n">
        <v>0.6541484091984235</v>
      </c>
      <c r="EZ30" s="7" t="n">
        <v>0.7847468457042124</v>
      </c>
      <c r="FA30" s="7" t="n">
        <v>0.702545042610414</v>
      </c>
      <c r="FB30" s="7" t="n">
        <v>0.8170629268618514</v>
      </c>
      <c r="FC30" s="7" t="n">
        <v>0.6642281689073454</v>
      </c>
      <c r="FD30" s="7" t="n">
        <v>0.7979870903584109</v>
      </c>
      <c r="FE30" s="7" t="n">
        <v>0.5109339106303386</v>
      </c>
      <c r="FF30" s="7" t="n">
        <v>0.7603221739768202</v>
      </c>
      <c r="FG30" s="7" t="n">
        <v>0.8106691799808524</v>
      </c>
      <c r="FH30" s="7" t="n">
        <v>0.7664749975698968</v>
      </c>
      <c r="FI30" s="7" t="n">
        <v>-0.005215001650900773</v>
      </c>
      <c r="FJ30" s="7" t="n">
        <v>0.5197497265482354</v>
      </c>
      <c r="FK30" s="7" t="n">
        <v>0.8183801447527812</v>
      </c>
      <c r="FL30" s="7" t="n">
        <v>0.1253798531174319</v>
      </c>
      <c r="FM30" s="7" t="n">
        <v>0.4962711402996483</v>
      </c>
      <c r="FN30" s="7" t="n">
        <v>0.7782345059700038</v>
      </c>
      <c r="FO30" s="7" t="n">
        <v>0.7254255118787881</v>
      </c>
      <c r="FP30" s="7" t="n">
        <v>0.2418576744365153</v>
      </c>
      <c r="FQ30" s="7" t="n">
        <v>0.8731686354782071</v>
      </c>
      <c r="FR30" s="7" t="n">
        <v>0.6655279082366806</v>
      </c>
      <c r="FS30" s="7" t="n">
        <v>0.4948561477889519</v>
      </c>
      <c r="FT30" s="7" t="n">
        <v>0.2994131740954042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0.9635226523336642</v>
      </c>
      <c r="D31" s="7" t="n">
        <v>0.9618470603787581</v>
      </c>
      <c r="E31" s="7" t="n">
        <v>0.2677009875942193</v>
      </c>
      <c r="F31" s="7" t="n">
        <v>0.881706780542714</v>
      </c>
      <c r="G31" s="7" t="n">
        <v>0.5048957645292421</v>
      </c>
      <c r="H31" s="7" t="n">
        <v>0.4539276307447734</v>
      </c>
      <c r="I31" s="7" t="n">
        <v>0.636991684777232</v>
      </c>
      <c r="J31" s="7" t="n">
        <v>0.5884142079473277</v>
      </c>
      <c r="K31" s="7" t="n">
        <v>0.712290449748026</v>
      </c>
      <c r="L31" s="7" t="n">
        <v>0.2717867623046141</v>
      </c>
      <c r="M31" s="7" t="n">
        <v>0.9761811992756947</v>
      </c>
      <c r="N31" s="7" t="n">
        <v>0.9980040856010257</v>
      </c>
      <c r="O31" s="7" t="n">
        <v>0.8489079138741673</v>
      </c>
      <c r="P31" s="7" t="n">
        <v>0.8488897924819987</v>
      </c>
      <c r="Q31" s="7" t="n">
        <v>0.6471272573127672</v>
      </c>
      <c r="R31" s="7" t="n">
        <v>0.7636761305135875</v>
      </c>
      <c r="S31" s="7" t="n">
        <v>0.8307831681542279</v>
      </c>
      <c r="T31" s="7" t="n">
        <v>0.7511225071665826</v>
      </c>
      <c r="U31" s="7" t="n">
        <v>0.6672376729271002</v>
      </c>
      <c r="V31" s="7" t="n">
        <v>0.8146631736369008</v>
      </c>
      <c r="W31" s="7" t="n">
        <v>0.8337931900878387</v>
      </c>
      <c r="X31" s="7" t="n">
        <v>0.741901191594882</v>
      </c>
      <c r="Y31" s="7" t="n">
        <v>0.6614034503145367</v>
      </c>
      <c r="Z31" s="7" t="n">
        <v>0.4006765981725465</v>
      </c>
      <c r="AA31" s="7" t="n">
        <v>0.7357229734311346</v>
      </c>
      <c r="AB31" s="7" t="n">
        <v>0.392551564894777</v>
      </c>
      <c r="AC31" s="7" t="n">
        <v>0.6321289143369632</v>
      </c>
      <c r="AD31" s="7" t="n">
        <v>0.9426007785658904</v>
      </c>
      <c r="AE31" s="7" t="n">
        <v>0.9440820184359744</v>
      </c>
      <c r="AF31" s="7" t="n">
        <v>1</v>
      </c>
      <c r="AG31" s="7" t="n">
        <v>0.6547454025341024</v>
      </c>
      <c r="AH31" s="7" t="n">
        <v>0.9450364010892175</v>
      </c>
      <c r="AI31" s="7" t="n">
        <v>0.5305715723280222</v>
      </c>
      <c r="AJ31" s="7" t="n">
        <v>-0.06898019463162355</v>
      </c>
      <c r="AK31" s="7" t="n">
        <v>0.4487121304981819</v>
      </c>
      <c r="AL31" s="7" t="n">
        <v>0.6956253132943355</v>
      </c>
      <c r="AM31" s="7" t="n">
        <v>0.5905797854988565</v>
      </c>
      <c r="AN31" s="7" t="n">
        <v>0.6862282432396141</v>
      </c>
      <c r="AO31" s="7" t="n">
        <v>0.625096578651374</v>
      </c>
      <c r="AP31" s="7" t="n">
        <v>0.5979687544319613</v>
      </c>
      <c r="AQ31" s="7" t="n">
        <v>0.6965939212231667</v>
      </c>
      <c r="AR31" s="7" t="n">
        <v>0.8481498314399029</v>
      </c>
      <c r="AS31" s="7" t="n">
        <v>0.9703621110341371</v>
      </c>
      <c r="AT31" s="7" t="n">
        <v>0.8494970828026147</v>
      </c>
      <c r="AU31" s="7" t="n">
        <v>0.6331419649340136</v>
      </c>
      <c r="AV31" s="7" t="n">
        <v>0.8012394285730234</v>
      </c>
      <c r="AW31" s="7" t="n">
        <v>0.7310939252278521</v>
      </c>
      <c r="AX31" s="7" t="n">
        <v>0.9227626594223951</v>
      </c>
      <c r="AY31" s="7" t="n">
        <v>0.8416439913339645</v>
      </c>
      <c r="AZ31" s="7" t="n">
        <v>0.9058229908901644</v>
      </c>
      <c r="BA31" s="7" t="n">
        <v>0.513460499516472</v>
      </c>
      <c r="BB31" s="7" t="n">
        <v>0.7537561567354493</v>
      </c>
      <c r="BC31" s="7" t="n">
        <v>0.7424471602738337</v>
      </c>
      <c r="BD31" s="7" t="n">
        <v>0.738936420003493</v>
      </c>
      <c r="BE31" s="7" t="n">
        <v>0.5205774600626273</v>
      </c>
      <c r="BF31" s="7" t="n">
        <v>0.01603153710868783</v>
      </c>
      <c r="BG31" s="7" t="n">
        <v>0.6489981118669281</v>
      </c>
      <c r="BH31" s="7" t="n">
        <v>0.8124888736028282</v>
      </c>
      <c r="BI31" s="7" t="n">
        <v>0.6636492690127767</v>
      </c>
      <c r="BJ31" s="7" t="n">
        <v>0.863862039397601</v>
      </c>
      <c r="BK31" s="7" t="n">
        <v>0.6862283702085591</v>
      </c>
      <c r="BL31" s="7" t="n">
        <v>0.7487429117923343</v>
      </c>
      <c r="BM31" s="7" t="n">
        <v>0.7424662256297985</v>
      </c>
      <c r="BN31" s="7" t="n">
        <v>0.6665011867100167</v>
      </c>
      <c r="BO31" s="7" t="n">
        <v>0.7259586537201556</v>
      </c>
      <c r="BP31" s="7" t="n">
        <v>0.7562719571425592</v>
      </c>
      <c r="BQ31" s="7" t="n">
        <v>0.6906954807109924</v>
      </c>
      <c r="BR31" s="7" t="n">
        <v>0.2301007852110284</v>
      </c>
      <c r="BS31" s="7" t="n">
        <v>0.3105173885346061</v>
      </c>
      <c r="BT31" s="7" t="n">
        <v>0.7417493004306263</v>
      </c>
      <c r="BU31" s="7" t="n">
        <v>0.8185460153184579</v>
      </c>
      <c r="BV31" s="7" t="n">
        <v>0.04813497490962675</v>
      </c>
      <c r="BW31" s="7" t="n">
        <v>0.9913877198549434</v>
      </c>
      <c r="BX31" s="7" t="n">
        <v>0.9134924833996564</v>
      </c>
      <c r="BY31" s="7" t="n">
        <v>0.9148987058041972</v>
      </c>
      <c r="BZ31" s="7" t="n">
        <v>0.7680544658595395</v>
      </c>
      <c r="CA31" s="7" t="n">
        <v>0.753132678990875</v>
      </c>
      <c r="CB31" s="7" t="n">
        <v>0.7838155982705128</v>
      </c>
      <c r="CC31" s="7" t="n">
        <v>0.7290655900815254</v>
      </c>
      <c r="CD31" s="7" t="n">
        <v>0.6313592561354157</v>
      </c>
      <c r="CE31" s="7" t="n">
        <v>0.5931766522583336</v>
      </c>
      <c r="CF31" s="7" t="n">
        <v>0.7683028841105979</v>
      </c>
      <c r="CG31" s="7" t="n">
        <v>0.8240560775296452</v>
      </c>
      <c r="CH31" s="7" t="n">
        <v>0.4592279534975923</v>
      </c>
      <c r="CI31" s="7" t="n">
        <v>0.8387728556506642</v>
      </c>
      <c r="CJ31" s="7" t="n">
        <v>0.5732713973221798</v>
      </c>
      <c r="CK31" s="7" t="n">
        <v>0.7398110719563372</v>
      </c>
      <c r="CL31" s="7" t="n">
        <v>0.7787904358712848</v>
      </c>
      <c r="CM31" s="7" t="n">
        <v>0.5573366353554611</v>
      </c>
      <c r="CN31" s="7" t="n">
        <v>0.8778745832241847</v>
      </c>
      <c r="CO31" s="7" t="n">
        <v>0.6729709136294539</v>
      </c>
      <c r="CP31" s="7" t="n">
        <v>0.2125375101598515</v>
      </c>
      <c r="CQ31" s="7" t="n">
        <v>0.6863755499635338</v>
      </c>
      <c r="CR31" s="7" t="n">
        <v>0.5092200618490368</v>
      </c>
      <c r="CS31" s="7" t="n">
        <v>0.7232947509299535</v>
      </c>
      <c r="CT31" s="7" t="n">
        <v>0.6671157707470545</v>
      </c>
      <c r="CU31" s="7" t="n">
        <v>0.6886614140189584</v>
      </c>
      <c r="CV31" s="7" t="n">
        <v>0.9827156424232558</v>
      </c>
      <c r="CW31" s="7" t="n">
        <v>0.5549415431149249</v>
      </c>
      <c r="CX31" s="7" t="n">
        <v>0.7351553566303817</v>
      </c>
      <c r="CY31" s="7" t="n">
        <v>0.6886091338276178</v>
      </c>
      <c r="CZ31" s="7" t="n">
        <v>0.7444106683334758</v>
      </c>
      <c r="DA31" s="7" t="n">
        <v>0.3137537670567673</v>
      </c>
      <c r="DB31" s="7" t="n">
        <v>0.8880873785816329</v>
      </c>
      <c r="DC31" s="7" t="n">
        <v>0.6625693766565361</v>
      </c>
      <c r="DD31" s="7" t="n">
        <v>0.7435974611808683</v>
      </c>
      <c r="DE31" s="7" t="n">
        <v>0.7581335660421343</v>
      </c>
      <c r="DF31" s="7" t="n">
        <v>0.8172516957644685</v>
      </c>
      <c r="DG31" s="7" t="n">
        <v>0.4704485451474215</v>
      </c>
      <c r="DH31" s="7" t="n">
        <v>0.6183896787999116</v>
      </c>
      <c r="DI31" s="7" t="n">
        <v>0.6212338907702869</v>
      </c>
      <c r="DJ31" s="7" t="n">
        <v>0.7232698504561602</v>
      </c>
      <c r="DK31" s="7" t="n">
        <v>0.8346929500995458</v>
      </c>
      <c r="DL31" s="7" t="n">
        <v>0.6760142535513171</v>
      </c>
      <c r="DM31" s="7" t="n">
        <v>0.7725107129654318</v>
      </c>
      <c r="DN31" s="7" t="n">
        <v>0.08977822254205073</v>
      </c>
      <c r="DO31" s="7" t="n">
        <v>0.7321308103112025</v>
      </c>
      <c r="DP31" s="7" t="n">
        <v>0.8419272857662841</v>
      </c>
      <c r="DQ31" s="7" t="n">
        <v>0.5446256839553199</v>
      </c>
      <c r="DR31" s="7" t="n">
        <v>0.7411052853023771</v>
      </c>
      <c r="DS31" s="7" t="n">
        <v>0.8081455733955747</v>
      </c>
      <c r="DT31" s="7" t="n">
        <v>0.9206509439795904</v>
      </c>
      <c r="DU31" s="7" t="n">
        <v>0.7319038385668157</v>
      </c>
      <c r="DV31" s="7" t="n">
        <v>0.6647970306632734</v>
      </c>
      <c r="DW31" s="7" t="n">
        <v>0.8103512481682931</v>
      </c>
      <c r="DX31" s="7" t="n">
        <v>0.6812093583135099</v>
      </c>
      <c r="DY31" s="7" t="n">
        <v>0.7793719744418279</v>
      </c>
      <c r="DZ31" s="7" t="n">
        <v>0.5962410957190303</v>
      </c>
      <c r="EA31" s="7" t="n">
        <v>0.7306194684437067</v>
      </c>
      <c r="EB31" s="7" t="n">
        <v>0.8396122946294458</v>
      </c>
      <c r="EC31" s="7" t="n">
        <v>0.795092401617871</v>
      </c>
      <c r="ED31" s="7" t="n">
        <v>0.5792032393895099</v>
      </c>
      <c r="EE31" s="7" t="n">
        <v>0.7487287330449274</v>
      </c>
      <c r="EF31" s="7" t="n">
        <v>0.8151373548517237</v>
      </c>
      <c r="EG31" s="7" t="n">
        <v>0.7300003109764035</v>
      </c>
      <c r="EH31" s="7" t="n">
        <v>0.5025718364010359</v>
      </c>
      <c r="EI31" s="7" t="n">
        <v>0.5707735624002556</v>
      </c>
      <c r="EJ31" s="7" t="n">
        <v>0.8816291691725171</v>
      </c>
      <c r="EK31" s="7" t="n">
        <v>0.8031706996836951</v>
      </c>
      <c r="EL31" s="7" t="n">
        <v>0.7686688331120785</v>
      </c>
      <c r="EM31" s="7" t="n">
        <v>0.7428647205397323</v>
      </c>
      <c r="EN31" s="7" t="n">
        <v>0.7971159773862261</v>
      </c>
      <c r="EO31" s="7" t="n">
        <v>0.4727251551909272</v>
      </c>
      <c r="EP31" s="7" t="n">
        <v>0.6862507891683343</v>
      </c>
      <c r="EQ31" s="7" t="n">
        <v>0.7356024866736481</v>
      </c>
      <c r="ER31" s="7" t="n">
        <v>0.752472835539381</v>
      </c>
      <c r="ES31" s="7" t="n">
        <v>0.7515042970751289</v>
      </c>
      <c r="ET31" s="7" t="n">
        <v>0.7743456333902117</v>
      </c>
      <c r="EU31" s="7" t="n">
        <v>0.6020283560983315</v>
      </c>
      <c r="EV31" s="7" t="n">
        <v>0.7512060806738382</v>
      </c>
      <c r="EW31" s="7" t="n">
        <v>0.6785268699950695</v>
      </c>
      <c r="EX31" s="7" t="n">
        <v>0.8403405936328268</v>
      </c>
      <c r="EY31" s="7" t="n">
        <v>0.6501070267328845</v>
      </c>
      <c r="EZ31" s="7" t="n">
        <v>0.7003287993126983</v>
      </c>
      <c r="FA31" s="7" t="n">
        <v>0.7446698777030856</v>
      </c>
      <c r="FB31" s="7" t="n">
        <v>0.77848740349114</v>
      </c>
      <c r="FC31" s="7" t="n">
        <v>0.7097976183459344</v>
      </c>
      <c r="FD31" s="7" t="n">
        <v>0.8438107056248255</v>
      </c>
      <c r="FE31" s="7" t="n">
        <v>0.4804504387601902</v>
      </c>
      <c r="FF31" s="7" t="n">
        <v>0.7285025603285216</v>
      </c>
      <c r="FG31" s="7" t="n">
        <v>0.7726714274720599</v>
      </c>
      <c r="FH31" s="7" t="n">
        <v>0.8019929028492133</v>
      </c>
      <c r="FI31" s="7" t="n">
        <v>0.2172077323855697</v>
      </c>
      <c r="FJ31" s="7" t="n">
        <v>0.7111064146653394</v>
      </c>
      <c r="FK31" s="7" t="n">
        <v>0.7776368598996499</v>
      </c>
      <c r="FL31" s="7" t="n">
        <v>0.1627817710685604</v>
      </c>
      <c r="FM31" s="7" t="n">
        <v>0.5047401632162588</v>
      </c>
      <c r="FN31" s="7" t="n">
        <v>0.7552575004555947</v>
      </c>
      <c r="FO31" s="7" t="n">
        <v>0.7563161165139194</v>
      </c>
      <c r="FP31" s="7" t="n">
        <v>0.4195921763847453</v>
      </c>
      <c r="FQ31" s="7" t="n">
        <v>0.8407220083307665</v>
      </c>
      <c r="FR31" s="7" t="n">
        <v>0.6107527844403416</v>
      </c>
      <c r="FS31" s="7" t="n">
        <v>0.5368848471697736</v>
      </c>
      <c r="FT31" s="7" t="n">
        <v>0.4643031510947499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0.6866046158585428</v>
      </c>
      <c r="D32" s="7" t="n">
        <v>0.7046457154935875</v>
      </c>
      <c r="E32" s="7" t="n">
        <v>0.152153587895294</v>
      </c>
      <c r="F32" s="7" t="n">
        <v>0.7664590963485386</v>
      </c>
      <c r="G32" s="7" t="n">
        <v>0.6573130208097759</v>
      </c>
      <c r="H32" s="7" t="n">
        <v>0.692290488007934</v>
      </c>
      <c r="I32" s="7" t="n">
        <v>0.2819721743877936</v>
      </c>
      <c r="J32" s="7" t="n">
        <v>0.2601986764682491</v>
      </c>
      <c r="K32" s="7" t="n">
        <v>0.9200435408896017</v>
      </c>
      <c r="L32" s="7" t="n">
        <v>0.1379333286749434</v>
      </c>
      <c r="M32" s="7" t="n">
        <v>0.6841691416790383</v>
      </c>
      <c r="N32" s="7" t="n">
        <v>0.6456913328075811</v>
      </c>
      <c r="O32" s="7" t="n">
        <v>0.5092631726255372</v>
      </c>
      <c r="P32" s="7" t="n">
        <v>0.5092438020179613</v>
      </c>
      <c r="Q32" s="7" t="n">
        <v>0.8713497223149156</v>
      </c>
      <c r="R32" s="7" t="n">
        <v>0.3408187809546154</v>
      </c>
      <c r="S32" s="7" t="n">
        <v>0.4585411401628409</v>
      </c>
      <c r="T32" s="7" t="n">
        <v>0.3313810435405872</v>
      </c>
      <c r="U32" s="7" t="n">
        <v>0.3723131446201779</v>
      </c>
      <c r="V32" s="7" t="n">
        <v>0.4785497218830328</v>
      </c>
      <c r="W32" s="7" t="n">
        <v>0.5065236762584415</v>
      </c>
      <c r="X32" s="7" t="n">
        <v>0.4220613247755756</v>
      </c>
      <c r="Y32" s="7" t="n">
        <v>0.356553749150367</v>
      </c>
      <c r="Z32" s="7" t="n">
        <v>0.662211033695663</v>
      </c>
      <c r="AA32" s="7" t="n">
        <v>0.4230445422190721</v>
      </c>
      <c r="AB32" s="7" t="n">
        <v>0.2769781467551179</v>
      </c>
      <c r="AC32" s="7" t="n">
        <v>0.2700812458261772</v>
      </c>
      <c r="AD32" s="7" t="n">
        <v>0.5922143327031087</v>
      </c>
      <c r="AE32" s="7" t="n">
        <v>0.5498471177559235</v>
      </c>
      <c r="AF32" s="7" t="n">
        <v>0.6547454025341024</v>
      </c>
      <c r="AG32" s="7" t="n">
        <v>1</v>
      </c>
      <c r="AH32" s="7" t="n">
        <v>0.6086920449744435</v>
      </c>
      <c r="AI32" s="7" t="n">
        <v>0.390947328655797</v>
      </c>
      <c r="AJ32" s="7" t="n">
        <v>-0.1917517535540071</v>
      </c>
      <c r="AK32" s="7" t="n">
        <v>0.6671127834185583</v>
      </c>
      <c r="AL32" s="7" t="n">
        <v>0.977846620677681</v>
      </c>
      <c r="AM32" s="7" t="n">
        <v>0.1906462510042133</v>
      </c>
      <c r="AN32" s="7" t="n">
        <v>0.5726293094938355</v>
      </c>
      <c r="AO32" s="7" t="n">
        <v>0.5141136175994294</v>
      </c>
      <c r="AP32" s="7" t="n">
        <v>0.246431838979742</v>
      </c>
      <c r="AQ32" s="7" t="n">
        <v>0.9755329357198252</v>
      </c>
      <c r="AR32" s="7" t="n">
        <v>0.4194662495692302</v>
      </c>
      <c r="AS32" s="7" t="n">
        <v>0.5735694552523285</v>
      </c>
      <c r="AT32" s="7" t="n">
        <v>0.4464513714649228</v>
      </c>
      <c r="AU32" s="7" t="n">
        <v>0.256369634892542</v>
      </c>
      <c r="AV32" s="7" t="n">
        <v>0.3889873418978486</v>
      </c>
      <c r="AW32" s="7" t="n">
        <v>0.2852296379475582</v>
      </c>
      <c r="AX32" s="7" t="n">
        <v>0.5931676086690504</v>
      </c>
      <c r="AY32" s="7" t="n">
        <v>0.7478281697639768</v>
      </c>
      <c r="AZ32" s="7" t="n">
        <v>0.5498530935490691</v>
      </c>
      <c r="BA32" s="7" t="n">
        <v>0.3150001654010143</v>
      </c>
      <c r="BB32" s="7" t="n">
        <v>0.2830734902405862</v>
      </c>
      <c r="BC32" s="7" t="n">
        <v>0.4261950294049668</v>
      </c>
      <c r="BD32" s="7" t="n">
        <v>0.6898711304777504</v>
      </c>
      <c r="BE32" s="7" t="n">
        <v>0.2295371622080949</v>
      </c>
      <c r="BF32" s="7" t="n">
        <v>-0.1170336277209936</v>
      </c>
      <c r="BG32" s="7" t="n">
        <v>0.923902149074105</v>
      </c>
      <c r="BH32" s="7" t="n">
        <v>0.4023430639943905</v>
      </c>
      <c r="BI32" s="7" t="n">
        <v>0.2840544501169281</v>
      </c>
      <c r="BJ32" s="7" t="n">
        <v>0.5173838187172748</v>
      </c>
      <c r="BK32" s="7" t="n">
        <v>0.5726294028073482</v>
      </c>
      <c r="BL32" s="7" t="n">
        <v>0.7206402934283465</v>
      </c>
      <c r="BM32" s="7" t="n">
        <v>0.3608101039551357</v>
      </c>
      <c r="BN32" s="7" t="n">
        <v>0.6364108354040938</v>
      </c>
      <c r="BO32" s="7" t="n">
        <v>0.3188285271074483</v>
      </c>
      <c r="BP32" s="7" t="n">
        <v>0.6969690115263073</v>
      </c>
      <c r="BQ32" s="7" t="n">
        <v>0.407001523810969</v>
      </c>
      <c r="BR32" s="7" t="n">
        <v>0.4677085705039386</v>
      </c>
      <c r="BS32" s="7" t="n">
        <v>0.5653679887544348</v>
      </c>
      <c r="BT32" s="7" t="n">
        <v>0.9225811046535151</v>
      </c>
      <c r="BU32" s="7" t="n">
        <v>0.5454999443244541</v>
      </c>
      <c r="BV32" s="7" t="n">
        <v>-0.08593730693029146</v>
      </c>
      <c r="BW32" s="7" t="n">
        <v>0.6840789848694673</v>
      </c>
      <c r="BX32" s="7" t="n">
        <v>0.6529932329950386</v>
      </c>
      <c r="BY32" s="7" t="n">
        <v>0.7158181513476378</v>
      </c>
      <c r="BZ32" s="7" t="n">
        <v>0.4143528662898189</v>
      </c>
      <c r="CA32" s="7" t="n">
        <v>0.5872142422822054</v>
      </c>
      <c r="CB32" s="7" t="n">
        <v>0.492928757925557</v>
      </c>
      <c r="CC32" s="7" t="n">
        <v>0.4200907317563046</v>
      </c>
      <c r="CD32" s="7" t="n">
        <v>0.64551778142649</v>
      </c>
      <c r="CE32" s="7" t="n">
        <v>0.8173761779661919</v>
      </c>
      <c r="CF32" s="7" t="n">
        <v>0.4881397256423119</v>
      </c>
      <c r="CG32" s="7" t="n">
        <v>0.3797641216562049</v>
      </c>
      <c r="CH32" s="7" t="n">
        <v>0.6965264534545101</v>
      </c>
      <c r="CI32" s="7" t="n">
        <v>0.6382780551917789</v>
      </c>
      <c r="CJ32" s="7" t="n">
        <v>0.5612260902484449</v>
      </c>
      <c r="CK32" s="7" t="n">
        <v>0.4130656506014231</v>
      </c>
      <c r="CL32" s="7" t="n">
        <v>0.3686415208902895</v>
      </c>
      <c r="CM32" s="7" t="n">
        <v>0.5073430835325256</v>
      </c>
      <c r="CN32" s="7" t="n">
        <v>0.5554677435501035</v>
      </c>
      <c r="CO32" s="7" t="n">
        <v>0.9636191705672593</v>
      </c>
      <c r="CP32" s="7" t="n">
        <v>0.243742289829326</v>
      </c>
      <c r="CQ32" s="7" t="n">
        <v>0.9506670479498566</v>
      </c>
      <c r="CR32" s="7" t="n">
        <v>0.5365187005602541</v>
      </c>
      <c r="CS32" s="7" t="n">
        <v>0.4465587866688733</v>
      </c>
      <c r="CT32" s="7" t="n">
        <v>0.678898335623797</v>
      </c>
      <c r="CU32" s="7" t="n">
        <v>0.4391990029493156</v>
      </c>
      <c r="CV32" s="7" t="n">
        <v>0.6507545558022512</v>
      </c>
      <c r="CW32" s="7" t="n">
        <v>0.5329173653201073</v>
      </c>
      <c r="CX32" s="7" t="n">
        <v>0.5918998988409018</v>
      </c>
      <c r="CY32" s="7" t="n">
        <v>0.4046754843358185</v>
      </c>
      <c r="CZ32" s="7" t="n">
        <v>0.567992104081337</v>
      </c>
      <c r="DA32" s="7" t="n">
        <v>0.5472430883624818</v>
      </c>
      <c r="DB32" s="7" t="n">
        <v>0.6236340640086564</v>
      </c>
      <c r="DC32" s="7" t="n">
        <v>0.3057509600582213</v>
      </c>
      <c r="DD32" s="7" t="n">
        <v>0.3965001140229409</v>
      </c>
      <c r="DE32" s="7" t="n">
        <v>0.2801612860581643</v>
      </c>
      <c r="DF32" s="7" t="n">
        <v>0.400111731476448</v>
      </c>
      <c r="DG32" s="7" t="n">
        <v>0.6798643017659289</v>
      </c>
      <c r="DH32" s="7" t="n">
        <v>0.246919831727511</v>
      </c>
      <c r="DI32" s="7" t="n">
        <v>0.939590393666221</v>
      </c>
      <c r="DJ32" s="7" t="n">
        <v>0.2493773471953199</v>
      </c>
      <c r="DK32" s="7" t="n">
        <v>0.5543774284180972</v>
      </c>
      <c r="DL32" s="7" t="n">
        <v>0.3870064776895693</v>
      </c>
      <c r="DM32" s="7" t="n">
        <v>0.5021787664090248</v>
      </c>
      <c r="DN32" s="7" t="n">
        <v>-0.03207412283447397</v>
      </c>
      <c r="DO32" s="7" t="n">
        <v>0.2687773672802087</v>
      </c>
      <c r="DP32" s="7" t="n">
        <v>0.4155894885611526</v>
      </c>
      <c r="DQ32" s="7" t="n">
        <v>0.8662649858857686</v>
      </c>
      <c r="DR32" s="7" t="n">
        <v>0.686229746844103</v>
      </c>
      <c r="DS32" s="7" t="n">
        <v>0.3637907001177657</v>
      </c>
      <c r="DT32" s="7" t="n">
        <v>0.7012591192327631</v>
      </c>
      <c r="DU32" s="7" t="n">
        <v>0.4257967241420686</v>
      </c>
      <c r="DV32" s="7" t="n">
        <v>0.9640424946732531</v>
      </c>
      <c r="DW32" s="7" t="n">
        <v>0.3568197336728811</v>
      </c>
      <c r="DX32" s="7" t="n">
        <v>0.2975752089345911</v>
      </c>
      <c r="DY32" s="7" t="n">
        <v>0.3286259633951781</v>
      </c>
      <c r="DZ32" s="7" t="n">
        <v>0.2749786243284834</v>
      </c>
      <c r="EA32" s="7" t="n">
        <v>0.3426971940458411</v>
      </c>
      <c r="EB32" s="7" t="n">
        <v>0.5935149389236658</v>
      </c>
      <c r="EC32" s="7" t="n">
        <v>0.6293550972341524</v>
      </c>
      <c r="ED32" s="7" t="n">
        <v>0.1446402193469945</v>
      </c>
      <c r="EE32" s="7" t="n">
        <v>0.3528814433822402</v>
      </c>
      <c r="EF32" s="7" t="n">
        <v>0.3971870345845919</v>
      </c>
      <c r="EG32" s="7" t="n">
        <v>0.4163893237480698</v>
      </c>
      <c r="EH32" s="7" t="n">
        <v>0.2227109962714577</v>
      </c>
      <c r="EI32" s="7" t="n">
        <v>0.2401795556883291</v>
      </c>
      <c r="EJ32" s="7" t="n">
        <v>0.6064126163241375</v>
      </c>
      <c r="EK32" s="7" t="n">
        <v>0.336663432448049</v>
      </c>
      <c r="EL32" s="7" t="n">
        <v>0.3380398860639501</v>
      </c>
      <c r="EM32" s="7" t="n">
        <v>0.5247502019727613</v>
      </c>
      <c r="EN32" s="7" t="n">
        <v>0.6175828813509138</v>
      </c>
      <c r="EO32" s="7" t="n">
        <v>0.264377291324046</v>
      </c>
      <c r="EP32" s="7" t="n">
        <v>0.3170974137785073</v>
      </c>
      <c r="EQ32" s="7" t="n">
        <v>0.3375306219572503</v>
      </c>
      <c r="ER32" s="7" t="n">
        <v>0.4430978924235586</v>
      </c>
      <c r="ES32" s="7" t="n">
        <v>0.3560544341978674</v>
      </c>
      <c r="ET32" s="7" t="n">
        <v>0.3319514836787219</v>
      </c>
      <c r="EU32" s="7" t="n">
        <v>0.2746092811729895</v>
      </c>
      <c r="EV32" s="7" t="n">
        <v>0.4900209669327883</v>
      </c>
      <c r="EW32" s="7" t="n">
        <v>0.2108423194138417</v>
      </c>
      <c r="EX32" s="7" t="n">
        <v>0.4050865163741571</v>
      </c>
      <c r="EY32" s="7" t="n">
        <v>0.3348369533568363</v>
      </c>
      <c r="EZ32" s="7" t="n">
        <v>0.3566335270657511</v>
      </c>
      <c r="FA32" s="7" t="n">
        <v>0.4349640291426403</v>
      </c>
      <c r="FB32" s="7" t="n">
        <v>0.3455270209784115</v>
      </c>
      <c r="FC32" s="7" t="n">
        <v>0.5548084203113949</v>
      </c>
      <c r="FD32" s="7" t="n">
        <v>0.5758684516208523</v>
      </c>
      <c r="FE32" s="7" t="n">
        <v>0.1986434054142535</v>
      </c>
      <c r="FF32" s="7" t="n">
        <v>0.4012609554708086</v>
      </c>
      <c r="FG32" s="7" t="n">
        <v>0.3390447592637479</v>
      </c>
      <c r="FH32" s="7" t="n">
        <v>0.5804964595001378</v>
      </c>
      <c r="FI32" s="7" t="n">
        <v>0.4623171267176198</v>
      </c>
      <c r="FJ32" s="7" t="n">
        <v>0.715518689601036</v>
      </c>
      <c r="FK32" s="7" t="n">
        <v>0.3529797523448203</v>
      </c>
      <c r="FL32" s="7" t="n">
        <v>0.0127086273229474</v>
      </c>
      <c r="FM32" s="7" t="n">
        <v>0.2239729867392579</v>
      </c>
      <c r="FN32" s="7" t="n">
        <v>0.5935429213399462</v>
      </c>
      <c r="FO32" s="7" t="n">
        <v>0.8638638657539532</v>
      </c>
      <c r="FP32" s="7" t="n">
        <v>0.490498662410735</v>
      </c>
      <c r="FQ32" s="7" t="n">
        <v>0.5438471492999022</v>
      </c>
      <c r="FR32" s="7" t="n">
        <v>0.2513544990811554</v>
      </c>
      <c r="FS32" s="7" t="n">
        <v>0.8666816079784371</v>
      </c>
      <c r="FT32" s="7" t="n">
        <v>0.4874475720932849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0.8648665148787248</v>
      </c>
      <c r="D33" s="7" t="n">
        <v>0.8943966688810838</v>
      </c>
      <c r="E33" s="7" t="n">
        <v>0.1890144335622225</v>
      </c>
      <c r="F33" s="7" t="n">
        <v>0.8496859393590765</v>
      </c>
      <c r="G33" s="7" t="n">
        <v>0.5312584056685062</v>
      </c>
      <c r="H33" s="7" t="n">
        <v>0.4232428511334891</v>
      </c>
      <c r="I33" s="7" t="n">
        <v>0.5097177298873169</v>
      </c>
      <c r="J33" s="7" t="n">
        <v>0.4836146129158526</v>
      </c>
      <c r="K33" s="7" t="n">
        <v>0.6560774427594723</v>
      </c>
      <c r="L33" s="7" t="n">
        <v>0.2053325086189939</v>
      </c>
      <c r="M33" s="7" t="n">
        <v>0.9709903358383352</v>
      </c>
      <c r="N33" s="7" t="n">
        <v>0.9510998372918221</v>
      </c>
      <c r="O33" s="7" t="n">
        <v>0.7852941370752221</v>
      </c>
      <c r="P33" s="7" t="n">
        <v>0.7852756194055471</v>
      </c>
      <c r="Q33" s="7" t="n">
        <v>0.573196288138502</v>
      </c>
      <c r="R33" s="7" t="n">
        <v>0.7594848984747139</v>
      </c>
      <c r="S33" s="7" t="n">
        <v>0.7957066878112273</v>
      </c>
      <c r="T33" s="7" t="n">
        <v>0.7610150228180733</v>
      </c>
      <c r="U33" s="7" t="n">
        <v>0.5624270639390243</v>
      </c>
      <c r="V33" s="7" t="n">
        <v>0.7562806444700519</v>
      </c>
      <c r="W33" s="7" t="n">
        <v>0.759233189649182</v>
      </c>
      <c r="X33" s="7" t="n">
        <v>0.6305334344787926</v>
      </c>
      <c r="Y33" s="7" t="n">
        <v>0.5270486847834402</v>
      </c>
      <c r="Z33" s="7" t="n">
        <v>0.3817630794699479</v>
      </c>
      <c r="AA33" s="7" t="n">
        <v>0.6229809156191048</v>
      </c>
      <c r="AB33" s="7" t="n">
        <v>0.3199396691639298</v>
      </c>
      <c r="AC33" s="7" t="n">
        <v>0.5749673767981828</v>
      </c>
      <c r="AD33" s="7" t="n">
        <v>0.8315346792906142</v>
      </c>
      <c r="AE33" s="7" t="n">
        <v>0.8185076071871691</v>
      </c>
      <c r="AF33" s="7" t="n">
        <v>0.9450364010892175</v>
      </c>
      <c r="AG33" s="7" t="n">
        <v>0.6086920449744435</v>
      </c>
      <c r="AH33" s="7" t="n">
        <v>1</v>
      </c>
      <c r="AI33" s="7" t="n">
        <v>0.4224266949482099</v>
      </c>
      <c r="AJ33" s="7" t="n">
        <v>-0.1003193707920507</v>
      </c>
      <c r="AK33" s="7" t="n">
        <v>0.4039986526009358</v>
      </c>
      <c r="AL33" s="7" t="n">
        <v>0.6223923424014595</v>
      </c>
      <c r="AM33" s="7" t="n">
        <v>0.5661828223591966</v>
      </c>
      <c r="AN33" s="7" t="n">
        <v>0.6204751406800872</v>
      </c>
      <c r="AO33" s="7" t="n">
        <v>0.4961700806639596</v>
      </c>
      <c r="AP33" s="7" t="n">
        <v>0.5618587543908697</v>
      </c>
      <c r="AQ33" s="7" t="n">
        <v>0.623587054589273</v>
      </c>
      <c r="AR33" s="7" t="n">
        <v>0.826467319807225</v>
      </c>
      <c r="AS33" s="7" t="n">
        <v>0.9363916079600327</v>
      </c>
      <c r="AT33" s="7" t="n">
        <v>0.9075139412639154</v>
      </c>
      <c r="AU33" s="7" t="n">
        <v>0.6218459093869224</v>
      </c>
      <c r="AV33" s="7" t="n">
        <v>0.8997234030300011</v>
      </c>
      <c r="AW33" s="7" t="n">
        <v>0.8503810676234417</v>
      </c>
      <c r="AX33" s="7" t="n">
        <v>0.8092667604034109</v>
      </c>
      <c r="AY33" s="7" t="n">
        <v>0.7506294433858275</v>
      </c>
      <c r="AZ33" s="7" t="n">
        <v>0.965115527359855</v>
      </c>
      <c r="BA33" s="7" t="n">
        <v>0.4160829954735351</v>
      </c>
      <c r="BB33" s="7" t="n">
        <v>0.7563773348935847</v>
      </c>
      <c r="BC33" s="7" t="n">
        <v>0.6280495829133067</v>
      </c>
      <c r="BD33" s="7" t="n">
        <v>0.736322533391169</v>
      </c>
      <c r="BE33" s="7" t="n">
        <v>0.3920310534575828</v>
      </c>
      <c r="BF33" s="7" t="n">
        <v>-0.01177449023325881</v>
      </c>
      <c r="BG33" s="7" t="n">
        <v>0.57739877149755</v>
      </c>
      <c r="BH33" s="7" t="n">
        <v>0.8970759017295588</v>
      </c>
      <c r="BI33" s="7" t="n">
        <v>0.5948036267668159</v>
      </c>
      <c r="BJ33" s="7" t="n">
        <v>0.9491386470374892</v>
      </c>
      <c r="BK33" s="7" t="n">
        <v>0.6204752795266689</v>
      </c>
      <c r="BL33" s="7" t="n">
        <v>0.7530401153256211</v>
      </c>
      <c r="BM33" s="7" t="n">
        <v>0.6197464209564529</v>
      </c>
      <c r="BN33" s="7" t="n">
        <v>0.6057981809502186</v>
      </c>
      <c r="BO33" s="7" t="n">
        <v>0.6058402225542732</v>
      </c>
      <c r="BP33" s="7" t="n">
        <v>0.7407240954959311</v>
      </c>
      <c r="BQ33" s="7" t="n">
        <v>0.6484236228837946</v>
      </c>
      <c r="BR33" s="7" t="n">
        <v>0.2373401814370457</v>
      </c>
      <c r="BS33" s="7" t="n">
        <v>0.3091902234167598</v>
      </c>
      <c r="BT33" s="7" t="n">
        <v>0.654750611039685</v>
      </c>
      <c r="BU33" s="7" t="n">
        <v>0.7019763172171231</v>
      </c>
      <c r="BV33" s="7" t="n">
        <v>-0.02132764485084341</v>
      </c>
      <c r="BW33" s="7" t="n">
        <v>0.9534868977059199</v>
      </c>
      <c r="BX33" s="7" t="n">
        <v>0.9619105946427898</v>
      </c>
      <c r="BY33" s="7" t="n">
        <v>0.9413666331364627</v>
      </c>
      <c r="BZ33" s="7" t="n">
        <v>0.6197557427558354</v>
      </c>
      <c r="CA33" s="7" t="n">
        <v>0.6685222159231591</v>
      </c>
      <c r="CB33" s="7" t="n">
        <v>0.5977325037322703</v>
      </c>
      <c r="CC33" s="7" t="n">
        <v>0.5957346819073004</v>
      </c>
      <c r="CD33" s="7" t="n">
        <v>0.5806181787117226</v>
      </c>
      <c r="CE33" s="7" t="n">
        <v>0.5262015886073451</v>
      </c>
      <c r="CF33" s="7" t="n">
        <v>0.6901867172072316</v>
      </c>
      <c r="CG33" s="7" t="n">
        <v>0.8198752458589703</v>
      </c>
      <c r="CH33" s="7" t="n">
        <v>0.4256964911270662</v>
      </c>
      <c r="CI33" s="7" t="n">
        <v>0.7773035109154314</v>
      </c>
      <c r="CJ33" s="7" t="n">
        <v>0.4691141793848599</v>
      </c>
      <c r="CK33" s="7" t="n">
        <v>0.6257643989647117</v>
      </c>
      <c r="CL33" s="7" t="n">
        <v>0.8161915002731259</v>
      </c>
      <c r="CM33" s="7" t="n">
        <v>0.5036690873785241</v>
      </c>
      <c r="CN33" s="7" t="n">
        <v>0.7957351071497123</v>
      </c>
      <c r="CO33" s="7" t="n">
        <v>0.6131121775685916</v>
      </c>
      <c r="CP33" s="7" t="n">
        <v>0.1637615620762163</v>
      </c>
      <c r="CQ33" s="7" t="n">
        <v>0.6191726553166134</v>
      </c>
      <c r="CR33" s="7" t="n">
        <v>0.4681202400628781</v>
      </c>
      <c r="CS33" s="7" t="n">
        <v>0.6814858397300475</v>
      </c>
      <c r="CT33" s="7" t="n">
        <v>0.618299770850813</v>
      </c>
      <c r="CU33" s="7" t="n">
        <v>0.6123512562976451</v>
      </c>
      <c r="CV33" s="7" t="n">
        <v>0.8973969207856446</v>
      </c>
      <c r="CW33" s="7" t="n">
        <v>0.4661936641339968</v>
      </c>
      <c r="CX33" s="7" t="n">
        <v>0.6570034889377605</v>
      </c>
      <c r="CY33" s="7" t="n">
        <v>0.6458726272817172</v>
      </c>
      <c r="CZ33" s="7" t="n">
        <v>0.6176935905661951</v>
      </c>
      <c r="DA33" s="7" t="n">
        <v>0.3110397230875129</v>
      </c>
      <c r="DB33" s="7" t="n">
        <v>0.7844465375775272</v>
      </c>
      <c r="DC33" s="7" t="n">
        <v>0.5393023502557343</v>
      </c>
      <c r="DD33" s="7" t="n">
        <v>0.7663492563298535</v>
      </c>
      <c r="DE33" s="7" t="n">
        <v>0.8216312689750569</v>
      </c>
      <c r="DF33" s="7" t="n">
        <v>0.8779397658093205</v>
      </c>
      <c r="DG33" s="7" t="n">
        <v>0.4424773534560418</v>
      </c>
      <c r="DH33" s="7" t="n">
        <v>0.5276040571180838</v>
      </c>
      <c r="DI33" s="7" t="n">
        <v>0.5597660844900381</v>
      </c>
      <c r="DJ33" s="7" t="n">
        <v>0.7754653377918155</v>
      </c>
      <c r="DK33" s="7" t="n">
        <v>0.7685918090567504</v>
      </c>
      <c r="DL33" s="7" t="n">
        <v>0.5857563487474082</v>
      </c>
      <c r="DM33" s="7" t="n">
        <v>0.6955242073298256</v>
      </c>
      <c r="DN33" s="7" t="n">
        <v>0.05474515482216973</v>
      </c>
      <c r="DO33" s="7" t="n">
        <v>0.7689500821349488</v>
      </c>
      <c r="DP33" s="7" t="n">
        <v>0.8751056795537577</v>
      </c>
      <c r="DQ33" s="7" t="n">
        <v>0.491786219321673</v>
      </c>
      <c r="DR33" s="7" t="n">
        <v>0.7377410954055289</v>
      </c>
      <c r="DS33" s="7" t="n">
        <v>0.8223317636447532</v>
      </c>
      <c r="DT33" s="7" t="n">
        <v>0.8775761840239338</v>
      </c>
      <c r="DU33" s="7" t="n">
        <v>0.7488765255719556</v>
      </c>
      <c r="DV33" s="7" t="n">
        <v>0.5836419415726244</v>
      </c>
      <c r="DW33" s="7" t="n">
        <v>0.8201538028080996</v>
      </c>
      <c r="DX33" s="7" t="n">
        <v>0.561189052913547</v>
      </c>
      <c r="DY33" s="7" t="n">
        <v>0.866325594553334</v>
      </c>
      <c r="DZ33" s="7" t="n">
        <v>0.5887571636420162</v>
      </c>
      <c r="EA33" s="7" t="n">
        <v>0.7060961797365355</v>
      </c>
      <c r="EB33" s="7" t="n">
        <v>0.7702861557728586</v>
      </c>
      <c r="EC33" s="7" t="n">
        <v>0.7034608562425131</v>
      </c>
      <c r="ED33" s="7" t="n">
        <v>0.4992954169936367</v>
      </c>
      <c r="EE33" s="7" t="n">
        <v>0.7347371452714576</v>
      </c>
      <c r="EF33" s="7" t="n">
        <v>0.7291541473234863</v>
      </c>
      <c r="EG33" s="7" t="n">
        <v>0.6197344301206322</v>
      </c>
      <c r="EH33" s="7" t="n">
        <v>0.3788687097878318</v>
      </c>
      <c r="EI33" s="7" t="n">
        <v>0.4736974560508544</v>
      </c>
      <c r="EJ33" s="7" t="n">
        <v>0.7630721594923761</v>
      </c>
      <c r="EK33" s="7" t="n">
        <v>0.7317233155952715</v>
      </c>
      <c r="EL33" s="7" t="n">
        <v>0.7620939029445791</v>
      </c>
      <c r="EM33" s="7" t="n">
        <v>0.6253556047216116</v>
      </c>
      <c r="EN33" s="7" t="n">
        <v>0.697725859301688</v>
      </c>
      <c r="EO33" s="7" t="n">
        <v>0.3878243423040714</v>
      </c>
      <c r="EP33" s="7" t="n">
        <v>0.6669386206900537</v>
      </c>
      <c r="EQ33" s="7" t="n">
        <v>0.700330376568248</v>
      </c>
      <c r="ER33" s="7" t="n">
        <v>0.6923190549754084</v>
      </c>
      <c r="ES33" s="7" t="n">
        <v>0.7877023944365075</v>
      </c>
      <c r="ET33" s="7" t="n">
        <v>0.7704137624093641</v>
      </c>
      <c r="EU33" s="7" t="n">
        <v>0.4752504172811211</v>
      </c>
      <c r="EV33" s="7" t="n">
        <v>0.6859584921547687</v>
      </c>
      <c r="EW33" s="7" t="n">
        <v>0.6843980582314164</v>
      </c>
      <c r="EX33" s="7" t="n">
        <v>0.8240737649574262</v>
      </c>
      <c r="EY33" s="7" t="n">
        <v>0.6326923422092159</v>
      </c>
      <c r="EZ33" s="7" t="n">
        <v>0.5747616125198961</v>
      </c>
      <c r="FA33" s="7" t="n">
        <v>0.6246780600225027</v>
      </c>
      <c r="FB33" s="7" t="n">
        <v>0.7666514435930142</v>
      </c>
      <c r="FC33" s="7" t="n">
        <v>0.5830458252103445</v>
      </c>
      <c r="FD33" s="7" t="n">
        <v>0.7123928361371118</v>
      </c>
      <c r="FE33" s="7" t="n">
        <v>0.3554891152198383</v>
      </c>
      <c r="FF33" s="7" t="n">
        <v>0.6108251533728423</v>
      </c>
      <c r="FG33" s="7" t="n">
        <v>0.761886249836657</v>
      </c>
      <c r="FH33" s="7" t="n">
        <v>0.7426796254068788</v>
      </c>
      <c r="FI33" s="7" t="n">
        <v>0.2268732540237587</v>
      </c>
      <c r="FJ33" s="7" t="n">
        <v>0.7324592327003463</v>
      </c>
      <c r="FK33" s="7" t="n">
        <v>0.7644909327782191</v>
      </c>
      <c r="FL33" s="7" t="n">
        <v>0.113564984379346</v>
      </c>
      <c r="FM33" s="7" t="n">
        <v>0.3764566576313635</v>
      </c>
      <c r="FN33" s="7" t="n">
        <v>0.6747960932934938</v>
      </c>
      <c r="FO33" s="7" t="n">
        <v>0.6563911051445647</v>
      </c>
      <c r="FP33" s="7" t="n">
        <v>0.3651979498131862</v>
      </c>
      <c r="FQ33" s="7" t="n">
        <v>0.7711528774248669</v>
      </c>
      <c r="FR33" s="7" t="n">
        <v>0.5084491655310989</v>
      </c>
      <c r="FS33" s="7" t="n">
        <v>0.4849903440473154</v>
      </c>
      <c r="FT33" s="7" t="n">
        <v>0.3910947082663947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0.6631849713656784</v>
      </c>
      <c r="D34" s="7" t="n">
        <v>0.644869955333205</v>
      </c>
      <c r="E34" s="7" t="n">
        <v>0.9341527503940381</v>
      </c>
      <c r="F34" s="7" t="n">
        <v>0.6288892037818811</v>
      </c>
      <c r="G34" s="7" t="n">
        <v>0.5095252837970591</v>
      </c>
      <c r="H34" s="7" t="n">
        <v>0.4995196998948784</v>
      </c>
      <c r="I34" s="7" t="n">
        <v>0.73936122984236</v>
      </c>
      <c r="J34" s="7" t="n">
        <v>0.7176118359926212</v>
      </c>
      <c r="K34" s="7" t="n">
        <v>0.4153584411759744</v>
      </c>
      <c r="L34" s="7" t="n">
        <v>0.9154224207157916</v>
      </c>
      <c r="M34" s="7" t="n">
        <v>0.5616144912746682</v>
      </c>
      <c r="N34" s="7" t="n">
        <v>0.5198023899726337</v>
      </c>
      <c r="O34" s="7" t="n">
        <v>0.1642839903242154</v>
      </c>
      <c r="P34" s="7" t="n">
        <v>0.1642619764944395</v>
      </c>
      <c r="Q34" s="7" t="n">
        <v>0.2264484779871164</v>
      </c>
      <c r="R34" s="7" t="n">
        <v>0.08008481531172011</v>
      </c>
      <c r="S34" s="7" t="n">
        <v>0.1353471544783343</v>
      </c>
      <c r="T34" s="7" t="n">
        <v>0.05439050264805273</v>
      </c>
      <c r="U34" s="7" t="n">
        <v>0.2791144455372028</v>
      </c>
      <c r="V34" s="7" t="n">
        <v>0.1332783320219723</v>
      </c>
      <c r="W34" s="7" t="n">
        <v>0.1578974803531687</v>
      </c>
      <c r="X34" s="7" t="n">
        <v>0.5865702858051524</v>
      </c>
      <c r="Y34" s="7" t="n">
        <v>0.6197508662768855</v>
      </c>
      <c r="Z34" s="7" t="n">
        <v>0.4190114969480093</v>
      </c>
      <c r="AA34" s="7" t="n">
        <v>0.5799850490383228</v>
      </c>
      <c r="AB34" s="7" t="n">
        <v>0.9155461874461857</v>
      </c>
      <c r="AC34" s="7" t="n">
        <v>0.3542133278512942</v>
      </c>
      <c r="AD34" s="7" t="n">
        <v>0.426653887432985</v>
      </c>
      <c r="AE34" s="7" t="n">
        <v>0.4354125359274282</v>
      </c>
      <c r="AF34" s="7" t="n">
        <v>0.5305715723280222</v>
      </c>
      <c r="AG34" s="7" t="n">
        <v>0.390947328655797</v>
      </c>
      <c r="AH34" s="7" t="n">
        <v>0.4224266949482099</v>
      </c>
      <c r="AI34" s="7" t="n">
        <v>1</v>
      </c>
      <c r="AJ34" s="7" t="n">
        <v>0.6291352362970564</v>
      </c>
      <c r="AK34" s="7" t="n">
        <v>0.5320373777046573</v>
      </c>
      <c r="AL34" s="7" t="n">
        <v>0.4306042175510668</v>
      </c>
      <c r="AM34" s="7" t="n">
        <v>0.2890719760260351</v>
      </c>
      <c r="AN34" s="7" t="n">
        <v>0.6414119853995601</v>
      </c>
      <c r="AO34" s="7" t="n">
        <v>0.6899699099841019</v>
      </c>
      <c r="AP34" s="7" t="n">
        <v>0.3585124868350362</v>
      </c>
      <c r="AQ34" s="7" t="n">
        <v>0.4189744997916045</v>
      </c>
      <c r="AR34" s="7" t="n">
        <v>0.133157576849424</v>
      </c>
      <c r="AS34" s="7" t="n">
        <v>0.4008523800896642</v>
      </c>
      <c r="AT34" s="7" t="n">
        <v>0.2269793342731438</v>
      </c>
      <c r="AU34" s="7" t="n">
        <v>0.2343344947815065</v>
      </c>
      <c r="AV34" s="7" t="n">
        <v>0.19018540535763</v>
      </c>
      <c r="AW34" s="7" t="n">
        <v>0.1338138172667774</v>
      </c>
      <c r="AX34" s="7" t="n">
        <v>0.3743850297707513</v>
      </c>
      <c r="AY34" s="7" t="n">
        <v>0.6443091473108883</v>
      </c>
      <c r="AZ34" s="7" t="n">
        <v>0.3393927014682145</v>
      </c>
      <c r="BA34" s="7" t="n">
        <v>0.6339384907533527</v>
      </c>
      <c r="BB34" s="7" t="n">
        <v>0.1858086178286067</v>
      </c>
      <c r="BC34" s="7" t="n">
        <v>0.5853794522792145</v>
      </c>
      <c r="BD34" s="7" t="n">
        <v>0.4791307405653422</v>
      </c>
      <c r="BE34" s="7" t="n">
        <v>0.5241109184004086</v>
      </c>
      <c r="BF34" s="7" t="n">
        <v>0.5746095397401033</v>
      </c>
      <c r="BG34" s="7" t="n">
        <v>0.3315959388374087</v>
      </c>
      <c r="BH34" s="7" t="n">
        <v>0.2059734171875617</v>
      </c>
      <c r="BI34" s="7" t="n">
        <v>0.3363739997920961</v>
      </c>
      <c r="BJ34" s="7" t="n">
        <v>0.3131797646359266</v>
      </c>
      <c r="BK34" s="7" t="n">
        <v>0.6414120804730995</v>
      </c>
      <c r="BL34" s="7" t="n">
        <v>0.4787676726731823</v>
      </c>
      <c r="BM34" s="7" t="n">
        <v>0.2105332964620114</v>
      </c>
      <c r="BN34" s="7" t="n">
        <v>0.1709293901214128</v>
      </c>
      <c r="BO34" s="7" t="n">
        <v>0.1889360473542141</v>
      </c>
      <c r="BP34" s="7" t="n">
        <v>0.5014405121134115</v>
      </c>
      <c r="BQ34" s="7" t="n">
        <v>0.3006807308674568</v>
      </c>
      <c r="BR34" s="7" t="n">
        <v>0.4985525551187192</v>
      </c>
      <c r="BS34" s="7" t="n">
        <v>0.3586761660717774</v>
      </c>
      <c r="BT34" s="7" t="n">
        <v>0.3826352952097188</v>
      </c>
      <c r="BU34" s="7" t="n">
        <v>0.6547166207942404</v>
      </c>
      <c r="BV34" s="7" t="n">
        <v>0.7327359478619903</v>
      </c>
      <c r="BW34" s="7" t="n">
        <v>0.5762532479813938</v>
      </c>
      <c r="BX34" s="7" t="n">
        <v>0.5392194234039525</v>
      </c>
      <c r="BY34" s="7" t="n">
        <v>0.5441396828427086</v>
      </c>
      <c r="BZ34" s="7" t="n">
        <v>0.4442303140940236</v>
      </c>
      <c r="CA34" s="7" t="n">
        <v>0.2203701419803346</v>
      </c>
      <c r="CB34" s="7" t="n">
        <v>0.6800432816109785</v>
      </c>
      <c r="CC34" s="7" t="n">
        <v>0.4488358299553213</v>
      </c>
      <c r="CD34" s="7" t="n">
        <v>0.3882076921117154</v>
      </c>
      <c r="CE34" s="7" t="n">
        <v>0.5392825740771388</v>
      </c>
      <c r="CF34" s="7" t="n">
        <v>0.1614684012745549</v>
      </c>
      <c r="CG34" s="7" t="n">
        <v>0.1133571606382555</v>
      </c>
      <c r="CH34" s="7" t="n">
        <v>0.4703109029913572</v>
      </c>
      <c r="CI34" s="7" t="n">
        <v>0.3000059776629374</v>
      </c>
      <c r="CJ34" s="7" t="n">
        <v>0.6499761610058364</v>
      </c>
      <c r="CK34" s="7" t="n">
        <v>0.5845600678333079</v>
      </c>
      <c r="CL34" s="7" t="n">
        <v>0.07656542418187741</v>
      </c>
      <c r="CM34" s="7" t="n">
        <v>0.7076767165602985</v>
      </c>
      <c r="CN34" s="7" t="n">
        <v>0.2280569103794782</v>
      </c>
      <c r="CO34" s="7" t="n">
        <v>0.3425949874582647</v>
      </c>
      <c r="CP34" s="7" t="n">
        <v>0.8282661406667101</v>
      </c>
      <c r="CQ34" s="7" t="n">
        <v>0.3568127618247461</v>
      </c>
      <c r="CR34" s="7" t="n">
        <v>0.1282072674247184</v>
      </c>
      <c r="CS34" s="7" t="n">
        <v>0.1251097774773053</v>
      </c>
      <c r="CT34" s="7" t="n">
        <v>0.184454609103866</v>
      </c>
      <c r="CU34" s="7" t="n">
        <v>0.1175450167991716</v>
      </c>
      <c r="CV34" s="7" t="n">
        <v>0.4793360050730353</v>
      </c>
      <c r="CW34" s="7" t="n">
        <v>0.8775480153447998</v>
      </c>
      <c r="CX34" s="7" t="n">
        <v>0.2436753095659899</v>
      </c>
      <c r="CY34" s="7" t="n">
        <v>0.299806263415839</v>
      </c>
      <c r="CZ34" s="7" t="n">
        <v>0.7164183644286622</v>
      </c>
      <c r="DA34" s="7" t="n">
        <v>0.5501946558632694</v>
      </c>
      <c r="DB34" s="7" t="n">
        <v>0.7739801679689389</v>
      </c>
      <c r="DC34" s="7" t="n">
        <v>0.1968171419507141</v>
      </c>
      <c r="DD34" s="7" t="n">
        <v>0.05493971022810133</v>
      </c>
      <c r="DE34" s="7" t="n">
        <v>0.07029477365945376</v>
      </c>
      <c r="DF34" s="7" t="n">
        <v>0.120517831707865</v>
      </c>
      <c r="DG34" s="7" t="n">
        <v>0.4482051831362394</v>
      </c>
      <c r="DH34" s="7" t="n">
        <v>0.2838418958518056</v>
      </c>
      <c r="DI34" s="7" t="n">
        <v>0.305922563850183</v>
      </c>
      <c r="DJ34" s="7" t="n">
        <v>0.112644702912773</v>
      </c>
      <c r="DK34" s="7" t="n">
        <v>0.1965895309453794</v>
      </c>
      <c r="DL34" s="7" t="n">
        <v>0.5918181760094866</v>
      </c>
      <c r="DM34" s="7" t="n">
        <v>0.1652105196295251</v>
      </c>
      <c r="DN34" s="7" t="n">
        <v>0.5719947453202279</v>
      </c>
      <c r="DO34" s="7" t="n">
        <v>0.1140221992451476</v>
      </c>
      <c r="DP34" s="7" t="n">
        <v>0.1709166303073582</v>
      </c>
      <c r="DQ34" s="7" t="n">
        <v>0.2447660213607766</v>
      </c>
      <c r="DR34" s="7" t="n">
        <v>0.4873244395394651</v>
      </c>
      <c r="DS34" s="7" t="n">
        <v>0.09805479749805106</v>
      </c>
      <c r="DT34" s="7" t="n">
        <v>0.4024528381669725</v>
      </c>
      <c r="DU34" s="7" t="n">
        <v>0.08010143208618031</v>
      </c>
      <c r="DV34" s="7" t="n">
        <v>0.4620466804960547</v>
      </c>
      <c r="DW34" s="7" t="n">
        <v>0.1080410917350356</v>
      </c>
      <c r="DX34" s="7" t="n">
        <v>0.1727428197970625</v>
      </c>
      <c r="DY34" s="7" t="n">
        <v>0.1101621821865679</v>
      </c>
      <c r="DZ34" s="7" t="n">
        <v>0.2482724923704555</v>
      </c>
      <c r="EA34" s="7" t="n">
        <v>0.1213682115331771</v>
      </c>
      <c r="EB34" s="7" t="n">
        <v>0.34277002516688</v>
      </c>
      <c r="EC34" s="7" t="n">
        <v>0.5773473400309208</v>
      </c>
      <c r="ED34" s="7" t="n">
        <v>0.2500853087926672</v>
      </c>
      <c r="EE34" s="7" t="n">
        <v>0.106144668351472</v>
      </c>
      <c r="EF34" s="7" t="n">
        <v>0.1987407213011365</v>
      </c>
      <c r="EG34" s="7" t="n">
        <v>0.5714602159236076</v>
      </c>
      <c r="EH34" s="7" t="n">
        <v>0.5272421890878812</v>
      </c>
      <c r="EI34" s="7" t="n">
        <v>0.2024893933243919</v>
      </c>
      <c r="EJ34" s="7" t="n">
        <v>0.3406364336425333</v>
      </c>
      <c r="EK34" s="7" t="n">
        <v>0.1673200652607797</v>
      </c>
      <c r="EL34" s="7" t="n">
        <v>0.09057843687826736</v>
      </c>
      <c r="EM34" s="7" t="n">
        <v>0.9039042304160912</v>
      </c>
      <c r="EN34" s="7" t="n">
        <v>0.767105970257177</v>
      </c>
      <c r="EO34" s="7" t="n">
        <v>0.8633039237708806</v>
      </c>
      <c r="EP34" s="7" t="n">
        <v>0.09729017164834448</v>
      </c>
      <c r="EQ34" s="7" t="n">
        <v>0.06100055572124097</v>
      </c>
      <c r="ER34" s="7" t="n">
        <v>0.06441882721648803</v>
      </c>
      <c r="ES34" s="7" t="n">
        <v>0.1209900587641634</v>
      </c>
      <c r="ET34" s="7" t="n">
        <v>0.1104733657748714</v>
      </c>
      <c r="EU34" s="7" t="n">
        <v>0.08182257817259216</v>
      </c>
      <c r="EV34" s="7" t="n">
        <v>0.06462285764082218</v>
      </c>
      <c r="EW34" s="7" t="n">
        <v>0.2771313284415537</v>
      </c>
      <c r="EX34" s="7" t="n">
        <v>0.1310695302663636</v>
      </c>
      <c r="EY34" s="7" t="n">
        <v>0.3198108793981017</v>
      </c>
      <c r="EZ34" s="7" t="n">
        <v>0.1853066053591361</v>
      </c>
      <c r="FA34" s="7" t="n">
        <v>0.840281416053403</v>
      </c>
      <c r="FB34" s="7" t="n">
        <v>0.105468351764812</v>
      </c>
      <c r="FC34" s="7" t="n">
        <v>0.6206470532580206</v>
      </c>
      <c r="FD34" s="7" t="n">
        <v>0.7512248486337149</v>
      </c>
      <c r="FE34" s="7" t="n">
        <v>0.7024226538110561</v>
      </c>
      <c r="FF34" s="7" t="n">
        <v>0.5820452938621272</v>
      </c>
      <c r="FG34" s="7" t="n">
        <v>0.098487375331583</v>
      </c>
      <c r="FH34" s="7" t="n">
        <v>0.3422005943760074</v>
      </c>
      <c r="FI34" s="7" t="n">
        <v>0.4892290356949189</v>
      </c>
      <c r="FJ34" s="7" t="n">
        <v>0.4360314354696996</v>
      </c>
      <c r="FK34" s="7" t="n">
        <v>0.1019358796262257</v>
      </c>
      <c r="FL34" s="7" t="n">
        <v>0.6322529751464406</v>
      </c>
      <c r="FM34" s="7" t="n">
        <v>0.549140132235439</v>
      </c>
      <c r="FN34" s="7" t="n">
        <v>0.219996095490421</v>
      </c>
      <c r="FO34" s="7" t="n">
        <v>0.4037009047429579</v>
      </c>
      <c r="FP34" s="7" t="n">
        <v>0.7928436450093848</v>
      </c>
      <c r="FQ34" s="7" t="n">
        <v>0.1281929256684462</v>
      </c>
      <c r="FR34" s="7" t="n">
        <v>0.2317587544492698</v>
      </c>
      <c r="FS34" s="7" t="n">
        <v>0.2415318592392414</v>
      </c>
      <c r="FT34" s="7" t="n">
        <v>0.8075967639576991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0.05161774545845994</v>
      </c>
      <c r="D35" s="7" t="n">
        <v>0.04197254524386239</v>
      </c>
      <c r="E35" s="7" t="n">
        <v>0.8265198672692141</v>
      </c>
      <c r="F35" s="7" t="n">
        <v>0.02769891424709594</v>
      </c>
      <c r="G35" s="7" t="n">
        <v>-0.04261892892203628</v>
      </c>
      <c r="H35" s="7" t="n">
        <v>-0.05100908417381425</v>
      </c>
      <c r="I35" s="7" t="n">
        <v>0.5257236918825591</v>
      </c>
      <c r="J35" s="7" t="n">
        <v>0.5713435604330056</v>
      </c>
      <c r="K35" s="7" t="n">
        <v>-0.2811824292657499</v>
      </c>
      <c r="L35" s="7" t="n">
        <v>0.8200784004383411</v>
      </c>
      <c r="M35" s="7" t="n">
        <v>-0.03396310585529523</v>
      </c>
      <c r="N35" s="7" t="n">
        <v>-0.0621022877161307</v>
      </c>
      <c r="O35" s="7" t="n">
        <v>-0.342625614636372</v>
      </c>
      <c r="P35" s="7" t="n">
        <v>-0.3426399677478014</v>
      </c>
      <c r="Q35" s="7" t="n">
        <v>-0.3079376049776184</v>
      </c>
      <c r="R35" s="7" t="n">
        <v>-0.3040838061067966</v>
      </c>
      <c r="S35" s="7" t="n">
        <v>-0.3145929052642087</v>
      </c>
      <c r="T35" s="7" t="n">
        <v>-0.3308636773505247</v>
      </c>
      <c r="U35" s="7" t="n">
        <v>-0.08346066858796343</v>
      </c>
      <c r="V35" s="7" t="n">
        <v>-0.3438804168518919</v>
      </c>
      <c r="W35" s="7" t="n">
        <v>-0.3210988587217544</v>
      </c>
      <c r="X35" s="7" t="n">
        <v>0.2236223107056</v>
      </c>
      <c r="Y35" s="7" t="n">
        <v>0.2587373005487414</v>
      </c>
      <c r="Z35" s="7" t="n">
        <v>-0.1251920092273834</v>
      </c>
      <c r="AA35" s="7" t="n">
        <v>0.2238456587894452</v>
      </c>
      <c r="AB35" s="7" t="n">
        <v>0.7384994724283037</v>
      </c>
      <c r="AC35" s="7" t="n">
        <v>0.02478414845468468</v>
      </c>
      <c r="AD35" s="7" t="n">
        <v>-0.1525316479024227</v>
      </c>
      <c r="AE35" s="7" t="n">
        <v>-0.1145494399555034</v>
      </c>
      <c r="AF35" s="7" t="n">
        <v>-0.06898019463162355</v>
      </c>
      <c r="AG35" s="7" t="n">
        <v>-0.1917517535540071</v>
      </c>
      <c r="AH35" s="7" t="n">
        <v>-0.1003193707920507</v>
      </c>
      <c r="AI35" s="7" t="n">
        <v>0.6291352362970564</v>
      </c>
      <c r="AJ35" s="7" t="n">
        <v>1</v>
      </c>
      <c r="AK35" s="7" t="n">
        <v>-0.004742761321470229</v>
      </c>
      <c r="AL35" s="7" t="n">
        <v>-0.1798726160927381</v>
      </c>
      <c r="AM35" s="7" t="n">
        <v>0.001395468868275811</v>
      </c>
      <c r="AN35" s="7" t="n">
        <v>0.01575482535055698</v>
      </c>
      <c r="AO35" s="7" t="n">
        <v>0.263636606484027</v>
      </c>
      <c r="AP35" s="7" t="n">
        <v>0.05603894074371268</v>
      </c>
      <c r="AQ35" s="7" t="n">
        <v>-0.1936203531512199</v>
      </c>
      <c r="AR35" s="7" t="n">
        <v>-0.3245395994544268</v>
      </c>
      <c r="AS35" s="7" t="n">
        <v>-0.149531974538604</v>
      </c>
      <c r="AT35" s="7" t="n">
        <v>-0.2024983929285688</v>
      </c>
      <c r="AU35" s="7" t="n">
        <v>-0.08759111674367277</v>
      </c>
      <c r="AV35" s="7" t="n">
        <v>-0.1743346932155974</v>
      </c>
      <c r="AW35" s="7" t="n">
        <v>-0.1544954211817395</v>
      </c>
      <c r="AX35" s="7" t="n">
        <v>-0.2005111513255704</v>
      </c>
      <c r="AY35" s="7" t="n">
        <v>-0.01705552309945325</v>
      </c>
      <c r="AZ35" s="7" t="n">
        <v>-0.1669021319844498</v>
      </c>
      <c r="BA35" s="7" t="n">
        <v>0.3550096009895407</v>
      </c>
      <c r="BB35" s="7" t="n">
        <v>-0.1153769946405677</v>
      </c>
      <c r="BC35" s="7" t="n">
        <v>0.231473259552504</v>
      </c>
      <c r="BD35" s="7" t="n">
        <v>-0.08785684259641291</v>
      </c>
      <c r="BE35" s="7" t="n">
        <v>0.1946333177599256</v>
      </c>
      <c r="BF35" s="7" t="n">
        <v>0.9139969131611454</v>
      </c>
      <c r="BG35" s="7" t="n">
        <v>-0.2122275602544054</v>
      </c>
      <c r="BH35" s="7" t="n">
        <v>-0.1783971731307163</v>
      </c>
      <c r="BI35" s="7" t="n">
        <v>0.008926801038680697</v>
      </c>
      <c r="BJ35" s="7" t="n">
        <v>-0.1898778879753095</v>
      </c>
      <c r="BK35" s="7" t="n">
        <v>0.01575494138233394</v>
      </c>
      <c r="BL35" s="7" t="n">
        <v>-0.1013249941382844</v>
      </c>
      <c r="BM35" s="7" t="n">
        <v>-0.2302681861345576</v>
      </c>
      <c r="BN35" s="7" t="n">
        <v>-0.3237605392572641</v>
      </c>
      <c r="BO35" s="7" t="n">
        <v>-0.2393810205692145</v>
      </c>
      <c r="BP35" s="7" t="n">
        <v>-0.08081977297899923</v>
      </c>
      <c r="BQ35" s="7" t="n">
        <v>-0.1170769664911581</v>
      </c>
      <c r="BR35" s="7" t="n">
        <v>0.05366632199394392</v>
      </c>
      <c r="BS35" s="7" t="n">
        <v>-0.1195840719498887</v>
      </c>
      <c r="BT35" s="7" t="n">
        <v>-0.2204895548605554</v>
      </c>
      <c r="BU35" s="7" t="n">
        <v>0.04970040798879347</v>
      </c>
      <c r="BV35" s="7" t="n">
        <v>0.8627145312982778</v>
      </c>
      <c r="BW35" s="7" t="n">
        <v>-0.03098553906441534</v>
      </c>
      <c r="BX35" s="7" t="n">
        <v>-0.002469726246160721</v>
      </c>
      <c r="BY35" s="7" t="n">
        <v>-0.03823428394826536</v>
      </c>
      <c r="BZ35" s="7" t="n">
        <v>0.03783708328374483</v>
      </c>
      <c r="CA35" s="7" t="n">
        <v>-0.2335741274819327</v>
      </c>
      <c r="CB35" s="7" t="n">
        <v>0.1673950800091172</v>
      </c>
      <c r="CC35" s="7" t="n">
        <v>0.08071263087177306</v>
      </c>
      <c r="CD35" s="7" t="n">
        <v>-0.2863379690245618</v>
      </c>
      <c r="CE35" s="7" t="n">
        <v>-0.08964821922831354</v>
      </c>
      <c r="CF35" s="7" t="n">
        <v>-0.2546928717578038</v>
      </c>
      <c r="CG35" s="7" t="n">
        <v>-0.3182450040762783</v>
      </c>
      <c r="CH35" s="7" t="n">
        <v>-0.1095167430800166</v>
      </c>
      <c r="CI35" s="7" t="n">
        <v>-0.3751301717913578</v>
      </c>
      <c r="CJ35" s="7" t="n">
        <v>0.187068025177388</v>
      </c>
      <c r="CK35" s="7" t="n">
        <v>0.2220467890331949</v>
      </c>
      <c r="CL35" s="7" t="n">
        <v>-0.269080213148415</v>
      </c>
      <c r="CM35" s="7" t="n">
        <v>0.3233888303045117</v>
      </c>
      <c r="CN35" s="7" t="n">
        <v>-0.3405397136498668</v>
      </c>
      <c r="CO35" s="7" t="n">
        <v>-0.2351855870661868</v>
      </c>
      <c r="CP35" s="7" t="n">
        <v>0.6661386862501013</v>
      </c>
      <c r="CQ35" s="7" t="n">
        <v>-0.2158858596326706</v>
      </c>
      <c r="CR35" s="7" t="n">
        <v>-0.3195859154244045</v>
      </c>
      <c r="CS35" s="7" t="n">
        <v>-0.2223259783492039</v>
      </c>
      <c r="CT35" s="7" t="n">
        <v>-0.3466039064287852</v>
      </c>
      <c r="CU35" s="7" t="n">
        <v>-0.220354901265396</v>
      </c>
      <c r="CV35" s="7" t="n">
        <v>-0.1332501467957732</v>
      </c>
      <c r="CW35" s="7" t="n">
        <v>0.3505523025910204</v>
      </c>
      <c r="CX35" s="7" t="n">
        <v>-0.2536622930832391</v>
      </c>
      <c r="CY35" s="7" t="n">
        <v>-0.1169295932158026</v>
      </c>
      <c r="CZ35" s="7" t="n">
        <v>0.1124518701400002</v>
      </c>
      <c r="DA35" s="7" t="n">
        <v>0.06783952503173128</v>
      </c>
      <c r="DB35" s="7" t="n">
        <v>0.2013298922297458</v>
      </c>
      <c r="DC35" s="7" t="n">
        <v>-0.2012227616741292</v>
      </c>
      <c r="DD35" s="7" t="n">
        <v>-0.27427585407303</v>
      </c>
      <c r="DE35" s="7" t="n">
        <v>-0.2284026089937277</v>
      </c>
      <c r="DF35" s="7" t="n">
        <v>-0.2546818119197563</v>
      </c>
      <c r="DG35" s="7" t="n">
        <v>-0.1493513651861259</v>
      </c>
      <c r="DH35" s="7" t="n">
        <v>0.01361889411029093</v>
      </c>
      <c r="DI35" s="7" t="n">
        <v>-0.2473525133479482</v>
      </c>
      <c r="DJ35" s="7" t="n">
        <v>-0.1591553793038092</v>
      </c>
      <c r="DK35" s="7" t="n">
        <v>-0.3850155532004721</v>
      </c>
      <c r="DL35" s="7" t="n">
        <v>0.2716327815549793</v>
      </c>
      <c r="DM35" s="7" t="n">
        <v>-0.2888998050793279</v>
      </c>
      <c r="DN35" s="7" t="n">
        <v>0.8636403368714007</v>
      </c>
      <c r="DO35" s="7" t="n">
        <v>-0.1535968115825153</v>
      </c>
      <c r="DP35" s="7" t="n">
        <v>-0.2022253297335091</v>
      </c>
      <c r="DQ35" s="7" t="n">
        <v>-0.233905144125935</v>
      </c>
      <c r="DR35" s="7" t="n">
        <v>-0.07806481055219071</v>
      </c>
      <c r="DS35" s="7" t="n">
        <v>-0.3137184169903745</v>
      </c>
      <c r="DT35" s="7" t="n">
        <v>-0.2139064286376465</v>
      </c>
      <c r="DU35" s="7" t="n">
        <v>-0.2689081774455989</v>
      </c>
      <c r="DV35" s="7" t="n">
        <v>-0.1673764717095186</v>
      </c>
      <c r="DW35" s="7" t="n">
        <v>-0.2979235598189115</v>
      </c>
      <c r="DX35" s="7" t="n">
        <v>-0.2427525439714688</v>
      </c>
      <c r="DY35" s="7" t="n">
        <v>-0.2239466186567609</v>
      </c>
      <c r="DZ35" s="7" t="n">
        <v>-0.07817089473134618</v>
      </c>
      <c r="EA35" s="7" t="n">
        <v>-0.3339383043863964</v>
      </c>
      <c r="EB35" s="7" t="n">
        <v>-0.180070331913911</v>
      </c>
      <c r="EC35" s="7" t="n">
        <v>-0.1237115063900534</v>
      </c>
      <c r="ED35" s="7" t="n">
        <v>0.01385987659164963</v>
      </c>
      <c r="EE35" s="7" t="n">
        <v>-0.3441664489811664</v>
      </c>
      <c r="EF35" s="7" t="n">
        <v>-0.1609201879820801</v>
      </c>
      <c r="EG35" s="7" t="n">
        <v>0.221775530462231</v>
      </c>
      <c r="EH35" s="7" t="n">
        <v>0.2050951780752029</v>
      </c>
      <c r="EI35" s="7" t="n">
        <v>-0.03346858082626571</v>
      </c>
      <c r="EJ35" s="7" t="n">
        <v>-0.2532831391662909</v>
      </c>
      <c r="EK35" s="7" t="n">
        <v>-0.2482847610466379</v>
      </c>
      <c r="EL35" s="7" t="n">
        <v>-0.3131974200535288</v>
      </c>
      <c r="EM35" s="7" t="n">
        <v>0.4070205926941553</v>
      </c>
      <c r="EN35" s="7" t="n">
        <v>0.2542122222240882</v>
      </c>
      <c r="EO35" s="7" t="n">
        <v>0.7688313422855027</v>
      </c>
      <c r="EP35" s="7" t="n">
        <v>-0.3291337159295653</v>
      </c>
      <c r="EQ35" s="7" t="n">
        <v>-0.3062587762624203</v>
      </c>
      <c r="ER35" s="7" t="n">
        <v>-0.3392715498118505</v>
      </c>
      <c r="ES35" s="7" t="n">
        <v>-0.1549216599432042</v>
      </c>
      <c r="ET35" s="7" t="n">
        <v>-0.2819839958418919</v>
      </c>
      <c r="EU35" s="7" t="n">
        <v>-0.2918599515205929</v>
      </c>
      <c r="EV35" s="7" t="n">
        <v>-0.4634703772057502</v>
      </c>
      <c r="EW35" s="7" t="n">
        <v>0.02713724690194702</v>
      </c>
      <c r="EX35" s="7" t="n">
        <v>-0.3320255447134933</v>
      </c>
      <c r="EY35" s="7" t="n">
        <v>-0.01227205458082318</v>
      </c>
      <c r="EZ35" s="7" t="n">
        <v>-0.2493658401583023</v>
      </c>
      <c r="FA35" s="7" t="n">
        <v>0.473762788402792</v>
      </c>
      <c r="FB35" s="7" t="n">
        <v>-0.3020047615178251</v>
      </c>
      <c r="FC35" s="7" t="n">
        <v>0.01110436787161878</v>
      </c>
      <c r="FD35" s="7" t="n">
        <v>0.1955922292973529</v>
      </c>
      <c r="FE35" s="7" t="n">
        <v>0.5704280294194484</v>
      </c>
      <c r="FF35" s="7" t="n">
        <v>0.2422428737288695</v>
      </c>
      <c r="FG35" s="7" t="n">
        <v>-0.3043716913138138</v>
      </c>
      <c r="FH35" s="7" t="n">
        <v>-0.2263103289100961</v>
      </c>
      <c r="FI35" s="7" t="n">
        <v>0.05384066308624275</v>
      </c>
      <c r="FJ35" s="7" t="n">
        <v>-0.1202751263932669</v>
      </c>
      <c r="FK35" s="7" t="n">
        <v>-0.3092319210865352</v>
      </c>
      <c r="FL35" s="7" t="n">
        <v>0.8566393078384318</v>
      </c>
      <c r="FM35" s="7" t="n">
        <v>0.2383446910043293</v>
      </c>
      <c r="FN35" s="7" t="n">
        <v>-0.2368327994308694</v>
      </c>
      <c r="FO35" s="7" t="n">
        <v>-0.1989448348054627</v>
      </c>
      <c r="FP35" s="7" t="n">
        <v>0.3093380925816149</v>
      </c>
      <c r="FQ35" s="7" t="n">
        <v>-0.4109184925705691</v>
      </c>
      <c r="FR35" s="7" t="n">
        <v>-0.0312289610408552</v>
      </c>
      <c r="FS35" s="7" t="n">
        <v>-0.2185406896528601</v>
      </c>
      <c r="FT35" s="7" t="n">
        <v>0.2962505101307437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0.5068359853307822</v>
      </c>
      <c r="D36" s="7" t="n">
        <v>0.5244038697537922</v>
      </c>
      <c r="E36" s="7" t="n">
        <v>0.3601846546502933</v>
      </c>
      <c r="F36" s="7" t="n">
        <v>0.6385845857955172</v>
      </c>
      <c r="G36" s="7" t="n">
        <v>0.6729035312423335</v>
      </c>
      <c r="H36" s="7" t="n">
        <v>0.9676743766781039</v>
      </c>
      <c r="I36" s="7" t="n">
        <v>0.2719645406115091</v>
      </c>
      <c r="J36" s="7" t="n">
        <v>0.2599171531501222</v>
      </c>
      <c r="K36" s="7" t="n">
        <v>0.7702886798496154</v>
      </c>
      <c r="L36" s="7" t="n">
        <v>0.3571366740815933</v>
      </c>
      <c r="M36" s="7" t="n">
        <v>0.5114557012347244</v>
      </c>
      <c r="N36" s="7" t="n">
        <v>0.4343174517874387</v>
      </c>
      <c r="O36" s="7" t="n">
        <v>0.1706922703238253</v>
      </c>
      <c r="P36" s="7" t="n">
        <v>0.170636068754319</v>
      </c>
      <c r="Q36" s="7" t="n">
        <v>0.4475651218016811</v>
      </c>
      <c r="R36" s="7" t="n">
        <v>0.0171274723575642</v>
      </c>
      <c r="S36" s="7" t="n">
        <v>0.1168335179884067</v>
      </c>
      <c r="T36" s="7" t="n">
        <v>0.05467244319722185</v>
      </c>
      <c r="U36" s="7" t="n">
        <v>0.2291152168667377</v>
      </c>
      <c r="V36" s="7" t="n">
        <v>0.1665432850210577</v>
      </c>
      <c r="W36" s="7" t="n">
        <v>0.1747082766383049</v>
      </c>
      <c r="X36" s="7" t="n">
        <v>0.3233859838055022</v>
      </c>
      <c r="Y36" s="7" t="n">
        <v>0.2105732738549436</v>
      </c>
      <c r="Z36" s="7" t="n">
        <v>0.9493381735970267</v>
      </c>
      <c r="AA36" s="7" t="n">
        <v>0.3195202910736395</v>
      </c>
      <c r="AB36" s="7" t="n">
        <v>0.376938745378341</v>
      </c>
      <c r="AC36" s="7" t="n">
        <v>0.2139652485041107</v>
      </c>
      <c r="AD36" s="7" t="n">
        <v>0.3556777201771929</v>
      </c>
      <c r="AE36" s="7" t="n">
        <v>0.313390755846426</v>
      </c>
      <c r="AF36" s="7" t="n">
        <v>0.4487121304981819</v>
      </c>
      <c r="AG36" s="7" t="n">
        <v>0.6671127834185583</v>
      </c>
      <c r="AH36" s="7" t="n">
        <v>0.4039986526009358</v>
      </c>
      <c r="AI36" s="7" t="n">
        <v>0.5320373777046573</v>
      </c>
      <c r="AJ36" s="7" t="n">
        <v>-0.004742761321470229</v>
      </c>
      <c r="AK36" s="7" t="n">
        <v>1</v>
      </c>
      <c r="AL36" s="7" t="n">
        <v>0.6485127272485374</v>
      </c>
      <c r="AM36" s="7" t="n">
        <v>0.11859257655025</v>
      </c>
      <c r="AN36" s="7" t="n">
        <v>0.7432061051607792</v>
      </c>
      <c r="AO36" s="7" t="n">
        <v>0.5944304507108701</v>
      </c>
      <c r="AP36" s="7" t="n">
        <v>0.2223516425095516</v>
      </c>
      <c r="AQ36" s="7" t="n">
        <v>0.636031926048186</v>
      </c>
      <c r="AR36" s="7" t="n">
        <v>0.1208227155913987</v>
      </c>
      <c r="AS36" s="7" t="n">
        <v>0.3540565014398604</v>
      </c>
      <c r="AT36" s="7" t="n">
        <v>0.2291706441789462</v>
      </c>
      <c r="AU36" s="7" t="n">
        <v>0.156232457450501</v>
      </c>
      <c r="AV36" s="7" t="n">
        <v>0.1658759895622873</v>
      </c>
      <c r="AW36" s="7" t="n">
        <v>0.06585975387924957</v>
      </c>
      <c r="AX36" s="7" t="n">
        <v>0.3323393053776945</v>
      </c>
      <c r="AY36" s="7" t="n">
        <v>0.6916103372632032</v>
      </c>
      <c r="AZ36" s="7" t="n">
        <v>0.3536734928227894</v>
      </c>
      <c r="BA36" s="7" t="n">
        <v>0.3529164364303687</v>
      </c>
      <c r="BB36" s="7" t="n">
        <v>0.04400673437044789</v>
      </c>
      <c r="BC36" s="7" t="n">
        <v>0.3178816942832435</v>
      </c>
      <c r="BD36" s="7" t="n">
        <v>0.6065011067925922</v>
      </c>
      <c r="BE36" s="7" t="n">
        <v>0.2542882137020404</v>
      </c>
      <c r="BF36" s="7" t="n">
        <v>0.01248716049545983</v>
      </c>
      <c r="BG36" s="7" t="n">
        <v>0.5010578213688203</v>
      </c>
      <c r="BH36" s="7" t="n">
        <v>0.1943305723867625</v>
      </c>
      <c r="BI36" s="7" t="n">
        <v>0.1841890874364582</v>
      </c>
      <c r="BJ36" s="7" t="n">
        <v>0.3631916072588214</v>
      </c>
      <c r="BK36" s="7" t="n">
        <v>0.7432060698782125</v>
      </c>
      <c r="BL36" s="7" t="n">
        <v>0.6396177245952467</v>
      </c>
      <c r="BM36" s="7" t="n">
        <v>0.2228713783722535</v>
      </c>
      <c r="BN36" s="7" t="n">
        <v>0.4091315573275038</v>
      </c>
      <c r="BO36" s="7" t="n">
        <v>0.1796959848864051</v>
      </c>
      <c r="BP36" s="7" t="n">
        <v>0.6171608469712743</v>
      </c>
      <c r="BQ36" s="7" t="n">
        <v>0.2369716337635585</v>
      </c>
      <c r="BR36" s="7" t="n">
        <v>0.5746611758044903</v>
      </c>
      <c r="BS36" s="7" t="n">
        <v>0.9126900984800278</v>
      </c>
      <c r="BT36" s="7" t="n">
        <v>0.5982817358817384</v>
      </c>
      <c r="BU36" s="7" t="n">
        <v>0.4241101709240431</v>
      </c>
      <c r="BV36" s="7" t="n">
        <v>0.1239793171435322</v>
      </c>
      <c r="BW36" s="7" t="n">
        <v>0.5109908849317659</v>
      </c>
      <c r="BX36" s="7" t="n">
        <v>0.4830077416589669</v>
      </c>
      <c r="BY36" s="7" t="n">
        <v>0.5832119439344454</v>
      </c>
      <c r="BZ36" s="7" t="n">
        <v>0.2897936046531285</v>
      </c>
      <c r="CA36" s="7" t="n">
        <v>0.4053290325248176</v>
      </c>
      <c r="CB36" s="7" t="n">
        <v>0.4012986768248946</v>
      </c>
      <c r="CC36" s="7" t="n">
        <v>0.2564154909718417</v>
      </c>
      <c r="CD36" s="7" t="n">
        <v>0.6362914605451677</v>
      </c>
      <c r="CE36" s="7" t="n">
        <v>0.7416634075195155</v>
      </c>
      <c r="CF36" s="7" t="n">
        <v>0.2790292807917752</v>
      </c>
      <c r="CG36" s="7" t="n">
        <v>0.07140125922938105</v>
      </c>
      <c r="CH36" s="7" t="n">
        <v>0.957204350551472</v>
      </c>
      <c r="CI36" s="7" t="n">
        <v>0.4030071534879673</v>
      </c>
      <c r="CJ36" s="7" t="n">
        <v>0.6601639698600109</v>
      </c>
      <c r="CK36" s="7" t="n">
        <v>0.3224185815343494</v>
      </c>
      <c r="CL36" s="7" t="n">
        <v>0.07619905741727434</v>
      </c>
      <c r="CM36" s="7" t="n">
        <v>0.429521235604067</v>
      </c>
      <c r="CN36" s="7" t="n">
        <v>0.2701710533026661</v>
      </c>
      <c r="CO36" s="7" t="n">
        <v>0.5692683378703772</v>
      </c>
      <c r="CP36" s="7" t="n">
        <v>0.4861927940239228</v>
      </c>
      <c r="CQ36" s="7" t="n">
        <v>0.548275555992658</v>
      </c>
      <c r="CR36" s="7" t="n">
        <v>0.3493236758323708</v>
      </c>
      <c r="CS36" s="7" t="n">
        <v>0.2316029993769755</v>
      </c>
      <c r="CT36" s="7" t="n">
        <v>0.353914996599152</v>
      </c>
      <c r="CU36" s="7" t="n">
        <v>0.2339773189007049</v>
      </c>
      <c r="CV36" s="7" t="n">
        <v>0.4213798000627213</v>
      </c>
      <c r="CW36" s="7" t="n">
        <v>0.6909840963800311</v>
      </c>
      <c r="CX36" s="7" t="n">
        <v>0.4581127430712143</v>
      </c>
      <c r="CY36" s="7" t="n">
        <v>0.2361618060129312</v>
      </c>
      <c r="CZ36" s="7" t="n">
        <v>0.569410646617995</v>
      </c>
      <c r="DA36" s="7" t="n">
        <v>0.6295570971589579</v>
      </c>
      <c r="DB36" s="7" t="n">
        <v>0.5063332214352531</v>
      </c>
      <c r="DC36" s="7" t="n">
        <v>0.2052135677532216</v>
      </c>
      <c r="DD36" s="7" t="n">
        <v>0.107210185685868</v>
      </c>
      <c r="DE36" s="7" t="n">
        <v>0.001702511355051021</v>
      </c>
      <c r="DF36" s="7" t="n">
        <v>0.06668581912788152</v>
      </c>
      <c r="DG36" s="7" t="n">
        <v>0.941058158096356</v>
      </c>
      <c r="DH36" s="7" t="n">
        <v>0.1705939830987782</v>
      </c>
      <c r="DI36" s="7" t="n">
        <v>0.5222159890514</v>
      </c>
      <c r="DJ36" s="7" t="n">
        <v>-0.01579171228597654</v>
      </c>
      <c r="DK36" s="7" t="n">
        <v>0.2478606735687423</v>
      </c>
      <c r="DL36" s="7" t="n">
        <v>0.3146411286282014</v>
      </c>
      <c r="DM36" s="7" t="n">
        <v>0.2853621535780704</v>
      </c>
      <c r="DN36" s="7" t="n">
        <v>0.05236665058482307</v>
      </c>
      <c r="DO36" s="7" t="n">
        <v>0.02576801567507945</v>
      </c>
      <c r="DP36" s="7" t="n">
        <v>0.07918624299733786</v>
      </c>
      <c r="DQ36" s="7" t="n">
        <v>0.4463195537288203</v>
      </c>
      <c r="DR36" s="7" t="n">
        <v>0.6030502073684627</v>
      </c>
      <c r="DS36" s="7" t="n">
        <v>0.04845106215621657</v>
      </c>
      <c r="DT36" s="7" t="n">
        <v>0.4270874533540906</v>
      </c>
      <c r="DU36" s="7" t="n">
        <v>0.182377621356321</v>
      </c>
      <c r="DV36" s="7" t="n">
        <v>0.6957507299731617</v>
      </c>
      <c r="DW36" s="7" t="n">
        <v>0.03914419092110585</v>
      </c>
      <c r="DX36" s="7" t="n">
        <v>0.1994415596190597</v>
      </c>
      <c r="DY36" s="7" t="n">
        <v>0.04838007080121385</v>
      </c>
      <c r="DZ36" s="7" t="n">
        <v>0.1446271187372815</v>
      </c>
      <c r="EA36" s="7" t="n">
        <v>0.08661390450035185</v>
      </c>
      <c r="EB36" s="7" t="n">
        <v>0.2526993818057818</v>
      </c>
      <c r="EC36" s="7" t="n">
        <v>0.6934427812869258</v>
      </c>
      <c r="ED36" s="7" t="n">
        <v>0.07289780371914363</v>
      </c>
      <c r="EE36" s="7" t="n">
        <v>0.06400255377599975</v>
      </c>
      <c r="EF36" s="7" t="n">
        <v>0.09050517836856675</v>
      </c>
      <c r="EG36" s="7" t="n">
        <v>0.3135144869077827</v>
      </c>
      <c r="EH36" s="7" t="n">
        <v>0.2470043175279746</v>
      </c>
      <c r="EI36" s="7" t="n">
        <v>0.001361893939891427</v>
      </c>
      <c r="EJ36" s="7" t="n">
        <v>0.3411540649658789</v>
      </c>
      <c r="EK36" s="7" t="n">
        <v>0.1181963179095951</v>
      </c>
      <c r="EL36" s="7" t="n">
        <v>0.01845755321323245</v>
      </c>
      <c r="EM36" s="7" t="n">
        <v>0.5148890072921878</v>
      </c>
      <c r="EN36" s="7" t="n">
        <v>0.5639559580346303</v>
      </c>
      <c r="EO36" s="7" t="n">
        <v>0.3365642177963951</v>
      </c>
      <c r="EP36" s="7" t="n">
        <v>0.06231984950440701</v>
      </c>
      <c r="EQ36" s="7" t="n">
        <v>0.02302628757786071</v>
      </c>
      <c r="ER36" s="7" t="n">
        <v>0.101697758258468</v>
      </c>
      <c r="ES36" s="7" t="n">
        <v>0.1033398040909794</v>
      </c>
      <c r="ET36" s="7" t="n">
        <v>0.02118931291219276</v>
      </c>
      <c r="EU36" s="7" t="n">
        <v>0.1416521461447836</v>
      </c>
      <c r="EV36" s="7" t="n">
        <v>0.1813965187983571</v>
      </c>
      <c r="EW36" s="7" t="n">
        <v>0.08015750519073772</v>
      </c>
      <c r="EX36" s="7" t="n">
        <v>0.1251693816422096</v>
      </c>
      <c r="EY36" s="7" t="n">
        <v>0.1852989226379133</v>
      </c>
      <c r="EZ36" s="7" t="n">
        <v>0.2533482155468521</v>
      </c>
      <c r="FA36" s="7" t="n">
        <v>0.3856301618647573</v>
      </c>
      <c r="FB36" s="7" t="n">
        <v>0.03604254955968218</v>
      </c>
      <c r="FC36" s="7" t="n">
        <v>0.5089631415903135</v>
      </c>
      <c r="FD36" s="7" t="n">
        <v>0.5108401569668916</v>
      </c>
      <c r="FE36" s="7" t="n">
        <v>0.1358511042871979</v>
      </c>
      <c r="FF36" s="7" t="n">
        <v>0.320962131233777</v>
      </c>
      <c r="FG36" s="7" t="n">
        <v>0.03695295365387607</v>
      </c>
      <c r="FH36" s="7" t="n">
        <v>0.3500344291580066</v>
      </c>
      <c r="FI36" s="7" t="n">
        <v>0.5660144484525964</v>
      </c>
      <c r="FJ36" s="7" t="n">
        <v>0.6392071485432533</v>
      </c>
      <c r="FK36" s="7" t="n">
        <v>0.03904626633970899</v>
      </c>
      <c r="FL36" s="7" t="n">
        <v>0.06881573347420675</v>
      </c>
      <c r="FM36" s="7" t="n">
        <v>0.2492181497910755</v>
      </c>
      <c r="FN36" s="7" t="n">
        <v>0.4177686151361365</v>
      </c>
      <c r="FO36" s="7" t="n">
        <v>0.5632489409001658</v>
      </c>
      <c r="FP36" s="7" t="n">
        <v>0.6196894302055914</v>
      </c>
      <c r="FQ36" s="7" t="n">
        <v>0.2292464119748737</v>
      </c>
      <c r="FR36" s="7" t="n">
        <v>0.008763215220000366</v>
      </c>
      <c r="FS36" s="7" t="n">
        <v>0.4389892549653321</v>
      </c>
      <c r="FT36" s="7" t="n">
        <v>0.6977287480753781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0.7369864859185163</v>
      </c>
      <c r="D37" s="7" t="n">
        <v>0.7324169178498998</v>
      </c>
      <c r="E37" s="7" t="n">
        <v>0.1806235599598837</v>
      </c>
      <c r="F37" s="7" t="n">
        <v>0.7767171839202446</v>
      </c>
      <c r="G37" s="7" t="n">
        <v>0.630598009597535</v>
      </c>
      <c r="H37" s="7" t="n">
        <v>0.6686639961987159</v>
      </c>
      <c r="I37" s="7" t="n">
        <v>0.3390585098911075</v>
      </c>
      <c r="J37" s="7" t="n">
        <v>0.3097738245738751</v>
      </c>
      <c r="K37" s="7" t="n">
        <v>0.921601095434588</v>
      </c>
      <c r="L37" s="7" t="n">
        <v>0.1598810230726936</v>
      </c>
      <c r="M37" s="7" t="n">
        <v>0.7042846408986722</v>
      </c>
      <c r="N37" s="7" t="n">
        <v>0.6858146719285639</v>
      </c>
      <c r="O37" s="7" t="n">
        <v>0.5649554836897382</v>
      </c>
      <c r="P37" s="7" t="n">
        <v>0.5649463385493687</v>
      </c>
      <c r="Q37" s="7" t="n">
        <v>0.917317975351971</v>
      </c>
      <c r="R37" s="7" t="n">
        <v>0.3856441374652013</v>
      </c>
      <c r="S37" s="7" t="n">
        <v>0.5084150316701966</v>
      </c>
      <c r="T37" s="7" t="n">
        <v>0.3800670338891499</v>
      </c>
      <c r="U37" s="7" t="n">
        <v>0.4430052649069997</v>
      </c>
      <c r="V37" s="7" t="n">
        <v>0.5305105666320492</v>
      </c>
      <c r="W37" s="7" t="n">
        <v>0.5605818305880949</v>
      </c>
      <c r="X37" s="7" t="n">
        <v>0.4796470775517208</v>
      </c>
      <c r="Y37" s="7" t="n">
        <v>0.3980325400964924</v>
      </c>
      <c r="Z37" s="7" t="n">
        <v>0.6282744760705267</v>
      </c>
      <c r="AA37" s="7" t="n">
        <v>0.4794795064203068</v>
      </c>
      <c r="AB37" s="7" t="n">
        <v>0.3011191821185478</v>
      </c>
      <c r="AC37" s="7" t="n">
        <v>0.3302950484991443</v>
      </c>
      <c r="AD37" s="7" t="n">
        <v>0.6534802560437384</v>
      </c>
      <c r="AE37" s="7" t="n">
        <v>0.6182754079993968</v>
      </c>
      <c r="AF37" s="7" t="n">
        <v>0.6956253132943355</v>
      </c>
      <c r="AG37" s="7" t="n">
        <v>0.977846620677681</v>
      </c>
      <c r="AH37" s="7" t="n">
        <v>0.6223923424014595</v>
      </c>
      <c r="AI37" s="7" t="n">
        <v>0.4306042175510668</v>
      </c>
      <c r="AJ37" s="7" t="n">
        <v>-0.1798726160927381</v>
      </c>
      <c r="AK37" s="7" t="n">
        <v>0.6485127272485374</v>
      </c>
      <c r="AL37" s="7" t="n">
        <v>1</v>
      </c>
      <c r="AM37" s="7" t="n">
        <v>0.2498171803318563</v>
      </c>
      <c r="AN37" s="7" t="n">
        <v>0.5884842679213114</v>
      </c>
      <c r="AO37" s="7" t="n">
        <v>0.5617570157809043</v>
      </c>
      <c r="AP37" s="7" t="n">
        <v>0.3039651826015363</v>
      </c>
      <c r="AQ37" s="7" t="n">
        <v>0.9985827438241165</v>
      </c>
      <c r="AR37" s="7" t="n">
        <v>0.4602083874866351</v>
      </c>
      <c r="AS37" s="7" t="n">
        <v>0.6169948631110529</v>
      </c>
      <c r="AT37" s="7" t="n">
        <v>0.4730790997563092</v>
      </c>
      <c r="AU37" s="7" t="n">
        <v>0.3090965995669914</v>
      </c>
      <c r="AV37" s="7" t="n">
        <v>0.405909776969488</v>
      </c>
      <c r="AW37" s="7" t="n">
        <v>0.3005797388348876</v>
      </c>
      <c r="AX37" s="7" t="n">
        <v>0.6567133730568723</v>
      </c>
      <c r="AY37" s="7" t="n">
        <v>0.7721755653648013</v>
      </c>
      <c r="AZ37" s="7" t="n">
        <v>0.5671734560311633</v>
      </c>
      <c r="BA37" s="7" t="n">
        <v>0.3682281873425897</v>
      </c>
      <c r="BB37" s="7" t="n">
        <v>0.3194290883660239</v>
      </c>
      <c r="BC37" s="7" t="n">
        <v>0.482538654073783</v>
      </c>
      <c r="BD37" s="7" t="n">
        <v>0.6911511584487411</v>
      </c>
      <c r="BE37" s="7" t="n">
        <v>0.2590228527866093</v>
      </c>
      <c r="BF37" s="7" t="n">
        <v>-0.1071145789531751</v>
      </c>
      <c r="BG37" s="7" t="n">
        <v>0.9542787804573505</v>
      </c>
      <c r="BH37" s="7" t="n">
        <v>0.4215482785065155</v>
      </c>
      <c r="BI37" s="7" t="n">
        <v>0.349419446250429</v>
      </c>
      <c r="BJ37" s="7" t="n">
        <v>0.5301926301893564</v>
      </c>
      <c r="BK37" s="7" t="n">
        <v>0.5884843972626009</v>
      </c>
      <c r="BL37" s="7" t="n">
        <v>0.7105112636621257</v>
      </c>
      <c r="BM37" s="7" t="n">
        <v>0.4309180133959954</v>
      </c>
      <c r="BN37" s="7" t="n">
        <v>0.6372147676820356</v>
      </c>
      <c r="BO37" s="7" t="n">
        <v>0.3940157019866752</v>
      </c>
      <c r="BP37" s="7" t="n">
        <v>0.7021712037425353</v>
      </c>
      <c r="BQ37" s="7" t="n">
        <v>0.4570796475518085</v>
      </c>
      <c r="BR37" s="7" t="n">
        <v>0.4499617346696131</v>
      </c>
      <c r="BS37" s="7" t="n">
        <v>0.5186416952809754</v>
      </c>
      <c r="BT37" s="7" t="n">
        <v>0.9489713795471082</v>
      </c>
      <c r="BU37" s="7" t="n">
        <v>0.5843037480688364</v>
      </c>
      <c r="BV37" s="7" t="n">
        <v>-0.06293102412604523</v>
      </c>
      <c r="BW37" s="7" t="n">
        <v>0.7143325089637924</v>
      </c>
      <c r="BX37" s="7" t="n">
        <v>0.6622446569090501</v>
      </c>
      <c r="BY37" s="7" t="n">
        <v>0.7203294558943232</v>
      </c>
      <c r="BZ37" s="7" t="n">
        <v>0.4732374260687159</v>
      </c>
      <c r="CA37" s="7" t="n">
        <v>0.6067213924519174</v>
      </c>
      <c r="CB37" s="7" t="n">
        <v>0.5655258368711363</v>
      </c>
      <c r="CC37" s="7" t="n">
        <v>0.4834815071158553</v>
      </c>
      <c r="CD37" s="7" t="n">
        <v>0.6665703952717348</v>
      </c>
      <c r="CE37" s="7" t="n">
        <v>0.8603111174477323</v>
      </c>
      <c r="CF37" s="7" t="n">
        <v>0.5136546572105554</v>
      </c>
      <c r="CG37" s="7" t="n">
        <v>0.4196164401399159</v>
      </c>
      <c r="CH37" s="7" t="n">
        <v>0.6723470967516983</v>
      </c>
      <c r="CI37" s="7" t="n">
        <v>0.6751656289170049</v>
      </c>
      <c r="CJ37" s="7" t="n">
        <v>0.603691512615793</v>
      </c>
      <c r="CK37" s="7" t="n">
        <v>0.4735003431023506</v>
      </c>
      <c r="CL37" s="7" t="n">
        <v>0.3885211521839589</v>
      </c>
      <c r="CM37" s="7" t="n">
        <v>0.5330687800446955</v>
      </c>
      <c r="CN37" s="7" t="n">
        <v>0.6029734279845425</v>
      </c>
      <c r="CO37" s="7" t="n">
        <v>0.9797859842635688</v>
      </c>
      <c r="CP37" s="7" t="n">
        <v>0.2451607040890528</v>
      </c>
      <c r="CQ37" s="7" t="n">
        <v>0.9770338192477173</v>
      </c>
      <c r="CR37" s="7" t="n">
        <v>0.5388288707911405</v>
      </c>
      <c r="CS37" s="7" t="n">
        <v>0.4599815157186223</v>
      </c>
      <c r="CT37" s="7" t="n">
        <v>0.6881058784954502</v>
      </c>
      <c r="CU37" s="7" t="n">
        <v>0.4581962172055683</v>
      </c>
      <c r="CV37" s="7" t="n">
        <v>0.7026673414188478</v>
      </c>
      <c r="CW37" s="7" t="n">
        <v>0.5647101363445309</v>
      </c>
      <c r="CX37" s="7" t="n">
        <v>0.6225699907910128</v>
      </c>
      <c r="CY37" s="7" t="n">
        <v>0.4556660050239302</v>
      </c>
      <c r="CZ37" s="7" t="n">
        <v>0.6218567332565648</v>
      </c>
      <c r="DA37" s="7" t="n">
        <v>0.5257016454069794</v>
      </c>
      <c r="DB37" s="7" t="n">
        <v>0.6822019360552698</v>
      </c>
      <c r="DC37" s="7" t="n">
        <v>0.3764186282775712</v>
      </c>
      <c r="DD37" s="7" t="n">
        <v>0.4069550394680619</v>
      </c>
      <c r="DE37" s="7" t="n">
        <v>0.297367362779861</v>
      </c>
      <c r="DF37" s="7" t="n">
        <v>0.4219750901685893</v>
      </c>
      <c r="DG37" s="7" t="n">
        <v>0.6607549490782543</v>
      </c>
      <c r="DH37" s="7" t="n">
        <v>0.3082109131175839</v>
      </c>
      <c r="DI37" s="7" t="n">
        <v>0.9660791904234406</v>
      </c>
      <c r="DJ37" s="7" t="n">
        <v>0.274911974192117</v>
      </c>
      <c r="DK37" s="7" t="n">
        <v>0.5930751438928121</v>
      </c>
      <c r="DL37" s="7" t="n">
        <v>0.4499373606174077</v>
      </c>
      <c r="DM37" s="7" t="n">
        <v>0.5340972926076392</v>
      </c>
      <c r="DN37" s="7" t="n">
        <v>-0.01944216796435104</v>
      </c>
      <c r="DO37" s="7" t="n">
        <v>0.2957282304400245</v>
      </c>
      <c r="DP37" s="7" t="n">
        <v>0.4424650909848193</v>
      </c>
      <c r="DQ37" s="7" t="n">
        <v>0.8912595953665063</v>
      </c>
      <c r="DR37" s="7" t="n">
        <v>0.6866125144777817</v>
      </c>
      <c r="DS37" s="7" t="n">
        <v>0.4011383913577588</v>
      </c>
      <c r="DT37" s="7" t="n">
        <v>0.7444169692209284</v>
      </c>
      <c r="DU37" s="7" t="n">
        <v>0.4369647079009842</v>
      </c>
      <c r="DV37" s="7" t="n">
        <v>0.9705075453941826</v>
      </c>
      <c r="DW37" s="7" t="n">
        <v>0.3933842316876698</v>
      </c>
      <c r="DX37" s="7" t="n">
        <v>0.3709901281424393</v>
      </c>
      <c r="DY37" s="7" t="n">
        <v>0.3544837332324677</v>
      </c>
      <c r="DZ37" s="7" t="n">
        <v>0.3173199499059049</v>
      </c>
      <c r="EA37" s="7" t="n">
        <v>0.3883753899154643</v>
      </c>
      <c r="EB37" s="7" t="n">
        <v>0.6292008321864446</v>
      </c>
      <c r="EC37" s="7" t="n">
        <v>0.6577502831760867</v>
      </c>
      <c r="ED37" s="7" t="n">
        <v>0.2017921675233072</v>
      </c>
      <c r="EE37" s="7" t="n">
        <v>0.3982675611965556</v>
      </c>
      <c r="EF37" s="7" t="n">
        <v>0.4378075192962689</v>
      </c>
      <c r="EG37" s="7" t="n">
        <v>0.4752725921546726</v>
      </c>
      <c r="EH37" s="7" t="n">
        <v>0.2463908921051161</v>
      </c>
      <c r="EI37" s="7" t="n">
        <v>0.2724430608770548</v>
      </c>
      <c r="EJ37" s="7" t="n">
        <v>0.6698109462334551</v>
      </c>
      <c r="EK37" s="7" t="n">
        <v>0.391855671528269</v>
      </c>
      <c r="EL37" s="7" t="n">
        <v>0.3815933073748545</v>
      </c>
      <c r="EM37" s="7" t="n">
        <v>0.5851396957360294</v>
      </c>
      <c r="EN37" s="7" t="n">
        <v>0.6706279800664459</v>
      </c>
      <c r="EO37" s="7" t="n">
        <v>0.2914203756079551</v>
      </c>
      <c r="EP37" s="7" t="n">
        <v>0.3596411144043537</v>
      </c>
      <c r="EQ37" s="7" t="n">
        <v>0.3800896829779074</v>
      </c>
      <c r="ER37" s="7" t="n">
        <v>0.4750644391228404</v>
      </c>
      <c r="ES37" s="7" t="n">
        <v>0.361497291040697</v>
      </c>
      <c r="ET37" s="7" t="n">
        <v>0.377688880422256</v>
      </c>
      <c r="EU37" s="7" t="n">
        <v>0.3519519218127262</v>
      </c>
      <c r="EV37" s="7" t="n">
        <v>0.5273818214838184</v>
      </c>
      <c r="EW37" s="7" t="n">
        <v>0.2572650868044093</v>
      </c>
      <c r="EX37" s="7" t="n">
        <v>0.4444443292796267</v>
      </c>
      <c r="EY37" s="7" t="n">
        <v>0.3826095796377722</v>
      </c>
      <c r="EZ37" s="7" t="n">
        <v>0.4347896661853178</v>
      </c>
      <c r="FA37" s="7" t="n">
        <v>0.4787676060356492</v>
      </c>
      <c r="FB37" s="7" t="n">
        <v>0.3895767828023947</v>
      </c>
      <c r="FC37" s="7" t="n">
        <v>0.627477768386186</v>
      </c>
      <c r="FD37" s="7" t="n">
        <v>0.6148982265199605</v>
      </c>
      <c r="FE37" s="7" t="n">
        <v>0.2316004218533846</v>
      </c>
      <c r="FF37" s="7" t="n">
        <v>0.4549214109762484</v>
      </c>
      <c r="FG37" s="7" t="n">
        <v>0.3815044547815667</v>
      </c>
      <c r="FH37" s="7" t="n">
        <v>0.6177385170320054</v>
      </c>
      <c r="FI37" s="7" t="n">
        <v>0.4434140355497875</v>
      </c>
      <c r="FJ37" s="7" t="n">
        <v>0.6931866936226758</v>
      </c>
      <c r="FK37" s="7" t="n">
        <v>0.3959585087501395</v>
      </c>
      <c r="FL37" s="7" t="n">
        <v>0.02745444023765189</v>
      </c>
      <c r="FM37" s="7" t="n">
        <v>0.2486772572785717</v>
      </c>
      <c r="FN37" s="7" t="n">
        <v>0.6143001185359772</v>
      </c>
      <c r="FO37" s="7" t="n">
        <v>0.9177133119376388</v>
      </c>
      <c r="FP37" s="7" t="n">
        <v>0.5046639355915995</v>
      </c>
      <c r="FQ37" s="7" t="n">
        <v>0.5752980956743025</v>
      </c>
      <c r="FR37" s="7" t="n">
        <v>0.2874291334027892</v>
      </c>
      <c r="FS37" s="7" t="n">
        <v>0.8851480582544523</v>
      </c>
      <c r="FT37" s="7" t="n">
        <v>0.5030219159124532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0.4863613770154</v>
      </c>
      <c r="D38" s="7" t="n">
        <v>0.4404648435978525</v>
      </c>
      <c r="E38" s="7" t="n">
        <v>0.1704728496386569</v>
      </c>
      <c r="F38" s="7" t="n">
        <v>0.3145543587715334</v>
      </c>
      <c r="G38" s="7" t="n">
        <v>0.05165786656332139</v>
      </c>
      <c r="H38" s="7" t="n">
        <v>0.0748720748079911</v>
      </c>
      <c r="I38" s="7" t="n">
        <v>0.3596599195576898</v>
      </c>
      <c r="J38" s="7" t="n">
        <v>0.2972905960243282</v>
      </c>
      <c r="K38" s="7" t="n">
        <v>0.252875010535923</v>
      </c>
      <c r="L38" s="7" t="n">
        <v>0.2127781568294384</v>
      </c>
      <c r="M38" s="7" t="n">
        <v>0.5407069696418916</v>
      </c>
      <c r="N38" s="7" t="n">
        <v>0.6098357701765964</v>
      </c>
      <c r="O38" s="7" t="n">
        <v>0.5220009767031315</v>
      </c>
      <c r="P38" s="7" t="n">
        <v>0.521990226646397</v>
      </c>
      <c r="Q38" s="7" t="n">
        <v>0.2410028580102313</v>
      </c>
      <c r="R38" s="7" t="n">
        <v>0.4342737091459649</v>
      </c>
      <c r="S38" s="7" t="n">
        <v>0.4910670255295565</v>
      </c>
      <c r="T38" s="7" t="n">
        <v>0.4768353916006998</v>
      </c>
      <c r="U38" s="7" t="n">
        <v>0.8632225383835226</v>
      </c>
      <c r="V38" s="7" t="n">
        <v>0.5586236024817266</v>
      </c>
      <c r="W38" s="7" t="n">
        <v>0.5306464992760261</v>
      </c>
      <c r="X38" s="7" t="n">
        <v>0.3770481112993997</v>
      </c>
      <c r="Y38" s="7" t="n">
        <v>0.5044811290169886</v>
      </c>
      <c r="Z38" s="7" t="n">
        <v>0.02039794833615653</v>
      </c>
      <c r="AA38" s="7" t="n">
        <v>0.3711619821009752</v>
      </c>
      <c r="AB38" s="7" t="n">
        <v>0.1246017233033057</v>
      </c>
      <c r="AC38" s="7" t="n">
        <v>0.9731206913436266</v>
      </c>
      <c r="AD38" s="7" t="n">
        <v>0.610481862774676</v>
      </c>
      <c r="AE38" s="7" t="n">
        <v>0.6114679916651036</v>
      </c>
      <c r="AF38" s="7" t="n">
        <v>0.5905797854988565</v>
      </c>
      <c r="AG38" s="7" t="n">
        <v>0.1906462510042133</v>
      </c>
      <c r="AH38" s="7" t="n">
        <v>0.5661828223591966</v>
      </c>
      <c r="AI38" s="7" t="n">
        <v>0.2890719760260351</v>
      </c>
      <c r="AJ38" s="7" t="n">
        <v>0.001395468868275811</v>
      </c>
      <c r="AK38" s="7" t="n">
        <v>0.11859257655025</v>
      </c>
      <c r="AL38" s="7" t="n">
        <v>0.2498171803318563</v>
      </c>
      <c r="AM38" s="7" t="n">
        <v>1</v>
      </c>
      <c r="AN38" s="7" t="n">
        <v>0.3361931904316285</v>
      </c>
      <c r="AO38" s="7" t="n">
        <v>0.4192937551005926</v>
      </c>
      <c r="AP38" s="7" t="n">
        <v>0.9734088157072052</v>
      </c>
      <c r="AQ38" s="7" t="n">
        <v>0.2475093286904942</v>
      </c>
      <c r="AR38" s="7" t="n">
        <v>0.5095685307755876</v>
      </c>
      <c r="AS38" s="7" t="n">
        <v>0.6899702487662236</v>
      </c>
      <c r="AT38" s="7" t="n">
        <v>0.7189948857157048</v>
      </c>
      <c r="AU38" s="7" t="n">
        <v>0.9775270568102357</v>
      </c>
      <c r="AV38" s="7" t="n">
        <v>0.6522464983952054</v>
      </c>
      <c r="AW38" s="7" t="n">
        <v>0.5904387261374556</v>
      </c>
      <c r="AX38" s="7" t="n">
        <v>0.5795266404018895</v>
      </c>
      <c r="AY38" s="7" t="n">
        <v>0.3437806482210148</v>
      </c>
      <c r="AZ38" s="7" t="n">
        <v>0.6582393339196038</v>
      </c>
      <c r="BA38" s="7" t="n">
        <v>0.337305944483972</v>
      </c>
      <c r="BB38" s="7" t="n">
        <v>0.4602544957495902</v>
      </c>
      <c r="BC38" s="7" t="n">
        <v>0.3653144278905179</v>
      </c>
      <c r="BD38" s="7" t="n">
        <v>0.3115061606961479</v>
      </c>
      <c r="BE38" s="7" t="n">
        <v>0.543708602610279</v>
      </c>
      <c r="BF38" s="7" t="n">
        <v>-0.04769670041511099</v>
      </c>
      <c r="BG38" s="7" t="n">
        <v>0.2230157646651631</v>
      </c>
      <c r="BH38" s="7" t="n">
        <v>0.6973861156707544</v>
      </c>
      <c r="BI38" s="7" t="n">
        <v>0.9599080874135903</v>
      </c>
      <c r="BJ38" s="7" t="n">
        <v>0.6256447853034188</v>
      </c>
      <c r="BK38" s="7" t="n">
        <v>0.3361933481319017</v>
      </c>
      <c r="BL38" s="7" t="n">
        <v>0.2860998336503343</v>
      </c>
      <c r="BM38" s="7" t="n">
        <v>0.4480139587137684</v>
      </c>
      <c r="BN38" s="7" t="n">
        <v>0.2986129274644352</v>
      </c>
      <c r="BO38" s="7" t="n">
        <v>0.4407827245801922</v>
      </c>
      <c r="BP38" s="7" t="n">
        <v>0.3398337129259799</v>
      </c>
      <c r="BQ38" s="7" t="n">
        <v>0.8591521754445366</v>
      </c>
      <c r="BR38" s="7" t="n">
        <v>-0.1245489979268093</v>
      </c>
      <c r="BS38" s="7" t="n">
        <v>-0.02944390469325146</v>
      </c>
      <c r="BT38" s="7" t="n">
        <v>0.3247098667639506</v>
      </c>
      <c r="BU38" s="7" t="n">
        <v>0.4549636116466401</v>
      </c>
      <c r="BV38" s="7" t="n">
        <v>0.2034024145877134</v>
      </c>
      <c r="BW38" s="7" t="n">
        <v>0.5567113208952574</v>
      </c>
      <c r="BX38" s="7" t="n">
        <v>0.4761203057165507</v>
      </c>
      <c r="BY38" s="7" t="n">
        <v>0.5108172220663838</v>
      </c>
      <c r="BZ38" s="7" t="n">
        <v>0.5379106578633039</v>
      </c>
      <c r="CA38" s="7" t="n">
        <v>0.4268229750142097</v>
      </c>
      <c r="CB38" s="7" t="n">
        <v>0.4370797562822283</v>
      </c>
      <c r="CC38" s="7" t="n">
        <v>0.5220619011012584</v>
      </c>
      <c r="CD38" s="7" t="n">
        <v>0.2365854105778759</v>
      </c>
      <c r="CE38" s="7" t="n">
        <v>0.1884566457811552</v>
      </c>
      <c r="CF38" s="7" t="n">
        <v>0.4255911985556431</v>
      </c>
      <c r="CG38" s="7" t="n">
        <v>0.4948017802058882</v>
      </c>
      <c r="CH38" s="7" t="n">
        <v>0.05788719602761006</v>
      </c>
      <c r="CI38" s="7" t="n">
        <v>0.4575086203114867</v>
      </c>
      <c r="CJ38" s="7" t="n">
        <v>0.3204587610779575</v>
      </c>
      <c r="CK38" s="7" t="n">
        <v>0.3844492742924531</v>
      </c>
      <c r="CL38" s="7" t="n">
        <v>0.4255954977449757</v>
      </c>
      <c r="CM38" s="7" t="n">
        <v>0.1704636052147043</v>
      </c>
      <c r="CN38" s="7" t="n">
        <v>0.5489794836454094</v>
      </c>
      <c r="CO38" s="7" t="n">
        <v>0.236358577944474</v>
      </c>
      <c r="CP38" s="7" t="n">
        <v>-0.01021547104613811</v>
      </c>
      <c r="CQ38" s="7" t="n">
        <v>0.2550327798419891</v>
      </c>
      <c r="CR38" s="7" t="n">
        <v>0.2058827643478189</v>
      </c>
      <c r="CS38" s="7" t="n">
        <v>0.3939900057995837</v>
      </c>
      <c r="CT38" s="7" t="n">
        <v>0.2874934531207823</v>
      </c>
      <c r="CU38" s="7" t="n">
        <v>0.3763346003169877</v>
      </c>
      <c r="CV38" s="7" t="n">
        <v>0.5932641493196386</v>
      </c>
      <c r="CW38" s="7" t="n">
        <v>0.1764788063228921</v>
      </c>
      <c r="CX38" s="7" t="n">
        <v>0.4253503419656955</v>
      </c>
      <c r="CY38" s="7" t="n">
        <v>0.858618508215873</v>
      </c>
      <c r="CZ38" s="7" t="n">
        <v>0.3316845897152402</v>
      </c>
      <c r="DA38" s="7" t="n">
        <v>-0.1259091816125693</v>
      </c>
      <c r="DB38" s="7" t="n">
        <v>0.4774008537928849</v>
      </c>
      <c r="DC38" s="7" t="n">
        <v>0.3758308267344291</v>
      </c>
      <c r="DD38" s="7" t="n">
        <v>0.393397018134212</v>
      </c>
      <c r="DE38" s="7" t="n">
        <v>0.4692627446440429</v>
      </c>
      <c r="DF38" s="7" t="n">
        <v>0.4575192285016789</v>
      </c>
      <c r="DG38" s="7" t="n">
        <v>0.08888570935622722</v>
      </c>
      <c r="DH38" s="7" t="n">
        <v>0.8488244111614844</v>
      </c>
      <c r="DI38" s="7" t="n">
        <v>0.1923120002186066</v>
      </c>
      <c r="DJ38" s="7" t="n">
        <v>0.4352718579263453</v>
      </c>
      <c r="DK38" s="7" t="n">
        <v>0.5558953685972056</v>
      </c>
      <c r="DL38" s="7" t="n">
        <v>0.2406995967562467</v>
      </c>
      <c r="DM38" s="7" t="n">
        <v>0.4527973989417244</v>
      </c>
      <c r="DN38" s="7" t="n">
        <v>-0.0449520999909886</v>
      </c>
      <c r="DO38" s="7" t="n">
        <v>0.4694918113197099</v>
      </c>
      <c r="DP38" s="7" t="n">
        <v>0.4966695506049247</v>
      </c>
      <c r="DQ38" s="7" t="n">
        <v>0.1258432939905648</v>
      </c>
      <c r="DR38" s="7" t="n">
        <v>0.3269364344688331</v>
      </c>
      <c r="DS38" s="7" t="n">
        <v>0.4844537984276943</v>
      </c>
      <c r="DT38" s="7" t="n">
        <v>0.5298990006139082</v>
      </c>
      <c r="DU38" s="7" t="n">
        <v>0.3754146289725784</v>
      </c>
      <c r="DV38" s="7" t="n">
        <v>0.238056675654304</v>
      </c>
      <c r="DW38" s="7" t="n">
        <v>0.5159022149079423</v>
      </c>
      <c r="DX38" s="7" t="n">
        <v>0.4282061328505809</v>
      </c>
      <c r="DY38" s="7" t="n">
        <v>0.582551239053871</v>
      </c>
      <c r="DZ38" s="7" t="n">
        <v>0.9603388250054044</v>
      </c>
      <c r="EA38" s="7" t="n">
        <v>0.4750910546075389</v>
      </c>
      <c r="EB38" s="7" t="n">
        <v>0.4515894091805405</v>
      </c>
      <c r="EC38" s="7" t="n">
        <v>0.4471395100997341</v>
      </c>
      <c r="ED38" s="7" t="n">
        <v>0.8522863697592177</v>
      </c>
      <c r="EE38" s="7" t="n">
        <v>0.4652900423797608</v>
      </c>
      <c r="EF38" s="7" t="n">
        <v>0.5839111854787751</v>
      </c>
      <c r="EG38" s="7" t="n">
        <v>0.3611192178193059</v>
      </c>
      <c r="EH38" s="7" t="n">
        <v>0.5145538137803618</v>
      </c>
      <c r="EI38" s="7" t="n">
        <v>0.4142179246749135</v>
      </c>
      <c r="EJ38" s="7" t="n">
        <v>0.5289447865480863</v>
      </c>
      <c r="EK38" s="7" t="n">
        <v>0.4738973420879622</v>
      </c>
      <c r="EL38" s="7" t="n">
        <v>0.438435367105835</v>
      </c>
      <c r="EM38" s="7" t="n">
        <v>0.3910968969479294</v>
      </c>
      <c r="EN38" s="7" t="n">
        <v>0.3504351642544543</v>
      </c>
      <c r="EO38" s="7" t="n">
        <v>0.2219640104658573</v>
      </c>
      <c r="EP38" s="7" t="n">
        <v>0.4367261273189837</v>
      </c>
      <c r="EQ38" s="7" t="n">
        <v>0.397361854839669</v>
      </c>
      <c r="ER38" s="7" t="n">
        <v>0.4056738551594458</v>
      </c>
      <c r="ES38" s="7" t="n">
        <v>0.4229251182628712</v>
      </c>
      <c r="ET38" s="7" t="n">
        <v>0.4560738124296251</v>
      </c>
      <c r="EU38" s="7" t="n">
        <v>0.4668296916730135</v>
      </c>
      <c r="EV38" s="7" t="n">
        <v>0.5997296371665125</v>
      </c>
      <c r="EW38" s="7" t="n">
        <v>0.927967534384731</v>
      </c>
      <c r="EX38" s="7" t="n">
        <v>0.552091795626466</v>
      </c>
      <c r="EY38" s="7" t="n">
        <v>0.8761699160858524</v>
      </c>
      <c r="EZ38" s="7" t="n">
        <v>0.4413057460778961</v>
      </c>
      <c r="FA38" s="7" t="n">
        <v>0.3980265151780545</v>
      </c>
      <c r="FB38" s="7" t="n">
        <v>0.454309865853487</v>
      </c>
      <c r="FC38" s="7" t="n">
        <v>0.2589902521865178</v>
      </c>
      <c r="FD38" s="7" t="n">
        <v>0.4293393768717291</v>
      </c>
      <c r="FE38" s="7" t="n">
        <v>0.3222603723612918</v>
      </c>
      <c r="FF38" s="7" t="n">
        <v>0.3512920019463989</v>
      </c>
      <c r="FG38" s="7" t="n">
        <v>0.4506892945420778</v>
      </c>
      <c r="FH38" s="7" t="n">
        <v>0.5745702234906974</v>
      </c>
      <c r="FI38" s="7" t="n">
        <v>-0.1339930562441435</v>
      </c>
      <c r="FJ38" s="7" t="n">
        <v>0.2378633811971353</v>
      </c>
      <c r="FK38" s="7" t="n">
        <v>0.4486557296710474</v>
      </c>
      <c r="FL38" s="7" t="n">
        <v>0.00805674692561659</v>
      </c>
      <c r="FM38" s="7" t="n">
        <v>0.5056577277991945</v>
      </c>
      <c r="FN38" s="7" t="n">
        <v>0.4348472832770222</v>
      </c>
      <c r="FO38" s="7" t="n">
        <v>0.3723824773076401</v>
      </c>
      <c r="FP38" s="7" t="n">
        <v>0.03379178624538749</v>
      </c>
      <c r="FQ38" s="7" t="n">
        <v>0.5715595668195521</v>
      </c>
      <c r="FR38" s="7" t="n">
        <v>0.4487452078502568</v>
      </c>
      <c r="FS38" s="7" t="n">
        <v>0.1159681399479146</v>
      </c>
      <c r="FT38" s="7" t="n">
        <v>0.07943434462483409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0.7032969930249968</v>
      </c>
      <c r="D39" s="7" t="n">
        <v>0.7463398363261179</v>
      </c>
      <c r="E39" s="7" t="n">
        <v>0.4143649839310145</v>
      </c>
      <c r="F39" s="7" t="n">
        <v>0.7792644871112026</v>
      </c>
      <c r="G39" s="7" t="n">
        <v>0.6441140651964204</v>
      </c>
      <c r="H39" s="7" t="n">
        <v>0.7437989209130537</v>
      </c>
      <c r="I39" s="7" t="n">
        <v>0.503259088214384</v>
      </c>
      <c r="J39" s="7" t="n">
        <v>0.4728196503481362</v>
      </c>
      <c r="K39" s="7" t="n">
        <v>0.7373051744914934</v>
      </c>
      <c r="L39" s="7" t="n">
        <v>0.4349543199192935</v>
      </c>
      <c r="M39" s="7" t="n">
        <v>0.7146353809440915</v>
      </c>
      <c r="N39" s="7" t="n">
        <v>0.6763890544537622</v>
      </c>
      <c r="O39" s="7" t="n">
        <v>0.3994548456415112</v>
      </c>
      <c r="P39" s="7" t="n">
        <v>0.3994031269085355</v>
      </c>
      <c r="Q39" s="7" t="n">
        <v>0.426051147817528</v>
      </c>
      <c r="R39" s="7" t="n">
        <v>0.3033690526333072</v>
      </c>
      <c r="S39" s="7" t="n">
        <v>0.3740654164692522</v>
      </c>
      <c r="T39" s="7" t="n">
        <v>0.2786233932046665</v>
      </c>
      <c r="U39" s="7" t="n">
        <v>0.4359363272649444</v>
      </c>
      <c r="V39" s="7" t="n">
        <v>0.3960198473554131</v>
      </c>
      <c r="W39" s="7" t="n">
        <v>0.3798349499247408</v>
      </c>
      <c r="X39" s="7" t="n">
        <v>0.5666237576667041</v>
      </c>
      <c r="Y39" s="7" t="n">
        <v>0.4533627905387582</v>
      </c>
      <c r="Z39" s="7" t="n">
        <v>0.716765729136708</v>
      </c>
      <c r="AA39" s="7" t="n">
        <v>0.5594145782081663</v>
      </c>
      <c r="AB39" s="7" t="n">
        <v>0.4257389519304239</v>
      </c>
      <c r="AC39" s="7" t="n">
        <v>0.410346129508939</v>
      </c>
      <c r="AD39" s="7" t="n">
        <v>0.56606349136749</v>
      </c>
      <c r="AE39" s="7" t="n">
        <v>0.5799521889146511</v>
      </c>
      <c r="AF39" s="7" t="n">
        <v>0.6862282432396141</v>
      </c>
      <c r="AG39" s="7" t="n">
        <v>0.5726293094938355</v>
      </c>
      <c r="AH39" s="7" t="n">
        <v>0.6204751406800872</v>
      </c>
      <c r="AI39" s="7" t="n">
        <v>0.6414119853995601</v>
      </c>
      <c r="AJ39" s="7" t="n">
        <v>0.01575482535055698</v>
      </c>
      <c r="AK39" s="7" t="n">
        <v>0.7432061051607792</v>
      </c>
      <c r="AL39" s="7" t="n">
        <v>0.5884842679213114</v>
      </c>
      <c r="AM39" s="7" t="n">
        <v>0.3361931904316285</v>
      </c>
      <c r="AN39" s="7" t="n">
        <v>1</v>
      </c>
      <c r="AO39" s="7" t="n">
        <v>0.5467466277324521</v>
      </c>
      <c r="AP39" s="7" t="n">
        <v>0.4060739825127</v>
      </c>
      <c r="AQ39" s="7" t="n">
        <v>0.5736538468694765</v>
      </c>
      <c r="AR39" s="7" t="n">
        <v>0.3867005537836265</v>
      </c>
      <c r="AS39" s="7" t="n">
        <v>0.5901058329921598</v>
      </c>
      <c r="AT39" s="7" t="n">
        <v>0.4516526346640833</v>
      </c>
      <c r="AU39" s="7" t="n">
        <v>0.3740029165732403</v>
      </c>
      <c r="AV39" s="7" t="n">
        <v>0.3887518573736429</v>
      </c>
      <c r="AW39" s="7" t="n">
        <v>0.28304187731222</v>
      </c>
      <c r="AX39" s="7" t="n">
        <v>0.5281680463640067</v>
      </c>
      <c r="AY39" s="7" t="n">
        <v>0.7960832915548165</v>
      </c>
      <c r="AZ39" s="7" t="n">
        <v>0.549163065274311</v>
      </c>
      <c r="BA39" s="7" t="n">
        <v>0.4391234103527435</v>
      </c>
      <c r="BB39" s="7" t="n">
        <v>0.2204923622884601</v>
      </c>
      <c r="BC39" s="7" t="n">
        <v>0.5604070004185224</v>
      </c>
      <c r="BD39" s="7" t="n">
        <v>0.6891664771779562</v>
      </c>
      <c r="BE39" s="7" t="n">
        <v>0.3417841958192855</v>
      </c>
      <c r="BF39" s="7" t="n">
        <v>0.03202706311005421</v>
      </c>
      <c r="BG39" s="7" t="n">
        <v>0.4692673830956631</v>
      </c>
      <c r="BH39" s="7" t="n">
        <v>0.4175349355489513</v>
      </c>
      <c r="BI39" s="7" t="n">
        <v>0.4222384006762695</v>
      </c>
      <c r="BJ39" s="7" t="n">
        <v>0.5477503394574578</v>
      </c>
      <c r="BK39" s="7" t="n">
        <v>0.9999999999992267</v>
      </c>
      <c r="BL39" s="7" t="n">
        <v>0.7351654918970782</v>
      </c>
      <c r="BM39" s="7" t="n">
        <v>0.4058017491137555</v>
      </c>
      <c r="BN39" s="7" t="n">
        <v>0.458587252038795</v>
      </c>
      <c r="BO39" s="7" t="n">
        <v>0.385721003934796</v>
      </c>
      <c r="BP39" s="7" t="n">
        <v>0.7070507592331272</v>
      </c>
      <c r="BQ39" s="7" t="n">
        <v>0.4841101479959091</v>
      </c>
      <c r="BR39" s="7" t="n">
        <v>0.4402144897519614</v>
      </c>
      <c r="BS39" s="7" t="n">
        <v>0.6744656381647519</v>
      </c>
      <c r="BT39" s="7" t="n">
        <v>0.5824607844555333</v>
      </c>
      <c r="BU39" s="7" t="n">
        <v>0.6148843718431029</v>
      </c>
      <c r="BV39" s="7" t="n">
        <v>0.2061075398192957</v>
      </c>
      <c r="BW39" s="7" t="n">
        <v>0.7176131685210843</v>
      </c>
      <c r="BX39" s="7" t="n">
        <v>0.6812321508194475</v>
      </c>
      <c r="BY39" s="7" t="n">
        <v>0.7618760809370836</v>
      </c>
      <c r="BZ39" s="7" t="n">
        <v>0.5319065470020531</v>
      </c>
      <c r="CA39" s="7" t="n">
        <v>0.4734612375383606</v>
      </c>
      <c r="CB39" s="7" t="n">
        <v>0.6402981586691189</v>
      </c>
      <c r="CC39" s="7" t="n">
        <v>0.5031786360206315</v>
      </c>
      <c r="CD39" s="7" t="n">
        <v>0.7133529430443265</v>
      </c>
      <c r="CE39" s="7" t="n">
        <v>0.6170607272174732</v>
      </c>
      <c r="CF39" s="7" t="n">
        <v>0.3828655196567977</v>
      </c>
      <c r="CG39" s="7" t="n">
        <v>0.3527744435456748</v>
      </c>
      <c r="CH39" s="7" t="n">
        <v>0.7405274705208105</v>
      </c>
      <c r="CI39" s="7" t="n">
        <v>0.5800843948883657</v>
      </c>
      <c r="CJ39" s="7" t="n">
        <v>0.5532630438772425</v>
      </c>
      <c r="CK39" s="7" t="n">
        <v>0.5678911073485328</v>
      </c>
      <c r="CL39" s="7" t="n">
        <v>0.2700264255831897</v>
      </c>
      <c r="CM39" s="7" t="n">
        <v>0.4920026096959133</v>
      </c>
      <c r="CN39" s="7" t="n">
        <v>0.5211288244004512</v>
      </c>
      <c r="CO39" s="7" t="n">
        <v>0.5362362592614838</v>
      </c>
      <c r="CP39" s="7" t="n">
        <v>0.400563681064172</v>
      </c>
      <c r="CQ39" s="7" t="n">
        <v>0.5207038667563576</v>
      </c>
      <c r="CR39" s="7" t="n">
        <v>0.3698159547065062</v>
      </c>
      <c r="CS39" s="7" t="n">
        <v>0.2952366095739594</v>
      </c>
      <c r="CT39" s="7" t="n">
        <v>0.4358312450787331</v>
      </c>
      <c r="CU39" s="7" t="n">
        <v>0.2787754239519152</v>
      </c>
      <c r="CV39" s="7" t="n">
        <v>0.6391783599467755</v>
      </c>
      <c r="CW39" s="7" t="n">
        <v>0.6844465445389381</v>
      </c>
      <c r="CX39" s="7" t="n">
        <v>0.509966139372041</v>
      </c>
      <c r="CY39" s="7" t="n">
        <v>0.4854381108576474</v>
      </c>
      <c r="CZ39" s="7" t="n">
        <v>0.8120930205616096</v>
      </c>
      <c r="DA39" s="7" t="n">
        <v>0.5113106287497502</v>
      </c>
      <c r="DB39" s="7" t="n">
        <v>0.6781353706832288</v>
      </c>
      <c r="DC39" s="7" t="n">
        <v>0.3879903006033227</v>
      </c>
      <c r="DD39" s="7" t="n">
        <v>0.2441088044562901</v>
      </c>
      <c r="DE39" s="7" t="n">
        <v>0.2196154358817808</v>
      </c>
      <c r="DF39" s="7" t="n">
        <v>0.3293191834394427</v>
      </c>
      <c r="DG39" s="7" t="n">
        <v>0.7525719568420844</v>
      </c>
      <c r="DH39" s="7" t="n">
        <v>0.3768378628095352</v>
      </c>
      <c r="DI39" s="7" t="n">
        <v>0.4653797303875823</v>
      </c>
      <c r="DJ39" s="7" t="n">
        <v>0.1770479379435781</v>
      </c>
      <c r="DK39" s="7" t="n">
        <v>0.481928517282679</v>
      </c>
      <c r="DL39" s="7" t="n">
        <v>0.5316799581177806</v>
      </c>
      <c r="DM39" s="7" t="n">
        <v>0.4224194293529265</v>
      </c>
      <c r="DN39" s="7" t="n">
        <v>0.08272382841527838</v>
      </c>
      <c r="DO39" s="7" t="n">
        <v>0.2034881545558461</v>
      </c>
      <c r="DP39" s="7" t="n">
        <v>0.339373398618169</v>
      </c>
      <c r="DQ39" s="7" t="n">
        <v>0.4236816870147453</v>
      </c>
      <c r="DR39" s="7" t="n">
        <v>0.6960509459940942</v>
      </c>
      <c r="DS39" s="7" t="n">
        <v>0.3208725340541732</v>
      </c>
      <c r="DT39" s="7" t="n">
        <v>0.6174586999411642</v>
      </c>
      <c r="DU39" s="7" t="n">
        <v>0.282981234339092</v>
      </c>
      <c r="DV39" s="7" t="n">
        <v>0.6172950087416366</v>
      </c>
      <c r="DW39" s="7" t="n">
        <v>0.3272362288500398</v>
      </c>
      <c r="DX39" s="7" t="n">
        <v>0.3802219477589384</v>
      </c>
      <c r="DY39" s="7" t="n">
        <v>0.2938321448230514</v>
      </c>
      <c r="DZ39" s="7" t="n">
        <v>0.3461488593177734</v>
      </c>
      <c r="EA39" s="7" t="n">
        <v>0.4005258728911156</v>
      </c>
      <c r="EB39" s="7" t="n">
        <v>0.518443115231652</v>
      </c>
      <c r="EC39" s="7" t="n">
        <v>0.9463852375151681</v>
      </c>
      <c r="ED39" s="7" t="n">
        <v>0.3068158077061823</v>
      </c>
      <c r="EE39" s="7" t="n">
        <v>0.3707418384363038</v>
      </c>
      <c r="EF39" s="7" t="n">
        <v>0.3408078044011429</v>
      </c>
      <c r="EG39" s="7" t="n">
        <v>0.5529697102780574</v>
      </c>
      <c r="EH39" s="7" t="n">
        <v>0.3375064261945168</v>
      </c>
      <c r="EI39" s="7" t="n">
        <v>0.1732285692764627</v>
      </c>
      <c r="EJ39" s="7" t="n">
        <v>0.5092020142943851</v>
      </c>
      <c r="EK39" s="7" t="n">
        <v>0.3464444184349448</v>
      </c>
      <c r="EL39" s="7" t="n">
        <v>0.3266807639564871</v>
      </c>
      <c r="EM39" s="7" t="n">
        <v>0.6881196669558948</v>
      </c>
      <c r="EN39" s="7" t="n">
        <v>0.7196755728364549</v>
      </c>
      <c r="EO39" s="7" t="n">
        <v>0.4541120004158632</v>
      </c>
      <c r="EP39" s="7" t="n">
        <v>0.3597243978169768</v>
      </c>
      <c r="EQ39" s="7" t="n">
        <v>0.2790902550597562</v>
      </c>
      <c r="ER39" s="7" t="n">
        <v>0.2940950588399585</v>
      </c>
      <c r="ES39" s="7" t="n">
        <v>0.2696111212081301</v>
      </c>
      <c r="ET39" s="7" t="n">
        <v>0.3290449829891712</v>
      </c>
      <c r="EU39" s="7" t="n">
        <v>0.2747545247052788</v>
      </c>
      <c r="EV39" s="7" t="n">
        <v>0.4065838434056172</v>
      </c>
      <c r="EW39" s="7" t="n">
        <v>0.3134494354564883</v>
      </c>
      <c r="EX39" s="7" t="n">
        <v>0.3964986599631788</v>
      </c>
      <c r="EY39" s="7" t="n">
        <v>0.4323171250894037</v>
      </c>
      <c r="EZ39" s="7" t="n">
        <v>0.3898999621185515</v>
      </c>
      <c r="FA39" s="7" t="n">
        <v>0.6111752838788967</v>
      </c>
      <c r="FB39" s="7" t="n">
        <v>0.3388647389358492</v>
      </c>
      <c r="FC39" s="7" t="n">
        <v>0.6290620645615798</v>
      </c>
      <c r="FD39" s="7" t="n">
        <v>0.7142919673280926</v>
      </c>
      <c r="FE39" s="7" t="n">
        <v>0.3442393696575173</v>
      </c>
      <c r="FF39" s="7" t="n">
        <v>0.5532302830067272</v>
      </c>
      <c r="FG39" s="7" t="n">
        <v>0.3376992252696437</v>
      </c>
      <c r="FH39" s="7" t="n">
        <v>0.6035639201908418</v>
      </c>
      <c r="FI39" s="7" t="n">
        <v>0.4274370370525665</v>
      </c>
      <c r="FJ39" s="7" t="n">
        <v>0.7238701166752588</v>
      </c>
      <c r="FK39" s="7" t="n">
        <v>0.3424385654983341</v>
      </c>
      <c r="FL39" s="7" t="n">
        <v>0.1320709471445983</v>
      </c>
      <c r="FM39" s="7" t="n">
        <v>0.3379279315039171</v>
      </c>
      <c r="FN39" s="7" t="n">
        <v>0.4806555610700888</v>
      </c>
      <c r="FO39" s="7" t="n">
        <v>0.5375846794716599</v>
      </c>
      <c r="FP39" s="7" t="n">
        <v>0.5884275319707252</v>
      </c>
      <c r="FQ39" s="7" t="n">
        <v>0.4495494205801573</v>
      </c>
      <c r="FR39" s="7" t="n">
        <v>0.1961354341888377</v>
      </c>
      <c r="FS39" s="7" t="n">
        <v>0.4174326281315883</v>
      </c>
      <c r="FT39" s="7" t="n">
        <v>0.6518220861528354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0.6847011956796673</v>
      </c>
      <c r="D40" s="7" t="n">
        <v>0.6375179826669436</v>
      </c>
      <c r="E40" s="7" t="n">
        <v>0.5345951415881798</v>
      </c>
      <c r="F40" s="7" t="n">
        <v>0.5669256786398387</v>
      </c>
      <c r="G40" s="7" t="n">
        <v>0.2949025826595799</v>
      </c>
      <c r="H40" s="7" t="n">
        <v>0.4847707048254546</v>
      </c>
      <c r="I40" s="7" t="n">
        <v>0.6744004362837991</v>
      </c>
      <c r="J40" s="7" t="n">
        <v>0.6027314422739088</v>
      </c>
      <c r="K40" s="7" t="n">
        <v>0.4826455540635254</v>
      </c>
      <c r="L40" s="7" t="n">
        <v>0.510255025700055</v>
      </c>
      <c r="M40" s="7" t="n">
        <v>0.5892984774837471</v>
      </c>
      <c r="N40" s="7" t="n">
        <v>0.6167275975006488</v>
      </c>
      <c r="O40" s="7" t="n">
        <v>0.4176312455781047</v>
      </c>
      <c r="P40" s="7" t="n">
        <v>0.417608929911791</v>
      </c>
      <c r="Q40" s="7" t="n">
        <v>0.4342614749889352</v>
      </c>
      <c r="R40" s="7" t="n">
        <v>0.3194440721382181</v>
      </c>
      <c r="S40" s="7" t="n">
        <v>0.3887287696646148</v>
      </c>
      <c r="T40" s="7" t="n">
        <v>0.2793377582329225</v>
      </c>
      <c r="U40" s="7" t="n">
        <v>0.4475387075286359</v>
      </c>
      <c r="V40" s="7" t="n">
        <v>0.3776974921274033</v>
      </c>
      <c r="W40" s="7" t="n">
        <v>0.4341386055335085</v>
      </c>
      <c r="X40" s="7" t="n">
        <v>0.6214901918275325</v>
      </c>
      <c r="Y40" s="7" t="n">
        <v>0.7320142536479457</v>
      </c>
      <c r="Z40" s="7" t="n">
        <v>0.377397607844799</v>
      </c>
      <c r="AA40" s="7" t="n">
        <v>0.6241015220710032</v>
      </c>
      <c r="AB40" s="7" t="n">
        <v>0.5612309983786014</v>
      </c>
      <c r="AC40" s="7" t="n">
        <v>0.4779052309001585</v>
      </c>
      <c r="AD40" s="7" t="n">
        <v>0.6377503532830789</v>
      </c>
      <c r="AE40" s="7" t="n">
        <v>0.6226349870087587</v>
      </c>
      <c r="AF40" s="7" t="n">
        <v>0.625096578651374</v>
      </c>
      <c r="AG40" s="7" t="n">
        <v>0.5141136175994294</v>
      </c>
      <c r="AH40" s="7" t="n">
        <v>0.4961700806639596</v>
      </c>
      <c r="AI40" s="7" t="n">
        <v>0.6899699099841019</v>
      </c>
      <c r="AJ40" s="7" t="n">
        <v>0.263636606484027</v>
      </c>
      <c r="AK40" s="7" t="n">
        <v>0.5944304507108701</v>
      </c>
      <c r="AL40" s="7" t="n">
        <v>0.5617570157809043</v>
      </c>
      <c r="AM40" s="7" t="n">
        <v>0.4192937551005926</v>
      </c>
      <c r="AN40" s="7" t="n">
        <v>0.5467466277324521</v>
      </c>
      <c r="AO40" s="7" t="n">
        <v>1</v>
      </c>
      <c r="AP40" s="7" t="n">
        <v>0.4429418128637114</v>
      </c>
      <c r="AQ40" s="7" t="n">
        <v>0.564379143044635</v>
      </c>
      <c r="AR40" s="7" t="n">
        <v>0.377411706752494</v>
      </c>
      <c r="AS40" s="7" t="n">
        <v>0.5814897448046834</v>
      </c>
      <c r="AT40" s="7" t="n">
        <v>0.3890046229620151</v>
      </c>
      <c r="AU40" s="7" t="n">
        <v>0.3968757485157484</v>
      </c>
      <c r="AV40" s="7" t="n">
        <v>0.317951449907006</v>
      </c>
      <c r="AW40" s="7" t="n">
        <v>0.2626283542025108</v>
      </c>
      <c r="AX40" s="7" t="n">
        <v>0.60443237995096</v>
      </c>
      <c r="AY40" s="7" t="n">
        <v>0.6457704739273201</v>
      </c>
      <c r="AZ40" s="7" t="n">
        <v>0.4606477518864917</v>
      </c>
      <c r="BA40" s="7" t="n">
        <v>0.8635882886831218</v>
      </c>
      <c r="BB40" s="7" t="n">
        <v>0.3111554702059175</v>
      </c>
      <c r="BC40" s="7" t="n">
        <v>0.6231972947856421</v>
      </c>
      <c r="BD40" s="7" t="n">
        <v>0.430158252306146</v>
      </c>
      <c r="BE40" s="7" t="n">
        <v>0.5455640313496368</v>
      </c>
      <c r="BF40" s="7" t="n">
        <v>0.2449325628273792</v>
      </c>
      <c r="BG40" s="7" t="n">
        <v>0.511293677924172</v>
      </c>
      <c r="BH40" s="7" t="n">
        <v>0.3389284478853851</v>
      </c>
      <c r="BI40" s="7" t="n">
        <v>0.488483915066082</v>
      </c>
      <c r="BJ40" s="7" t="n">
        <v>0.4263167882702094</v>
      </c>
      <c r="BK40" s="7" t="n">
        <v>0.5467466881015879</v>
      </c>
      <c r="BL40" s="7" t="n">
        <v>0.4136192440810759</v>
      </c>
      <c r="BM40" s="7" t="n">
        <v>0.4044009205604541</v>
      </c>
      <c r="BN40" s="7" t="n">
        <v>0.3356801986668533</v>
      </c>
      <c r="BO40" s="7" t="n">
        <v>0.3798973762448723</v>
      </c>
      <c r="BP40" s="7" t="n">
        <v>0.4478730350546687</v>
      </c>
      <c r="BQ40" s="7" t="n">
        <v>0.4957428734005123</v>
      </c>
      <c r="BR40" s="7" t="n">
        <v>0.2069398031177664</v>
      </c>
      <c r="BS40" s="7" t="n">
        <v>0.2844150852773316</v>
      </c>
      <c r="BT40" s="7" t="n">
        <v>0.540807677450325</v>
      </c>
      <c r="BU40" s="7" t="n">
        <v>0.6826087008118255</v>
      </c>
      <c r="BV40" s="7" t="n">
        <v>0.3947829870700281</v>
      </c>
      <c r="BW40" s="7" t="n">
        <v>0.6299541483308186</v>
      </c>
      <c r="BX40" s="7" t="n">
        <v>0.5054749419710108</v>
      </c>
      <c r="BY40" s="7" t="n">
        <v>0.5474850103990134</v>
      </c>
      <c r="BZ40" s="7" t="n">
        <v>0.6103318275401053</v>
      </c>
      <c r="CA40" s="7" t="n">
        <v>0.4277030900668031</v>
      </c>
      <c r="CB40" s="7" t="n">
        <v>0.7345360805630096</v>
      </c>
      <c r="CC40" s="7" t="n">
        <v>0.6170502958751205</v>
      </c>
      <c r="CD40" s="7" t="n">
        <v>0.4831732867874662</v>
      </c>
      <c r="CE40" s="7" t="n">
        <v>0.5847233911260837</v>
      </c>
      <c r="CF40" s="7" t="n">
        <v>0.4039181088717864</v>
      </c>
      <c r="CG40" s="7" t="n">
        <v>0.3510299800567525</v>
      </c>
      <c r="CH40" s="7" t="n">
        <v>0.4514889692597515</v>
      </c>
      <c r="CI40" s="7" t="n">
        <v>0.4308210422581416</v>
      </c>
      <c r="CJ40" s="7" t="n">
        <v>0.9334623847521265</v>
      </c>
      <c r="CK40" s="7" t="n">
        <v>0.6260336737748861</v>
      </c>
      <c r="CL40" s="7" t="n">
        <v>0.2779606678791084</v>
      </c>
      <c r="CM40" s="7" t="n">
        <v>0.4824061665551899</v>
      </c>
      <c r="CN40" s="7" t="n">
        <v>0.4181474881868195</v>
      </c>
      <c r="CO40" s="7" t="n">
        <v>0.5007754582595487</v>
      </c>
      <c r="CP40" s="7" t="n">
        <v>0.4484084166370395</v>
      </c>
      <c r="CQ40" s="7" t="n">
        <v>0.526345406419012</v>
      </c>
      <c r="CR40" s="7" t="n">
        <v>0.2810927675351461</v>
      </c>
      <c r="CS40" s="7" t="n">
        <v>0.3473717111025756</v>
      </c>
      <c r="CT40" s="7" t="n">
        <v>0.3548587772038098</v>
      </c>
      <c r="CU40" s="7" t="n">
        <v>0.3539514451603603</v>
      </c>
      <c r="CV40" s="7" t="n">
        <v>0.6382267116316993</v>
      </c>
      <c r="CW40" s="7" t="n">
        <v>0.6313770883018317</v>
      </c>
      <c r="CX40" s="7" t="n">
        <v>0.4058602679810567</v>
      </c>
      <c r="CY40" s="7" t="n">
        <v>0.4927672584199786</v>
      </c>
      <c r="CZ40" s="7" t="n">
        <v>0.6324333812296797</v>
      </c>
      <c r="DA40" s="7" t="n">
        <v>0.2770502077878508</v>
      </c>
      <c r="DB40" s="7" t="n">
        <v>0.766073516068098</v>
      </c>
      <c r="DC40" s="7" t="n">
        <v>0.3609824850574539</v>
      </c>
      <c r="DD40" s="7" t="n">
        <v>0.2784673602611926</v>
      </c>
      <c r="DE40" s="7" t="n">
        <v>0.249630945519857</v>
      </c>
      <c r="DF40" s="7" t="n">
        <v>0.3041831877984655</v>
      </c>
      <c r="DG40" s="7" t="n">
        <v>0.4526639774466991</v>
      </c>
      <c r="DH40" s="7" t="n">
        <v>0.3898129010090077</v>
      </c>
      <c r="DI40" s="7" t="n">
        <v>0.4874670923713046</v>
      </c>
      <c r="DJ40" s="7" t="n">
        <v>0.2359900807674824</v>
      </c>
      <c r="DK40" s="7" t="n">
        <v>0.3806287229538165</v>
      </c>
      <c r="DL40" s="7" t="n">
        <v>0.5501253719186359</v>
      </c>
      <c r="DM40" s="7" t="n">
        <v>0.4353871048722213</v>
      </c>
      <c r="DN40" s="7" t="n">
        <v>0.2782071426170562</v>
      </c>
      <c r="DO40" s="7" t="n">
        <v>0.246901102205693</v>
      </c>
      <c r="DP40" s="7" t="n">
        <v>0.376986586046704</v>
      </c>
      <c r="DQ40" s="7" t="n">
        <v>0.3691951975345866</v>
      </c>
      <c r="DR40" s="7" t="n">
        <v>0.4232351390588743</v>
      </c>
      <c r="DS40" s="7" t="n">
        <v>0.3290536898013439</v>
      </c>
      <c r="DT40" s="7" t="n">
        <v>0.5422117860287646</v>
      </c>
      <c r="DU40" s="7" t="n">
        <v>0.2881612289810106</v>
      </c>
      <c r="DV40" s="7" t="n">
        <v>0.6096776554840748</v>
      </c>
      <c r="DW40" s="7" t="n">
        <v>0.3301484345263312</v>
      </c>
      <c r="DX40" s="7" t="n">
        <v>0.347817106212848</v>
      </c>
      <c r="DY40" s="7" t="n">
        <v>0.2810154866892371</v>
      </c>
      <c r="DZ40" s="7" t="n">
        <v>0.4283290626023267</v>
      </c>
      <c r="EA40" s="7" t="n">
        <v>0.3041416279373241</v>
      </c>
      <c r="EB40" s="7" t="n">
        <v>0.407637268309358</v>
      </c>
      <c r="EC40" s="7" t="n">
        <v>0.5972881019502195</v>
      </c>
      <c r="ED40" s="7" t="n">
        <v>0.372879786723479</v>
      </c>
      <c r="EE40" s="7" t="n">
        <v>0.3020291889642843</v>
      </c>
      <c r="EF40" s="7" t="n">
        <v>0.4580320444108851</v>
      </c>
      <c r="EG40" s="7" t="n">
        <v>0.6108128216998031</v>
      </c>
      <c r="EH40" s="7" t="n">
        <v>0.5407504737615052</v>
      </c>
      <c r="EI40" s="7" t="n">
        <v>0.3765394500475135</v>
      </c>
      <c r="EJ40" s="7" t="n">
        <v>0.5861150343562648</v>
      </c>
      <c r="EK40" s="7" t="n">
        <v>0.3982726915649792</v>
      </c>
      <c r="EL40" s="7" t="n">
        <v>0.3235845801526692</v>
      </c>
      <c r="EM40" s="7" t="n">
        <v>0.7616055772482169</v>
      </c>
      <c r="EN40" s="7" t="n">
        <v>0.7403684328824299</v>
      </c>
      <c r="EO40" s="7" t="n">
        <v>0.6129427003553534</v>
      </c>
      <c r="EP40" s="7" t="n">
        <v>0.2711548878925155</v>
      </c>
      <c r="EQ40" s="7" t="n">
        <v>0.3300682249253503</v>
      </c>
      <c r="ER40" s="7" t="n">
        <v>0.3116657523945613</v>
      </c>
      <c r="ES40" s="7" t="n">
        <v>0.2821523248121893</v>
      </c>
      <c r="ET40" s="7" t="n">
        <v>0.3369998011316141</v>
      </c>
      <c r="EU40" s="7" t="n">
        <v>0.2613197239369744</v>
      </c>
      <c r="EV40" s="7" t="n">
        <v>0.2950777433348621</v>
      </c>
      <c r="EW40" s="7" t="n">
        <v>0.4423757464815633</v>
      </c>
      <c r="EX40" s="7" t="n">
        <v>0.3599134925363817</v>
      </c>
      <c r="EY40" s="7" t="n">
        <v>0.4869700935476091</v>
      </c>
      <c r="EZ40" s="7" t="n">
        <v>0.390963458047479</v>
      </c>
      <c r="FA40" s="7" t="n">
        <v>0.7135132173016836</v>
      </c>
      <c r="FB40" s="7" t="n">
        <v>0.3436691104982859</v>
      </c>
      <c r="FC40" s="7" t="n">
        <v>0.6432625167110316</v>
      </c>
      <c r="FD40" s="7" t="n">
        <v>0.7410900768867904</v>
      </c>
      <c r="FE40" s="7" t="n">
        <v>0.6662033401414477</v>
      </c>
      <c r="FF40" s="7" t="n">
        <v>0.6144754865081392</v>
      </c>
      <c r="FG40" s="7" t="n">
        <v>0.3407612402653822</v>
      </c>
      <c r="FH40" s="7" t="n">
        <v>0.3927041089198024</v>
      </c>
      <c r="FI40" s="7" t="n">
        <v>0.1958410576263178</v>
      </c>
      <c r="FJ40" s="7" t="n">
        <v>0.3588784209655706</v>
      </c>
      <c r="FK40" s="7" t="n">
        <v>0.3430741886445757</v>
      </c>
      <c r="FL40" s="7" t="n">
        <v>0.3399631810785161</v>
      </c>
      <c r="FM40" s="7" t="n">
        <v>0.5584550297548817</v>
      </c>
      <c r="FN40" s="7" t="n">
        <v>0.4188520255647091</v>
      </c>
      <c r="FO40" s="7" t="n">
        <v>0.5837823102744155</v>
      </c>
      <c r="FP40" s="7" t="n">
        <v>0.4884190954350818</v>
      </c>
      <c r="FQ40" s="7" t="n">
        <v>0.3786917209540581</v>
      </c>
      <c r="FR40" s="7" t="n">
        <v>0.3921849311144381</v>
      </c>
      <c r="FS40" s="7" t="n">
        <v>0.3760301183292266</v>
      </c>
      <c r="FT40" s="7" t="n">
        <v>0.5260489096387898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0.5174852569990214</v>
      </c>
      <c r="D41" s="7" t="n">
        <v>0.4758432322906683</v>
      </c>
      <c r="E41" s="7" t="n">
        <v>0.2408394367974908</v>
      </c>
      <c r="F41" s="7" t="n">
        <v>0.3778983436080869</v>
      </c>
      <c r="G41" s="7" t="n">
        <v>0.1547947541037316</v>
      </c>
      <c r="H41" s="7" t="n">
        <v>0.1760295499414587</v>
      </c>
      <c r="I41" s="7" t="n">
        <v>0.369900942354554</v>
      </c>
      <c r="J41" s="7" t="n">
        <v>0.3174774459941565</v>
      </c>
      <c r="K41" s="7" t="n">
        <v>0.3203914622305425</v>
      </c>
      <c r="L41" s="7" t="n">
        <v>0.290721518386048</v>
      </c>
      <c r="M41" s="7" t="n">
        <v>0.5640892274789365</v>
      </c>
      <c r="N41" s="7" t="n">
        <v>0.6162724816929088</v>
      </c>
      <c r="O41" s="7" t="n">
        <v>0.4777296529945337</v>
      </c>
      <c r="P41" s="7" t="n">
        <v>0.4777096136749744</v>
      </c>
      <c r="Q41" s="7" t="n">
        <v>0.2744700530223802</v>
      </c>
      <c r="R41" s="7" t="n">
        <v>0.3565404570453675</v>
      </c>
      <c r="S41" s="7" t="n">
        <v>0.434693616250741</v>
      </c>
      <c r="T41" s="7" t="n">
        <v>0.4163348335192966</v>
      </c>
      <c r="U41" s="7" t="n">
        <v>0.8770116008262091</v>
      </c>
      <c r="V41" s="7" t="n">
        <v>0.5152093261446616</v>
      </c>
      <c r="W41" s="7" t="n">
        <v>0.4898820764215597</v>
      </c>
      <c r="X41" s="7" t="n">
        <v>0.3806932477224904</v>
      </c>
      <c r="Y41" s="7" t="n">
        <v>0.4752600936605504</v>
      </c>
      <c r="Z41" s="7" t="n">
        <v>0.1267903070175202</v>
      </c>
      <c r="AA41" s="7" t="n">
        <v>0.3745374237629383</v>
      </c>
      <c r="AB41" s="7" t="n">
        <v>0.2050163311803749</v>
      </c>
      <c r="AC41" s="7" t="n">
        <v>0.9919985616655829</v>
      </c>
      <c r="AD41" s="7" t="n">
        <v>0.593663408456476</v>
      </c>
      <c r="AE41" s="7" t="n">
        <v>0.5942041093014231</v>
      </c>
      <c r="AF41" s="7" t="n">
        <v>0.5979687544319613</v>
      </c>
      <c r="AG41" s="7" t="n">
        <v>0.246431838979742</v>
      </c>
      <c r="AH41" s="7" t="n">
        <v>0.5618587543908697</v>
      </c>
      <c r="AI41" s="7" t="n">
        <v>0.3585124868350362</v>
      </c>
      <c r="AJ41" s="7" t="n">
        <v>0.05603894074371268</v>
      </c>
      <c r="AK41" s="7" t="n">
        <v>0.2223516425095516</v>
      </c>
      <c r="AL41" s="7" t="n">
        <v>0.3039651826015363</v>
      </c>
      <c r="AM41" s="7" t="n">
        <v>0.9734088157072052</v>
      </c>
      <c r="AN41" s="7" t="n">
        <v>0.4060739825127</v>
      </c>
      <c r="AO41" s="7" t="n">
        <v>0.4429418128637114</v>
      </c>
      <c r="AP41" s="7" t="n">
        <v>1</v>
      </c>
      <c r="AQ41" s="7" t="n">
        <v>0.2969981927101917</v>
      </c>
      <c r="AR41" s="7" t="n">
        <v>0.4448099496647764</v>
      </c>
      <c r="AS41" s="7" t="n">
        <v>0.6703504448547041</v>
      </c>
      <c r="AT41" s="7" t="n">
        <v>0.681558230215132</v>
      </c>
      <c r="AU41" s="7" t="n">
        <v>0.9525798383113899</v>
      </c>
      <c r="AV41" s="7" t="n">
        <v>0.61154659706201</v>
      </c>
      <c r="AW41" s="7" t="n">
        <v>0.5369490482761804</v>
      </c>
      <c r="AX41" s="7" t="n">
        <v>0.5641471691039547</v>
      </c>
      <c r="AY41" s="7" t="n">
        <v>0.4064543731901981</v>
      </c>
      <c r="AZ41" s="7" t="n">
        <v>0.6456878685561566</v>
      </c>
      <c r="BA41" s="7" t="n">
        <v>0.3294017056103385</v>
      </c>
      <c r="BB41" s="7" t="n">
        <v>0.4204015527736801</v>
      </c>
      <c r="BC41" s="7" t="n">
        <v>0.3692706787184239</v>
      </c>
      <c r="BD41" s="7" t="n">
        <v>0.3641790680128783</v>
      </c>
      <c r="BE41" s="7" t="n">
        <v>0.6093466626470494</v>
      </c>
      <c r="BF41" s="7" t="n">
        <v>0.003002084244819283</v>
      </c>
      <c r="BG41" s="7" t="n">
        <v>0.2599028395660394</v>
      </c>
      <c r="BH41" s="7" t="n">
        <v>0.6604546246152982</v>
      </c>
      <c r="BI41" s="7" t="n">
        <v>0.9601878678026367</v>
      </c>
      <c r="BJ41" s="7" t="n">
        <v>0.6110464709965268</v>
      </c>
      <c r="BK41" s="7" t="n">
        <v>0.4060741818441567</v>
      </c>
      <c r="BL41" s="7" t="n">
        <v>0.3509370250228604</v>
      </c>
      <c r="BM41" s="7" t="n">
        <v>0.4460832812782027</v>
      </c>
      <c r="BN41" s="7" t="n">
        <v>0.3045607659817827</v>
      </c>
      <c r="BO41" s="7" t="n">
        <v>0.4320715954855498</v>
      </c>
      <c r="BP41" s="7" t="n">
        <v>0.3916503159677428</v>
      </c>
      <c r="BQ41" s="7" t="n">
        <v>0.8229808250251784</v>
      </c>
      <c r="BR41" s="7" t="n">
        <v>-0.01648569310630284</v>
      </c>
      <c r="BS41" s="7" t="n">
        <v>0.0788639980064177</v>
      </c>
      <c r="BT41" s="7" t="n">
        <v>0.3606287416150502</v>
      </c>
      <c r="BU41" s="7" t="n">
        <v>0.4764568943363748</v>
      </c>
      <c r="BV41" s="7" t="n">
        <v>0.2606659740315768</v>
      </c>
      <c r="BW41" s="7" t="n">
        <v>0.5768225092097229</v>
      </c>
      <c r="BX41" s="7" t="n">
        <v>0.4959253216657665</v>
      </c>
      <c r="BY41" s="7" t="n">
        <v>0.550417149471406</v>
      </c>
      <c r="BZ41" s="7" t="n">
        <v>0.5235940752024322</v>
      </c>
      <c r="CA41" s="7" t="n">
        <v>0.4202264874663107</v>
      </c>
      <c r="CB41" s="7" t="n">
        <v>0.4556117226712375</v>
      </c>
      <c r="CC41" s="7" t="n">
        <v>0.5044805530185196</v>
      </c>
      <c r="CD41" s="7" t="n">
        <v>0.2951848158686475</v>
      </c>
      <c r="CE41" s="7" t="n">
        <v>0.2651357804092873</v>
      </c>
      <c r="CF41" s="7" t="n">
        <v>0.3927560226368457</v>
      </c>
      <c r="CG41" s="7" t="n">
        <v>0.4244697785635266</v>
      </c>
      <c r="CH41" s="7" t="n">
        <v>0.1583605273968622</v>
      </c>
      <c r="CI41" s="7" t="n">
        <v>0.4595754889259885</v>
      </c>
      <c r="CJ41" s="7" t="n">
        <v>0.3462413734907534</v>
      </c>
      <c r="CK41" s="7" t="n">
        <v>0.3860821891300161</v>
      </c>
      <c r="CL41" s="7" t="n">
        <v>0.3668265648091429</v>
      </c>
      <c r="CM41" s="7" t="n">
        <v>0.2276103209347751</v>
      </c>
      <c r="CN41" s="7" t="n">
        <v>0.5243034962442541</v>
      </c>
      <c r="CO41" s="7" t="n">
        <v>0.2859564861545278</v>
      </c>
      <c r="CP41" s="7" t="n">
        <v>0.09764325278932509</v>
      </c>
      <c r="CQ41" s="7" t="n">
        <v>0.2978425450384646</v>
      </c>
      <c r="CR41" s="7" t="n">
        <v>0.1998870933717949</v>
      </c>
      <c r="CS41" s="7" t="n">
        <v>0.3571871016848009</v>
      </c>
      <c r="CT41" s="7" t="n">
        <v>0.2713280543309272</v>
      </c>
      <c r="CU41" s="7" t="n">
        <v>0.3429075001230981</v>
      </c>
      <c r="CV41" s="7" t="n">
        <v>0.5930821060041944</v>
      </c>
      <c r="CW41" s="7" t="n">
        <v>0.2680556034613735</v>
      </c>
      <c r="CX41" s="7" t="n">
        <v>0.4271158778370904</v>
      </c>
      <c r="CY41" s="7" t="n">
        <v>0.8220154112100864</v>
      </c>
      <c r="CZ41" s="7" t="n">
        <v>0.3856606488001627</v>
      </c>
      <c r="DA41" s="7" t="n">
        <v>-0.03303739028531429</v>
      </c>
      <c r="DB41" s="7" t="n">
        <v>0.508554268804124</v>
      </c>
      <c r="DC41" s="7" t="n">
        <v>0.3875003700205822</v>
      </c>
      <c r="DD41" s="7" t="n">
        <v>0.3379883896702958</v>
      </c>
      <c r="DE41" s="7" t="n">
        <v>0.4045772774253351</v>
      </c>
      <c r="DF41" s="7" t="n">
        <v>0.3943289126086433</v>
      </c>
      <c r="DG41" s="7" t="n">
        <v>0.1899303790374856</v>
      </c>
      <c r="DH41" s="7" t="n">
        <v>0.9005571431526028</v>
      </c>
      <c r="DI41" s="7" t="n">
        <v>0.2316379084060111</v>
      </c>
      <c r="DJ41" s="7" t="n">
        <v>0.3805237795320474</v>
      </c>
      <c r="DK41" s="7" t="n">
        <v>0.5392204342858122</v>
      </c>
      <c r="DL41" s="7" t="n">
        <v>0.2586582525605211</v>
      </c>
      <c r="DM41" s="7" t="n">
        <v>0.4109284010544696</v>
      </c>
      <c r="DN41" s="7" t="n">
        <v>0.01243683752684577</v>
      </c>
      <c r="DO41" s="7" t="n">
        <v>0.4279144395414841</v>
      </c>
      <c r="DP41" s="7" t="n">
        <v>0.4368250266644949</v>
      </c>
      <c r="DQ41" s="7" t="n">
        <v>0.1493421933145681</v>
      </c>
      <c r="DR41" s="7" t="n">
        <v>0.379807010127192</v>
      </c>
      <c r="DS41" s="7" t="n">
        <v>0.4099563196068907</v>
      </c>
      <c r="DT41" s="7" t="n">
        <v>0.5239241866640367</v>
      </c>
      <c r="DU41" s="7" t="n">
        <v>0.3248547334829903</v>
      </c>
      <c r="DV41" s="7" t="n">
        <v>0.2875032597522002</v>
      </c>
      <c r="DW41" s="7" t="n">
        <v>0.4440485725391792</v>
      </c>
      <c r="DX41" s="7" t="n">
        <v>0.4292967526993683</v>
      </c>
      <c r="DY41" s="7" t="n">
        <v>0.5235033287455297</v>
      </c>
      <c r="DZ41" s="7" t="n">
        <v>0.9150869255589706</v>
      </c>
      <c r="EA41" s="7" t="n">
        <v>0.413382981752798</v>
      </c>
      <c r="EB41" s="7" t="n">
        <v>0.4749090063953974</v>
      </c>
      <c r="EC41" s="7" t="n">
        <v>0.4899888535463547</v>
      </c>
      <c r="ED41" s="7" t="n">
        <v>0.8806241387303776</v>
      </c>
      <c r="EE41" s="7" t="n">
        <v>0.3987219243476113</v>
      </c>
      <c r="EF41" s="7" t="n">
        <v>0.544815393828286</v>
      </c>
      <c r="EG41" s="7" t="n">
        <v>0.3636199833737271</v>
      </c>
      <c r="EH41" s="7" t="n">
        <v>0.5799429440122126</v>
      </c>
      <c r="EI41" s="7" t="n">
        <v>0.4415608896079259</v>
      </c>
      <c r="EJ41" s="7" t="n">
        <v>0.5211140427943158</v>
      </c>
      <c r="EK41" s="7" t="n">
        <v>0.4218603170095878</v>
      </c>
      <c r="EL41" s="7" t="n">
        <v>0.3593596607651053</v>
      </c>
      <c r="EM41" s="7" t="n">
        <v>0.4372010255705176</v>
      </c>
      <c r="EN41" s="7" t="n">
        <v>0.3856033645344914</v>
      </c>
      <c r="EO41" s="7" t="n">
        <v>0.2806545140608413</v>
      </c>
      <c r="EP41" s="7" t="n">
        <v>0.3662190216710349</v>
      </c>
      <c r="EQ41" s="7" t="n">
        <v>0.3226334811597547</v>
      </c>
      <c r="ER41" s="7" t="n">
        <v>0.3518439749649337</v>
      </c>
      <c r="ES41" s="7" t="n">
        <v>0.3809854256818657</v>
      </c>
      <c r="ET41" s="7" t="n">
        <v>0.3788570860501987</v>
      </c>
      <c r="EU41" s="7" t="n">
        <v>0.4577488148861853</v>
      </c>
      <c r="EV41" s="7" t="n">
        <v>0.5699258710803526</v>
      </c>
      <c r="EW41" s="7" t="n">
        <v>0.8855349859814582</v>
      </c>
      <c r="EX41" s="7" t="n">
        <v>0.495064702164852</v>
      </c>
      <c r="EY41" s="7" t="n">
        <v>0.8364374418418362</v>
      </c>
      <c r="EZ41" s="7" t="n">
        <v>0.4473279050500611</v>
      </c>
      <c r="FA41" s="7" t="n">
        <v>0.4385044680635886</v>
      </c>
      <c r="FB41" s="7" t="n">
        <v>0.3767509852734527</v>
      </c>
      <c r="FC41" s="7" t="n">
        <v>0.3114922776944306</v>
      </c>
      <c r="FD41" s="7" t="n">
        <v>0.4670977530485831</v>
      </c>
      <c r="FE41" s="7" t="n">
        <v>0.3169955400418527</v>
      </c>
      <c r="FF41" s="7" t="n">
        <v>0.3574543234558166</v>
      </c>
      <c r="FG41" s="7" t="n">
        <v>0.373007773819769</v>
      </c>
      <c r="FH41" s="7" t="n">
        <v>0.5872758294093237</v>
      </c>
      <c r="FI41" s="7" t="n">
        <v>-0.02574717831413835</v>
      </c>
      <c r="FJ41" s="7" t="n">
        <v>0.3105517931100031</v>
      </c>
      <c r="FK41" s="7" t="n">
        <v>0.369976543877678</v>
      </c>
      <c r="FL41" s="7" t="n">
        <v>0.05922543399478156</v>
      </c>
      <c r="FM41" s="7" t="n">
        <v>0.5701200537688026</v>
      </c>
      <c r="FN41" s="7" t="n">
        <v>0.4320785224526021</v>
      </c>
      <c r="FO41" s="7" t="n">
        <v>0.4071038041677672</v>
      </c>
      <c r="FP41" s="7" t="n">
        <v>0.1239900665384</v>
      </c>
      <c r="FQ41" s="7" t="n">
        <v>0.5401611437169981</v>
      </c>
      <c r="FR41" s="7" t="n">
        <v>0.4715214389382925</v>
      </c>
      <c r="FS41" s="7" t="n">
        <v>0.1396080511796525</v>
      </c>
      <c r="FT41" s="7" t="n">
        <v>0.1802831533349858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0.7383456731581836</v>
      </c>
      <c r="D42" s="7" t="n">
        <v>0.7297973631918021</v>
      </c>
      <c r="E42" s="7" t="n">
        <v>0.1675894492657037</v>
      </c>
      <c r="F42" s="7" t="n">
        <v>0.7695291521022932</v>
      </c>
      <c r="G42" s="7" t="n">
        <v>0.6205519480254137</v>
      </c>
      <c r="H42" s="7" t="n">
        <v>0.656084481459569</v>
      </c>
      <c r="I42" s="7" t="n">
        <v>0.3314737566593084</v>
      </c>
      <c r="J42" s="7" t="n">
        <v>0.2987163012400666</v>
      </c>
      <c r="K42" s="7" t="n">
        <v>0.9162476742403878</v>
      </c>
      <c r="L42" s="7" t="n">
        <v>0.1445246462491132</v>
      </c>
      <c r="M42" s="7" t="n">
        <v>0.703204450284057</v>
      </c>
      <c r="N42" s="7" t="n">
        <v>0.6864838265648189</v>
      </c>
      <c r="O42" s="7" t="n">
        <v>0.5792536066015584</v>
      </c>
      <c r="P42" s="7" t="n">
        <v>0.5792445637208191</v>
      </c>
      <c r="Q42" s="7" t="n">
        <v>0.9249782835800929</v>
      </c>
      <c r="R42" s="7" t="n">
        <v>0.4041762954306857</v>
      </c>
      <c r="S42" s="7" t="n">
        <v>0.5217089544325905</v>
      </c>
      <c r="T42" s="7" t="n">
        <v>0.3935319309239205</v>
      </c>
      <c r="U42" s="7" t="n">
        <v>0.4379020098622841</v>
      </c>
      <c r="V42" s="7" t="n">
        <v>0.5438851152155373</v>
      </c>
      <c r="W42" s="7" t="n">
        <v>0.575439784614409</v>
      </c>
      <c r="X42" s="7" t="n">
        <v>0.4728281991556969</v>
      </c>
      <c r="Y42" s="7" t="n">
        <v>0.4011050820173445</v>
      </c>
      <c r="Z42" s="7" t="n">
        <v>0.6150000567494773</v>
      </c>
      <c r="AA42" s="7" t="n">
        <v>0.4729809970925101</v>
      </c>
      <c r="AB42" s="7" t="n">
        <v>0.291745535684521</v>
      </c>
      <c r="AC42" s="7" t="n">
        <v>0.3243373362900909</v>
      </c>
      <c r="AD42" s="7" t="n">
        <v>0.6611370061058124</v>
      </c>
      <c r="AE42" s="7" t="n">
        <v>0.6222131534208709</v>
      </c>
      <c r="AF42" s="7" t="n">
        <v>0.6965939212231667</v>
      </c>
      <c r="AG42" s="7" t="n">
        <v>0.9755329357198252</v>
      </c>
      <c r="AH42" s="7" t="n">
        <v>0.623587054589273</v>
      </c>
      <c r="AI42" s="7" t="n">
        <v>0.4189744997916045</v>
      </c>
      <c r="AJ42" s="7" t="n">
        <v>-0.1936203531512199</v>
      </c>
      <c r="AK42" s="7" t="n">
        <v>0.636031926048186</v>
      </c>
      <c r="AL42" s="7" t="n">
        <v>0.9985827438241165</v>
      </c>
      <c r="AM42" s="7" t="n">
        <v>0.2475093286904942</v>
      </c>
      <c r="AN42" s="7" t="n">
        <v>0.5736538468694765</v>
      </c>
      <c r="AO42" s="7" t="n">
        <v>0.564379143044635</v>
      </c>
      <c r="AP42" s="7" t="n">
        <v>0.2969981927101917</v>
      </c>
      <c r="AQ42" s="7" t="n">
        <v>1</v>
      </c>
      <c r="AR42" s="7" t="n">
        <v>0.4752868851150631</v>
      </c>
      <c r="AS42" s="7" t="n">
        <v>0.6220526108239042</v>
      </c>
      <c r="AT42" s="7" t="n">
        <v>0.4799531770689563</v>
      </c>
      <c r="AU42" s="7" t="n">
        <v>0.3081220542020413</v>
      </c>
      <c r="AV42" s="7" t="n">
        <v>0.4130204843324194</v>
      </c>
      <c r="AW42" s="7" t="n">
        <v>0.3117877694844034</v>
      </c>
      <c r="AX42" s="7" t="n">
        <v>0.6659463042518866</v>
      </c>
      <c r="AY42" s="7" t="n">
        <v>0.765245336047655</v>
      </c>
      <c r="AZ42" s="7" t="n">
        <v>0.5714421382815603</v>
      </c>
      <c r="BA42" s="7" t="n">
        <v>0.3727919614047616</v>
      </c>
      <c r="BB42" s="7" t="n">
        <v>0.3302390891593187</v>
      </c>
      <c r="BC42" s="7" t="n">
        <v>0.475772884345286</v>
      </c>
      <c r="BD42" s="7" t="n">
        <v>0.6853647333535645</v>
      </c>
      <c r="BE42" s="7" t="n">
        <v>0.2558847616197576</v>
      </c>
      <c r="BF42" s="7" t="n">
        <v>-0.1213338076197841</v>
      </c>
      <c r="BG42" s="7" t="n">
        <v>0.9611807791441218</v>
      </c>
      <c r="BH42" s="7" t="n">
        <v>0.4287569199579815</v>
      </c>
      <c r="BI42" s="7" t="n">
        <v>0.3441019786641371</v>
      </c>
      <c r="BJ42" s="7" t="n">
        <v>0.533745400819008</v>
      </c>
      <c r="BK42" s="7" t="n">
        <v>0.5736539784550009</v>
      </c>
      <c r="BL42" s="7" t="n">
        <v>0.7017707724141622</v>
      </c>
      <c r="BM42" s="7" t="n">
        <v>0.4334972110769577</v>
      </c>
      <c r="BN42" s="7" t="n">
        <v>0.6375986970895652</v>
      </c>
      <c r="BO42" s="7" t="n">
        <v>0.3965441395627345</v>
      </c>
      <c r="BP42" s="7" t="n">
        <v>0.6957286508403703</v>
      </c>
      <c r="BQ42" s="7" t="n">
        <v>0.4587232158547604</v>
      </c>
      <c r="BR42" s="7" t="n">
        <v>0.4423053973265651</v>
      </c>
      <c r="BS42" s="7" t="n">
        <v>0.5039831276032324</v>
      </c>
      <c r="BT42" s="7" t="n">
        <v>0.9461970887379628</v>
      </c>
      <c r="BU42" s="7" t="n">
        <v>0.5871950282886368</v>
      </c>
      <c r="BV42" s="7" t="n">
        <v>-0.07637578976065497</v>
      </c>
      <c r="BW42" s="7" t="n">
        <v>0.7136960336049873</v>
      </c>
      <c r="BX42" s="7" t="n">
        <v>0.6597181904438216</v>
      </c>
      <c r="BY42" s="7" t="n">
        <v>0.7141936699278121</v>
      </c>
      <c r="BZ42" s="7" t="n">
        <v>0.4698830340417506</v>
      </c>
      <c r="CA42" s="7" t="n">
        <v>0.6076664498258315</v>
      </c>
      <c r="CB42" s="7" t="n">
        <v>0.5618832005152978</v>
      </c>
      <c r="CC42" s="7" t="n">
        <v>0.4800136736751316</v>
      </c>
      <c r="CD42" s="7" t="n">
        <v>0.6662995917547395</v>
      </c>
      <c r="CE42" s="7" t="n">
        <v>0.8597523982775175</v>
      </c>
      <c r="CF42" s="7" t="n">
        <v>0.5222859340407188</v>
      </c>
      <c r="CG42" s="7" t="n">
        <v>0.4361923842246406</v>
      </c>
      <c r="CH42" s="7" t="n">
        <v>0.661902411626561</v>
      </c>
      <c r="CI42" s="7" t="n">
        <v>0.6817820249016667</v>
      </c>
      <c r="CJ42" s="7" t="n">
        <v>0.6095626515320461</v>
      </c>
      <c r="CK42" s="7" t="n">
        <v>0.4671274818019281</v>
      </c>
      <c r="CL42" s="7" t="n">
        <v>0.4034418744894738</v>
      </c>
      <c r="CM42" s="7" t="n">
        <v>0.5275809974507861</v>
      </c>
      <c r="CN42" s="7" t="n">
        <v>0.6127380850176717</v>
      </c>
      <c r="CO42" s="7" t="n">
        <v>0.9817912529571444</v>
      </c>
      <c r="CP42" s="7" t="n">
        <v>0.2319533528175713</v>
      </c>
      <c r="CQ42" s="7" t="n">
        <v>0.9814886797743033</v>
      </c>
      <c r="CR42" s="7" t="n">
        <v>0.5412172517467301</v>
      </c>
      <c r="CS42" s="7" t="n">
        <v>0.4675445348176194</v>
      </c>
      <c r="CT42" s="7" t="n">
        <v>0.6931205139926058</v>
      </c>
      <c r="CU42" s="7" t="n">
        <v>0.4656099277303579</v>
      </c>
      <c r="CV42" s="7" t="n">
        <v>0.7073381010386681</v>
      </c>
      <c r="CW42" s="7" t="n">
        <v>0.5558859122487078</v>
      </c>
      <c r="CX42" s="7" t="n">
        <v>0.6192517248950294</v>
      </c>
      <c r="CY42" s="7" t="n">
        <v>0.4572064027805862</v>
      </c>
      <c r="CZ42" s="7" t="n">
        <v>0.6120543492616506</v>
      </c>
      <c r="DA42" s="7" t="n">
        <v>0.5156261516814505</v>
      </c>
      <c r="DB42" s="7" t="n">
        <v>0.6807748843743472</v>
      </c>
      <c r="DC42" s="7" t="n">
        <v>0.3745534384673196</v>
      </c>
      <c r="DD42" s="7" t="n">
        <v>0.4202690417019568</v>
      </c>
      <c r="DE42" s="7" t="n">
        <v>0.3110092511096096</v>
      </c>
      <c r="DF42" s="7" t="n">
        <v>0.4358485281796898</v>
      </c>
      <c r="DG42" s="7" t="n">
        <v>0.6470816463718347</v>
      </c>
      <c r="DH42" s="7" t="n">
        <v>0.2986904374614253</v>
      </c>
      <c r="DI42" s="7" t="n">
        <v>0.9731030217719461</v>
      </c>
      <c r="DJ42" s="7" t="n">
        <v>0.2873087213540976</v>
      </c>
      <c r="DK42" s="7" t="n">
        <v>0.6039559410306017</v>
      </c>
      <c r="DL42" s="7" t="n">
        <v>0.4427217431397584</v>
      </c>
      <c r="DM42" s="7" t="n">
        <v>0.5441071256505162</v>
      </c>
      <c r="DN42" s="7" t="n">
        <v>-0.03488717499892777</v>
      </c>
      <c r="DO42" s="7" t="n">
        <v>0.3052209976735709</v>
      </c>
      <c r="DP42" s="7" t="n">
        <v>0.4560980902869221</v>
      </c>
      <c r="DQ42" s="7" t="n">
        <v>0.8947261766789266</v>
      </c>
      <c r="DR42" s="7" t="n">
        <v>0.6801807871613043</v>
      </c>
      <c r="DS42" s="7" t="n">
        <v>0.4178054358007932</v>
      </c>
      <c r="DT42" s="7" t="n">
        <v>0.7471189535165278</v>
      </c>
      <c r="DU42" s="7" t="n">
        <v>0.4456883985578164</v>
      </c>
      <c r="DV42" s="7" t="n">
        <v>0.9693663265670807</v>
      </c>
      <c r="DW42" s="7" t="n">
        <v>0.410339690722719</v>
      </c>
      <c r="DX42" s="7" t="n">
        <v>0.3725920592708701</v>
      </c>
      <c r="DY42" s="7" t="n">
        <v>0.3669768368578369</v>
      </c>
      <c r="DZ42" s="7" t="n">
        <v>0.3195878199145378</v>
      </c>
      <c r="EA42" s="7" t="n">
        <v>0.4021507572972026</v>
      </c>
      <c r="EB42" s="7" t="n">
        <v>0.63097705863883</v>
      </c>
      <c r="EC42" s="7" t="n">
        <v>0.6486892030801169</v>
      </c>
      <c r="ED42" s="7" t="n">
        <v>0.1956470519429699</v>
      </c>
      <c r="EE42" s="7" t="n">
        <v>0.4131268501500332</v>
      </c>
      <c r="EF42" s="7" t="n">
        <v>0.4452374725698908</v>
      </c>
      <c r="EG42" s="7" t="n">
        <v>0.4684527768945436</v>
      </c>
      <c r="EH42" s="7" t="n">
        <v>0.2427510636992817</v>
      </c>
      <c r="EI42" s="7" t="n">
        <v>0.2839143848974052</v>
      </c>
      <c r="EJ42" s="7" t="n">
        <v>0.6804044400946573</v>
      </c>
      <c r="EK42" s="7" t="n">
        <v>0.4026924767471596</v>
      </c>
      <c r="EL42" s="7" t="n">
        <v>0.4011277363476182</v>
      </c>
      <c r="EM42" s="7" t="n">
        <v>0.581092361183748</v>
      </c>
      <c r="EN42" s="7" t="n">
        <v>0.663545990922865</v>
      </c>
      <c r="EO42" s="7" t="n">
        <v>0.2784569897360972</v>
      </c>
      <c r="EP42" s="7" t="n">
        <v>0.3736545083260593</v>
      </c>
      <c r="EQ42" s="7" t="n">
        <v>0.3994299926104685</v>
      </c>
      <c r="ER42" s="7" t="n">
        <v>0.4898585839688229</v>
      </c>
      <c r="ES42" s="7" t="n">
        <v>0.3711561933284125</v>
      </c>
      <c r="ET42" s="7" t="n">
        <v>0.3964953331570951</v>
      </c>
      <c r="EU42" s="7" t="n">
        <v>0.3554768330629838</v>
      </c>
      <c r="EV42" s="7" t="n">
        <v>0.5399710883355219</v>
      </c>
      <c r="EW42" s="7" t="n">
        <v>0.259776702481552</v>
      </c>
      <c r="EX42" s="7" t="n">
        <v>0.4590822200716168</v>
      </c>
      <c r="EY42" s="7" t="n">
        <v>0.3823463641179408</v>
      </c>
      <c r="EZ42" s="7" t="n">
        <v>0.4369107337209956</v>
      </c>
      <c r="FA42" s="7" t="n">
        <v>0.4708541558199206</v>
      </c>
      <c r="FB42" s="7" t="n">
        <v>0.4085512767602407</v>
      </c>
      <c r="FC42" s="7" t="n">
        <v>0.6269566489503519</v>
      </c>
      <c r="FD42" s="7" t="n">
        <v>0.6094019480758504</v>
      </c>
      <c r="FE42" s="7" t="n">
        <v>0.230173047346783</v>
      </c>
      <c r="FF42" s="7" t="n">
        <v>0.4472644557347171</v>
      </c>
      <c r="FG42" s="7" t="n">
        <v>0.4006568553187386</v>
      </c>
      <c r="FH42" s="7" t="n">
        <v>0.6154953020930563</v>
      </c>
      <c r="FI42" s="7" t="n">
        <v>0.4358482972268666</v>
      </c>
      <c r="FJ42" s="7" t="n">
        <v>0.6831319358185571</v>
      </c>
      <c r="FK42" s="7" t="n">
        <v>0.4148981644247457</v>
      </c>
      <c r="FL42" s="7" t="n">
        <v>0.01358342427431356</v>
      </c>
      <c r="FM42" s="7" t="n">
        <v>0.2450651066743297</v>
      </c>
      <c r="FN42" s="7" t="n">
        <v>0.6142141147531019</v>
      </c>
      <c r="FO42" s="7" t="n">
        <v>0.917123789540137</v>
      </c>
      <c r="FP42" s="7" t="n">
        <v>0.498094239880188</v>
      </c>
      <c r="FQ42" s="7" t="n">
        <v>0.5874492841090326</v>
      </c>
      <c r="FR42" s="7" t="n">
        <v>0.2983430275485546</v>
      </c>
      <c r="FS42" s="7" t="n">
        <v>0.8891704446091414</v>
      </c>
      <c r="FT42" s="7" t="n">
        <v>0.493814312978155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0.7628567109050958</v>
      </c>
      <c r="D43" s="7" t="n">
        <v>0.7260058495772392</v>
      </c>
      <c r="E43" s="7" t="n">
        <v>-0.1025038199692913</v>
      </c>
      <c r="F43" s="7" t="n">
        <v>0.5989517007870485</v>
      </c>
      <c r="G43" s="7" t="n">
        <v>0.1790788542295746</v>
      </c>
      <c r="H43" s="7" t="n">
        <v>0.133805754181637</v>
      </c>
      <c r="I43" s="7" t="n">
        <v>0.3629836050445673</v>
      </c>
      <c r="J43" s="7" t="n">
        <v>0.2984136420061029</v>
      </c>
      <c r="K43" s="7" t="n">
        <v>0.4705448216793903</v>
      </c>
      <c r="L43" s="7" t="n">
        <v>-0.09345394882649186</v>
      </c>
      <c r="M43" s="7" t="n">
        <v>0.7817060059908923</v>
      </c>
      <c r="N43" s="7" t="n">
        <v>0.8425732945539104</v>
      </c>
      <c r="O43" s="7" t="n">
        <v>0.9587506542783852</v>
      </c>
      <c r="P43" s="7" t="n">
        <v>0.9587495047371721</v>
      </c>
      <c r="Q43" s="7" t="n">
        <v>0.5456372430402687</v>
      </c>
      <c r="R43" s="7" t="n">
        <v>0.9669892127573672</v>
      </c>
      <c r="S43" s="7" t="n">
        <v>0.9696977238415581</v>
      </c>
      <c r="T43" s="7" t="n">
        <v>0.909533669904478</v>
      </c>
      <c r="U43" s="7" t="n">
        <v>0.5946773606447756</v>
      </c>
      <c r="V43" s="7" t="n">
        <v>0.9289747527064304</v>
      </c>
      <c r="W43" s="7" t="n">
        <v>0.9308253916473951</v>
      </c>
      <c r="X43" s="7" t="n">
        <v>0.4926925795015623</v>
      </c>
      <c r="Y43" s="7" t="n">
        <v>0.4602416790845441</v>
      </c>
      <c r="Z43" s="7" t="n">
        <v>0.09131801479744976</v>
      </c>
      <c r="AA43" s="7" t="n">
        <v>0.4888466054786839</v>
      </c>
      <c r="AB43" s="7" t="n">
        <v>0.01024986753376494</v>
      </c>
      <c r="AC43" s="7" t="n">
        <v>0.4984146494657253</v>
      </c>
      <c r="AD43" s="7" t="n">
        <v>0.8971432550909672</v>
      </c>
      <c r="AE43" s="7" t="n">
        <v>0.8708449317675074</v>
      </c>
      <c r="AF43" s="7" t="n">
        <v>0.8481498314399029</v>
      </c>
      <c r="AG43" s="7" t="n">
        <v>0.4194662495692302</v>
      </c>
      <c r="AH43" s="7" t="n">
        <v>0.826467319807225</v>
      </c>
      <c r="AI43" s="7" t="n">
        <v>0.133157576849424</v>
      </c>
      <c r="AJ43" s="7" t="n">
        <v>-0.3245395994544268</v>
      </c>
      <c r="AK43" s="7" t="n">
        <v>0.1208227155913987</v>
      </c>
      <c r="AL43" s="7" t="n">
        <v>0.4602083874866351</v>
      </c>
      <c r="AM43" s="7" t="n">
        <v>0.5095685307755876</v>
      </c>
      <c r="AN43" s="7" t="n">
        <v>0.3867005537836265</v>
      </c>
      <c r="AO43" s="7" t="n">
        <v>0.377411706752494</v>
      </c>
      <c r="AP43" s="7" t="n">
        <v>0.4448099496647764</v>
      </c>
      <c r="AQ43" s="7" t="n">
        <v>0.4752868851150631</v>
      </c>
      <c r="AR43" s="7" t="n">
        <v>1</v>
      </c>
      <c r="AS43" s="7" t="n">
        <v>0.9057915667668943</v>
      </c>
      <c r="AT43" s="7" t="n">
        <v>0.8669392665407096</v>
      </c>
      <c r="AU43" s="7" t="n">
        <v>0.5905080706746383</v>
      </c>
      <c r="AV43" s="7" t="n">
        <v>0.8340826452353839</v>
      </c>
      <c r="AW43" s="7" t="n">
        <v>0.805117457970294</v>
      </c>
      <c r="AX43" s="7" t="n">
        <v>0.9004702741397623</v>
      </c>
      <c r="AY43" s="7" t="n">
        <v>0.5116859497192241</v>
      </c>
      <c r="AZ43" s="7" t="n">
        <v>0.8389133430977295</v>
      </c>
      <c r="BA43" s="7" t="n">
        <v>0.3355124656549256</v>
      </c>
      <c r="BB43" s="7" t="n">
        <v>0.8148992753587234</v>
      </c>
      <c r="BC43" s="7" t="n">
        <v>0.4972859405679415</v>
      </c>
      <c r="BD43" s="7" t="n">
        <v>0.5136107200661856</v>
      </c>
      <c r="BE43" s="7" t="n">
        <v>0.3414125495160594</v>
      </c>
      <c r="BF43" s="7" t="n">
        <v>-0.2162694181270527</v>
      </c>
      <c r="BG43" s="7" t="n">
        <v>0.4693906297164589</v>
      </c>
      <c r="BH43" s="7" t="n">
        <v>0.8352288864722163</v>
      </c>
      <c r="BI43" s="7" t="n">
        <v>0.5376390659308358</v>
      </c>
      <c r="BJ43" s="7" t="n">
        <v>0.8039332700871968</v>
      </c>
      <c r="BK43" s="7" t="n">
        <v>0.3867006252116005</v>
      </c>
      <c r="BL43" s="7" t="n">
        <v>0.4965779276829701</v>
      </c>
      <c r="BM43" s="7" t="n">
        <v>0.754195654504409</v>
      </c>
      <c r="BN43" s="7" t="n">
        <v>0.6054605391838144</v>
      </c>
      <c r="BO43" s="7" t="n">
        <v>0.755341020187612</v>
      </c>
      <c r="BP43" s="7" t="n">
        <v>0.5288542536668984</v>
      </c>
      <c r="BQ43" s="7" t="n">
        <v>0.5958314093186251</v>
      </c>
      <c r="BR43" s="7" t="n">
        <v>-0.0748081244513136</v>
      </c>
      <c r="BS43" s="7" t="n">
        <v>0.01129669586559785</v>
      </c>
      <c r="BT43" s="7" t="n">
        <v>0.5427499569705366</v>
      </c>
      <c r="BU43" s="7" t="n">
        <v>0.6067655977465141</v>
      </c>
      <c r="BV43" s="7" t="n">
        <v>-0.2164622817703206</v>
      </c>
      <c r="BW43" s="7" t="n">
        <v>0.8045929292951236</v>
      </c>
      <c r="BX43" s="7" t="n">
        <v>0.7118825462026158</v>
      </c>
      <c r="BY43" s="7" t="n">
        <v>0.6721503420083786</v>
      </c>
      <c r="BZ43" s="7" t="n">
        <v>0.6172611761085692</v>
      </c>
      <c r="CA43" s="7" t="n">
        <v>0.7445634173445583</v>
      </c>
      <c r="CB43" s="7" t="n">
        <v>0.5585013836573879</v>
      </c>
      <c r="CC43" s="7" t="n">
        <v>0.5541533228319766</v>
      </c>
      <c r="CD43" s="7" t="n">
        <v>0.4675934300442407</v>
      </c>
      <c r="CE43" s="7" t="n">
        <v>0.317153291141083</v>
      </c>
      <c r="CF43" s="7" t="n">
        <v>0.8481571528621297</v>
      </c>
      <c r="CG43" s="7" t="n">
        <v>0.9931335223009</v>
      </c>
      <c r="CH43" s="7" t="n">
        <v>0.1550481444448845</v>
      </c>
      <c r="CI43" s="7" t="n">
        <v>0.7850117644726681</v>
      </c>
      <c r="CJ43" s="7" t="n">
        <v>0.3608206085566588</v>
      </c>
      <c r="CK43" s="7" t="n">
        <v>0.4956858053934148</v>
      </c>
      <c r="CL43" s="7" t="n">
        <v>0.929157111789972</v>
      </c>
      <c r="CM43" s="7" t="n">
        <v>0.2896357922223351</v>
      </c>
      <c r="CN43" s="7" t="n">
        <v>0.9202526072252742</v>
      </c>
      <c r="CO43" s="7" t="n">
        <v>0.4806152827252348</v>
      </c>
      <c r="CP43" s="7" t="n">
        <v>-0.1941451407963714</v>
      </c>
      <c r="CQ43" s="7" t="n">
        <v>0.4979931525589137</v>
      </c>
      <c r="CR43" s="7" t="n">
        <v>0.5056845792585749</v>
      </c>
      <c r="CS43" s="7" t="n">
        <v>0.7946586972011487</v>
      </c>
      <c r="CT43" s="7" t="n">
        <v>0.6163456307087963</v>
      </c>
      <c r="CU43" s="7" t="n">
        <v>0.7646436682851799</v>
      </c>
      <c r="CV43" s="7" t="n">
        <v>0.8823167048019749</v>
      </c>
      <c r="CW43" s="7" t="n">
        <v>0.1647222718471828</v>
      </c>
      <c r="CX43" s="7" t="n">
        <v>0.7149998406032617</v>
      </c>
      <c r="CY43" s="7" t="n">
        <v>0.5955118232824077</v>
      </c>
      <c r="CZ43" s="7" t="n">
        <v>0.4392759044531434</v>
      </c>
      <c r="DA43" s="7" t="n">
        <v>0.01315982763012692</v>
      </c>
      <c r="DB43" s="7" t="n">
        <v>0.6211966908464841</v>
      </c>
      <c r="DC43" s="7" t="n">
        <v>0.6504928638750161</v>
      </c>
      <c r="DD43" s="7" t="n">
        <v>0.8810327940429951</v>
      </c>
      <c r="DE43" s="7" t="n">
        <v>0.8931446878667871</v>
      </c>
      <c r="DF43" s="7" t="n">
        <v>0.9414470540132576</v>
      </c>
      <c r="DG43" s="7" t="n">
        <v>0.1683140014150009</v>
      </c>
      <c r="DH43" s="7" t="n">
        <v>0.4912168785502824</v>
      </c>
      <c r="DI43" s="7" t="n">
        <v>0.456889402957075</v>
      </c>
      <c r="DJ43" s="7" t="n">
        <v>0.819940184039281</v>
      </c>
      <c r="DK43" s="7" t="n">
        <v>0.8676569660589508</v>
      </c>
      <c r="DL43" s="7" t="n">
        <v>0.4080475714802473</v>
      </c>
      <c r="DM43" s="7" t="n">
        <v>0.8576909963836566</v>
      </c>
      <c r="DN43" s="7" t="n">
        <v>-0.1588432494652941</v>
      </c>
      <c r="DO43" s="7" t="n">
        <v>0.8144886028547152</v>
      </c>
      <c r="DP43" s="7" t="n">
        <v>0.9525225879535458</v>
      </c>
      <c r="DQ43" s="7" t="n">
        <v>0.4183733928141545</v>
      </c>
      <c r="DR43" s="7" t="n">
        <v>0.5113825190502426</v>
      </c>
      <c r="DS43" s="7" t="n">
        <v>0.9829713797814077</v>
      </c>
      <c r="DT43" s="7" t="n">
        <v>0.8351955339670883</v>
      </c>
      <c r="DU43" s="7" t="n">
        <v>0.825288621411252</v>
      </c>
      <c r="DV43" s="7" t="n">
        <v>0.4219293847756852</v>
      </c>
      <c r="DW43" s="7" t="n">
        <v>0.9770979840351405</v>
      </c>
      <c r="DX43" s="7" t="n">
        <v>0.7014592241475234</v>
      </c>
      <c r="DY43" s="7" t="n">
        <v>0.8978487794841263</v>
      </c>
      <c r="DZ43" s="7" t="n">
        <v>0.5530166106627084</v>
      </c>
      <c r="EA43" s="7" t="n">
        <v>0.8717473458330907</v>
      </c>
      <c r="EB43" s="7" t="n">
        <v>0.7103278249608737</v>
      </c>
      <c r="EC43" s="7" t="n">
        <v>0.5764297232119001</v>
      </c>
      <c r="ED43" s="7" t="n">
        <v>0.4667282712456507</v>
      </c>
      <c r="EE43" s="7" t="n">
        <v>0.9120314512622398</v>
      </c>
      <c r="EF43" s="7" t="n">
        <v>0.8579064548352667</v>
      </c>
      <c r="EG43" s="7" t="n">
        <v>0.4865169819422222</v>
      </c>
      <c r="EH43" s="7" t="n">
        <v>0.309289958535773</v>
      </c>
      <c r="EI43" s="7" t="n">
        <v>0.5008936513173006</v>
      </c>
      <c r="EJ43" s="7" t="n">
        <v>0.8714419155835795</v>
      </c>
      <c r="EK43" s="7" t="n">
        <v>0.9176232295101227</v>
      </c>
      <c r="EL43" s="7" t="n">
        <v>0.9693356327126619</v>
      </c>
      <c r="EM43" s="7" t="n">
        <v>0.4240446658682996</v>
      </c>
      <c r="EN43" s="7" t="n">
        <v>0.4550976106286118</v>
      </c>
      <c r="EO43" s="7" t="n">
        <v>0.1027433502449856</v>
      </c>
      <c r="EP43" s="7" t="n">
        <v>0.8515237111217374</v>
      </c>
      <c r="EQ43" s="7" t="n">
        <v>0.9360344726925384</v>
      </c>
      <c r="ER43" s="7" t="n">
        <v>0.8942788166722428</v>
      </c>
      <c r="ES43" s="7" t="n">
        <v>0.8314066962183595</v>
      </c>
      <c r="ET43" s="7" t="n">
        <v>0.9649356158627873</v>
      </c>
      <c r="EU43" s="7" t="n">
        <v>0.639907208248057</v>
      </c>
      <c r="EV43" s="7" t="n">
        <v>0.8334990699480108</v>
      </c>
      <c r="EW43" s="7" t="n">
        <v>0.6617813253179099</v>
      </c>
      <c r="EX43" s="7" t="n">
        <v>0.9739394506544445</v>
      </c>
      <c r="EY43" s="7" t="n">
        <v>0.5517533200481888</v>
      </c>
      <c r="EZ43" s="7" t="n">
        <v>0.7138516463575421</v>
      </c>
      <c r="FA43" s="7" t="n">
        <v>0.4160908999719498</v>
      </c>
      <c r="FB43" s="7" t="n">
        <v>0.9704365317692661</v>
      </c>
      <c r="FC43" s="7" t="n">
        <v>0.4873961326104692</v>
      </c>
      <c r="FD43" s="7" t="n">
        <v>0.5419305996093823</v>
      </c>
      <c r="FE43" s="7" t="n">
        <v>0.2301865082599854</v>
      </c>
      <c r="FF43" s="7" t="n">
        <v>0.4972437249198499</v>
      </c>
      <c r="FG43" s="7" t="n">
        <v>0.9703365987697489</v>
      </c>
      <c r="FH43" s="7" t="n">
        <v>0.6970837676831672</v>
      </c>
      <c r="FI43" s="7" t="n">
        <v>-0.08599957465590866</v>
      </c>
      <c r="FJ43" s="7" t="n">
        <v>0.4540982197582011</v>
      </c>
      <c r="FK43" s="7" t="n">
        <v>0.9716266405872098</v>
      </c>
      <c r="FL43" s="7" t="n">
        <v>-0.1018934963544574</v>
      </c>
      <c r="FM43" s="7" t="n">
        <v>0.3033574735039887</v>
      </c>
      <c r="FN43" s="7" t="n">
        <v>0.745267387818573</v>
      </c>
      <c r="FO43" s="7" t="n">
        <v>0.5819970391037748</v>
      </c>
      <c r="FP43" s="7" t="n">
        <v>0.05727650335548258</v>
      </c>
      <c r="FQ43" s="7" t="n">
        <v>0.9073010508720852</v>
      </c>
      <c r="FR43" s="7" t="n">
        <v>0.5395525088021117</v>
      </c>
      <c r="FS43" s="7" t="n">
        <v>0.405064224734702</v>
      </c>
      <c r="FT43" s="7" t="n">
        <v>0.08227465028091673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0.893774960368791</v>
      </c>
      <c r="D44" s="7" t="n">
        <v>0.8719952639848575</v>
      </c>
      <c r="E44" s="7" t="n">
        <v>0.1437893176362247</v>
      </c>
      <c r="F44" s="7" t="n">
        <v>0.7647574057670637</v>
      </c>
      <c r="G44" s="7" t="n">
        <v>0.3644735509673777</v>
      </c>
      <c r="H44" s="7" t="n">
        <v>0.3555758413538976</v>
      </c>
      <c r="I44" s="7" t="n">
        <v>0.542878586522195</v>
      </c>
      <c r="J44" s="7" t="n">
        <v>0.4799177437351279</v>
      </c>
      <c r="K44" s="7" t="n">
        <v>0.6264721522892284</v>
      </c>
      <c r="L44" s="7" t="n">
        <v>0.1598527524770354</v>
      </c>
      <c r="M44" s="7" t="n">
        <v>0.9313584735217291</v>
      </c>
      <c r="N44" s="7" t="n">
        <v>0.9741445827076501</v>
      </c>
      <c r="O44" s="7" t="n">
        <v>0.8910884026300822</v>
      </c>
      <c r="P44" s="7" t="n">
        <v>0.8910717589450824</v>
      </c>
      <c r="Q44" s="7" t="n">
        <v>0.6044657678910033</v>
      </c>
      <c r="R44" s="7" t="n">
        <v>0.823335422586331</v>
      </c>
      <c r="S44" s="7" t="n">
        <v>0.8772041592525143</v>
      </c>
      <c r="T44" s="7" t="n">
        <v>0.8190756689244456</v>
      </c>
      <c r="U44" s="7" t="n">
        <v>0.7332375508881938</v>
      </c>
      <c r="V44" s="7" t="n">
        <v>0.8637113853484263</v>
      </c>
      <c r="W44" s="7" t="n">
        <v>0.8827488730905384</v>
      </c>
      <c r="X44" s="7" t="n">
        <v>0.6507919468897536</v>
      </c>
      <c r="Y44" s="7" t="n">
        <v>0.6309611622340339</v>
      </c>
      <c r="Z44" s="7" t="n">
        <v>0.3005751644794472</v>
      </c>
      <c r="AA44" s="7" t="n">
        <v>0.6449129463715476</v>
      </c>
      <c r="AB44" s="7" t="n">
        <v>0.2537390270172709</v>
      </c>
      <c r="AC44" s="7" t="n">
        <v>0.7066287213587757</v>
      </c>
      <c r="AD44" s="7" t="n">
        <v>0.9564871556902182</v>
      </c>
      <c r="AE44" s="7" t="n">
        <v>0.9401225638470413</v>
      </c>
      <c r="AF44" s="7" t="n">
        <v>0.9703621110341371</v>
      </c>
      <c r="AG44" s="7" t="n">
        <v>0.5735694552523285</v>
      </c>
      <c r="AH44" s="7" t="n">
        <v>0.9363916079600327</v>
      </c>
      <c r="AI44" s="7" t="n">
        <v>0.4008523800896642</v>
      </c>
      <c r="AJ44" s="7" t="n">
        <v>-0.149531974538604</v>
      </c>
      <c r="AK44" s="7" t="n">
        <v>0.3540565014398604</v>
      </c>
      <c r="AL44" s="7" t="n">
        <v>0.6169948631110529</v>
      </c>
      <c r="AM44" s="7" t="n">
        <v>0.6899702487662236</v>
      </c>
      <c r="AN44" s="7" t="n">
        <v>0.5901058329921598</v>
      </c>
      <c r="AO44" s="7" t="n">
        <v>0.5814897448046834</v>
      </c>
      <c r="AP44" s="7" t="n">
        <v>0.6703504448547041</v>
      </c>
      <c r="AQ44" s="7" t="n">
        <v>0.6220526108239042</v>
      </c>
      <c r="AR44" s="7" t="n">
        <v>0.9057915667668943</v>
      </c>
      <c r="AS44" s="7" t="n">
        <v>1</v>
      </c>
      <c r="AT44" s="7" t="n">
        <v>0.9291949858781983</v>
      </c>
      <c r="AU44" s="7" t="n">
        <v>0.7388922355912642</v>
      </c>
      <c r="AV44" s="7" t="n">
        <v>0.881778473518998</v>
      </c>
      <c r="AW44" s="7" t="n">
        <v>0.8167366716839375</v>
      </c>
      <c r="AX44" s="7" t="n">
        <v>0.9412394809723401</v>
      </c>
      <c r="AY44" s="7" t="n">
        <v>0.7334856947647663</v>
      </c>
      <c r="AZ44" s="7" t="n">
        <v>0.9458242755437162</v>
      </c>
      <c r="BA44" s="7" t="n">
        <v>0.4862361141304007</v>
      </c>
      <c r="BB44" s="7" t="n">
        <v>0.8099863063735129</v>
      </c>
      <c r="BC44" s="7" t="n">
        <v>0.6491058504791872</v>
      </c>
      <c r="BD44" s="7" t="n">
        <v>0.6640995161475932</v>
      </c>
      <c r="BE44" s="7" t="n">
        <v>0.4993472539227943</v>
      </c>
      <c r="BF44" s="7" t="n">
        <v>-0.06608623953565509</v>
      </c>
      <c r="BG44" s="7" t="n">
        <v>0.5831627638067729</v>
      </c>
      <c r="BH44" s="7" t="n">
        <v>0.8965702366439919</v>
      </c>
      <c r="BI44" s="7" t="n">
        <v>0.7359694383980899</v>
      </c>
      <c r="BJ44" s="7" t="n">
        <v>0.9055230658310459</v>
      </c>
      <c r="BK44" s="7" t="n">
        <v>0.5901059621250772</v>
      </c>
      <c r="BL44" s="7" t="n">
        <v>0.6550573352683985</v>
      </c>
      <c r="BM44" s="7" t="n">
        <v>0.7742914441908967</v>
      </c>
      <c r="BN44" s="7" t="n">
        <v>0.6586275232982667</v>
      </c>
      <c r="BO44" s="7" t="n">
        <v>0.7595962504112814</v>
      </c>
      <c r="BP44" s="7" t="n">
        <v>0.6844564046294335</v>
      </c>
      <c r="BQ44" s="7" t="n">
        <v>0.7595248646682942</v>
      </c>
      <c r="BR44" s="7" t="n">
        <v>0.0866786007932181</v>
      </c>
      <c r="BS44" s="7" t="n">
        <v>0.2130294158628065</v>
      </c>
      <c r="BT44" s="7" t="n">
        <v>0.6908202300036257</v>
      </c>
      <c r="BU44" s="7" t="n">
        <v>0.75325774745334</v>
      </c>
      <c r="BV44" s="7" t="n">
        <v>-0.0152375660677534</v>
      </c>
      <c r="BW44" s="7" t="n">
        <v>0.9463806179330548</v>
      </c>
      <c r="BX44" s="7" t="n">
        <v>0.8583723016110228</v>
      </c>
      <c r="BY44" s="7" t="n">
        <v>0.8606871526868602</v>
      </c>
      <c r="BZ44" s="7" t="n">
        <v>0.7479711037467215</v>
      </c>
      <c r="CA44" s="7" t="n">
        <v>0.7643678269407507</v>
      </c>
      <c r="CB44" s="7" t="n">
        <v>0.7171116037511673</v>
      </c>
      <c r="CC44" s="7" t="n">
        <v>0.7002906958670795</v>
      </c>
      <c r="CD44" s="7" t="n">
        <v>0.5642758892849268</v>
      </c>
      <c r="CE44" s="7" t="n">
        <v>0.4937055219938951</v>
      </c>
      <c r="CF44" s="7" t="n">
        <v>0.7993858215427504</v>
      </c>
      <c r="CG44" s="7" t="n">
        <v>0.8853149376739555</v>
      </c>
      <c r="CH44" s="7" t="n">
        <v>0.3630961623078587</v>
      </c>
      <c r="CI44" s="7" t="n">
        <v>0.8228353149423018</v>
      </c>
      <c r="CJ44" s="7" t="n">
        <v>0.5207262242816333</v>
      </c>
      <c r="CK44" s="7" t="n">
        <v>0.6527322791235669</v>
      </c>
      <c r="CL44" s="7" t="n">
        <v>0.8415646494555132</v>
      </c>
      <c r="CM44" s="7" t="n">
        <v>0.4563942811334304</v>
      </c>
      <c r="CN44" s="7" t="n">
        <v>0.906098585510713</v>
      </c>
      <c r="CO44" s="7" t="n">
        <v>0.6046136023790222</v>
      </c>
      <c r="CP44" s="7" t="n">
        <v>0.06143260841099189</v>
      </c>
      <c r="CQ44" s="7" t="n">
        <v>0.6225460013941148</v>
      </c>
      <c r="CR44" s="7" t="n">
        <v>0.5099451908283942</v>
      </c>
      <c r="CS44" s="7" t="n">
        <v>0.7624024125717226</v>
      </c>
      <c r="CT44" s="7" t="n">
        <v>0.639092508304123</v>
      </c>
      <c r="CU44" s="7" t="n">
        <v>0.7243759613186811</v>
      </c>
      <c r="CV44" s="7" t="n">
        <v>0.9733611729768403</v>
      </c>
      <c r="CW44" s="7" t="n">
        <v>0.411149395016524</v>
      </c>
      <c r="CX44" s="7" t="n">
        <v>0.7538460890727608</v>
      </c>
      <c r="CY44" s="7" t="n">
        <v>0.7579064773336787</v>
      </c>
      <c r="CZ44" s="7" t="n">
        <v>0.6504266805892254</v>
      </c>
      <c r="DA44" s="7" t="n">
        <v>0.1625436783764849</v>
      </c>
      <c r="DB44" s="7" t="n">
        <v>0.8005415472435271</v>
      </c>
      <c r="DC44" s="7" t="n">
        <v>0.6832727743439606</v>
      </c>
      <c r="DD44" s="7" t="n">
        <v>0.8020525909903288</v>
      </c>
      <c r="DE44" s="7" t="n">
        <v>0.8339463909311895</v>
      </c>
      <c r="DF44" s="7" t="n">
        <v>0.8745363207358302</v>
      </c>
      <c r="DG44" s="7" t="n">
        <v>0.3688447411613605</v>
      </c>
      <c r="DH44" s="7" t="n">
        <v>0.6660987903883757</v>
      </c>
      <c r="DI44" s="7" t="n">
        <v>0.5578604715907588</v>
      </c>
      <c r="DJ44" s="7" t="n">
        <v>0.7884330592071104</v>
      </c>
      <c r="DK44" s="7" t="n">
        <v>0.8618444703766819</v>
      </c>
      <c r="DL44" s="7" t="n">
        <v>0.5549354047995934</v>
      </c>
      <c r="DM44" s="7" t="n">
        <v>0.8080954975157763</v>
      </c>
      <c r="DN44" s="7" t="n">
        <v>6.375161780748675e-05</v>
      </c>
      <c r="DO44" s="7" t="n">
        <v>0.8026647504857564</v>
      </c>
      <c r="DP44" s="7" t="n">
        <v>0.89464772646863</v>
      </c>
      <c r="DQ44" s="7" t="n">
        <v>0.4808621333752414</v>
      </c>
      <c r="DR44" s="7" t="n">
        <v>0.6675487961742741</v>
      </c>
      <c r="DS44" s="7" t="n">
        <v>0.8730161163250059</v>
      </c>
      <c r="DT44" s="7" t="n">
        <v>0.9042937221295149</v>
      </c>
      <c r="DU44" s="7" t="n">
        <v>0.7732662459006222</v>
      </c>
      <c r="DV44" s="7" t="n">
        <v>0.5872917121311135</v>
      </c>
      <c r="DW44" s="7" t="n">
        <v>0.8792416188856221</v>
      </c>
      <c r="DX44" s="7" t="n">
        <v>0.7174290750639967</v>
      </c>
      <c r="DY44" s="7" t="n">
        <v>0.8661071748319772</v>
      </c>
      <c r="DZ44" s="7" t="n">
        <v>0.7035669541437931</v>
      </c>
      <c r="EA44" s="7" t="n">
        <v>0.7865167059367696</v>
      </c>
      <c r="EB44" s="7" t="n">
        <v>0.8043323853654409</v>
      </c>
      <c r="EC44" s="7" t="n">
        <v>0.7378148376517056</v>
      </c>
      <c r="ED44" s="7" t="n">
        <v>0.6329093938584458</v>
      </c>
      <c r="EE44" s="7" t="n">
        <v>0.8074281633461952</v>
      </c>
      <c r="EF44" s="7" t="n">
        <v>0.8605703025402749</v>
      </c>
      <c r="EG44" s="7" t="n">
        <v>0.6382874806131699</v>
      </c>
      <c r="EH44" s="7" t="n">
        <v>0.4715000300125891</v>
      </c>
      <c r="EI44" s="7" t="n">
        <v>0.567497748312112</v>
      </c>
      <c r="EJ44" s="7" t="n">
        <v>0.9015735898771998</v>
      </c>
      <c r="EK44" s="7" t="n">
        <v>0.853747229929723</v>
      </c>
      <c r="EL44" s="7" t="n">
        <v>0.8276104325823725</v>
      </c>
      <c r="EM44" s="7" t="n">
        <v>0.6326976409474484</v>
      </c>
      <c r="EN44" s="7" t="n">
        <v>0.6715048349668471</v>
      </c>
      <c r="EO44" s="7" t="n">
        <v>0.3453632428964497</v>
      </c>
      <c r="EP44" s="7" t="n">
        <v>0.7405459090738115</v>
      </c>
      <c r="EQ44" s="7" t="n">
        <v>0.7903729967475396</v>
      </c>
      <c r="ER44" s="7" t="n">
        <v>0.7939545195119321</v>
      </c>
      <c r="ES44" s="7" t="n">
        <v>0.8064808087279451</v>
      </c>
      <c r="ET44" s="7" t="n">
        <v>0.8313383471234943</v>
      </c>
      <c r="EU44" s="7" t="n">
        <v>0.6512508421970509</v>
      </c>
      <c r="EV44" s="7" t="n">
        <v>0.8084579919396294</v>
      </c>
      <c r="EW44" s="7" t="n">
        <v>0.7811722644760605</v>
      </c>
      <c r="EX44" s="7" t="n">
        <v>0.901685275560252</v>
      </c>
      <c r="EY44" s="7" t="n">
        <v>0.7219147375080035</v>
      </c>
      <c r="EZ44" s="7" t="n">
        <v>0.7319979509569124</v>
      </c>
      <c r="FA44" s="7" t="n">
        <v>0.6413069897561248</v>
      </c>
      <c r="FB44" s="7" t="n">
        <v>0.8346795297796195</v>
      </c>
      <c r="FC44" s="7" t="n">
        <v>0.6116070373516976</v>
      </c>
      <c r="FD44" s="7" t="n">
        <v>0.7451949235511425</v>
      </c>
      <c r="FE44" s="7" t="n">
        <v>0.4161180415190335</v>
      </c>
      <c r="FF44" s="7" t="n">
        <v>0.6366051230528179</v>
      </c>
      <c r="FG44" s="7" t="n">
        <v>0.8305761002181109</v>
      </c>
      <c r="FH44" s="7" t="n">
        <v>0.790606973974341</v>
      </c>
      <c r="FI44" s="7" t="n">
        <v>0.07418722274279038</v>
      </c>
      <c r="FJ44" s="7" t="n">
        <v>0.6103082477745048</v>
      </c>
      <c r="FK44" s="7" t="n">
        <v>0.8345350150648208</v>
      </c>
      <c r="FL44" s="7" t="n">
        <v>0.06736701747319424</v>
      </c>
      <c r="FM44" s="7" t="n">
        <v>0.4705444831339688</v>
      </c>
      <c r="FN44" s="7" t="n">
        <v>0.7710503875753523</v>
      </c>
      <c r="FO44" s="7" t="n">
        <v>0.7135658155639694</v>
      </c>
      <c r="FP44" s="7" t="n">
        <v>0.2662666359546793</v>
      </c>
      <c r="FQ44" s="7" t="n">
        <v>0.879187541759372</v>
      </c>
      <c r="FR44" s="7" t="n">
        <v>0.6064015054861939</v>
      </c>
      <c r="FS44" s="7" t="n">
        <v>0.471159121450263</v>
      </c>
      <c r="FT44" s="7" t="n">
        <v>0.3086305363818745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0.729844186822054</v>
      </c>
      <c r="D45" s="7" t="n">
        <v>0.7026581966699059</v>
      </c>
      <c r="E45" s="7" t="n">
        <v>0.01794605329843219</v>
      </c>
      <c r="F45" s="7" t="n">
        <v>0.6232529548262365</v>
      </c>
      <c r="G45" s="7" t="n">
        <v>0.3107870081787072</v>
      </c>
      <c r="H45" s="7" t="n">
        <v>0.2363519129346418</v>
      </c>
      <c r="I45" s="7" t="n">
        <v>0.3182032897891394</v>
      </c>
      <c r="J45" s="7" t="n">
        <v>0.2659405813839595</v>
      </c>
      <c r="K45" s="7" t="n">
        <v>0.4890343359546571</v>
      </c>
      <c r="L45" s="7" t="n">
        <v>0.05438205251733574</v>
      </c>
      <c r="M45" s="7" t="n">
        <v>0.8406166257072165</v>
      </c>
      <c r="N45" s="7" t="n">
        <v>0.8603050534248696</v>
      </c>
      <c r="O45" s="7" t="n">
        <v>0.8263257041696211</v>
      </c>
      <c r="P45" s="7" t="n">
        <v>0.826313896569868</v>
      </c>
      <c r="Q45" s="7" t="n">
        <v>0.4933522702723984</v>
      </c>
      <c r="R45" s="7" t="n">
        <v>0.8071650281445691</v>
      </c>
      <c r="S45" s="7" t="n">
        <v>0.8292901620505848</v>
      </c>
      <c r="T45" s="7" t="n">
        <v>0.8282463580052054</v>
      </c>
      <c r="U45" s="7" t="n">
        <v>0.6869109476419012</v>
      </c>
      <c r="V45" s="7" t="n">
        <v>0.822556267448858</v>
      </c>
      <c r="W45" s="7" t="n">
        <v>0.8223249893896331</v>
      </c>
      <c r="X45" s="7" t="n">
        <v>0.4202638779327497</v>
      </c>
      <c r="Y45" s="7" t="n">
        <v>0.4341372447072433</v>
      </c>
      <c r="Z45" s="7" t="n">
        <v>0.1915034678215079</v>
      </c>
      <c r="AA45" s="7" t="n">
        <v>0.4121362533817154</v>
      </c>
      <c r="AB45" s="7" t="n">
        <v>0.1221745515213599</v>
      </c>
      <c r="AC45" s="7" t="n">
        <v>0.6939762600921724</v>
      </c>
      <c r="AD45" s="7" t="n">
        <v>0.8238419970618077</v>
      </c>
      <c r="AE45" s="7" t="n">
        <v>0.7844974728118602</v>
      </c>
      <c r="AF45" s="7" t="n">
        <v>0.8494970828026147</v>
      </c>
      <c r="AG45" s="7" t="n">
        <v>0.4464513714649228</v>
      </c>
      <c r="AH45" s="7" t="n">
        <v>0.9075139412639154</v>
      </c>
      <c r="AI45" s="7" t="n">
        <v>0.2269793342731438</v>
      </c>
      <c r="AJ45" s="7" t="n">
        <v>-0.2024983929285688</v>
      </c>
      <c r="AK45" s="7" t="n">
        <v>0.2291706441789462</v>
      </c>
      <c r="AL45" s="7" t="n">
        <v>0.4730790997563092</v>
      </c>
      <c r="AM45" s="7" t="n">
        <v>0.7189948857157048</v>
      </c>
      <c r="AN45" s="7" t="n">
        <v>0.4516526346640833</v>
      </c>
      <c r="AO45" s="7" t="n">
        <v>0.3890046229620151</v>
      </c>
      <c r="AP45" s="7" t="n">
        <v>0.681558230215132</v>
      </c>
      <c r="AQ45" s="7" t="n">
        <v>0.4799531770689563</v>
      </c>
      <c r="AR45" s="7" t="n">
        <v>0.8669392665407096</v>
      </c>
      <c r="AS45" s="7" t="n">
        <v>0.9291949858781983</v>
      </c>
      <c r="AT45" s="7" t="n">
        <v>1</v>
      </c>
      <c r="AU45" s="7" t="n">
        <v>0.7754723224577083</v>
      </c>
      <c r="AV45" s="7" t="n">
        <v>0.9846368749762501</v>
      </c>
      <c r="AW45" s="7" t="n">
        <v>0.9381601366147857</v>
      </c>
      <c r="AX45" s="7" t="n">
        <v>0.8116669463224363</v>
      </c>
      <c r="AY45" s="7" t="n">
        <v>0.5235790113718611</v>
      </c>
      <c r="AZ45" s="7" t="n">
        <v>0.9582386070024977</v>
      </c>
      <c r="BA45" s="7" t="n">
        <v>0.3387584923879464</v>
      </c>
      <c r="BB45" s="7" t="n">
        <v>0.8200989984863548</v>
      </c>
      <c r="BC45" s="7" t="n">
        <v>0.4166272637031998</v>
      </c>
      <c r="BD45" s="7" t="n">
        <v>0.5980830251286453</v>
      </c>
      <c r="BE45" s="7" t="n">
        <v>0.3717069918892342</v>
      </c>
      <c r="BF45" s="7" t="n">
        <v>-0.1325996975022763</v>
      </c>
      <c r="BG45" s="7" t="n">
        <v>0.4489522684236492</v>
      </c>
      <c r="BH45" s="7" t="n">
        <v>0.9943677932414213</v>
      </c>
      <c r="BI45" s="7" t="n">
        <v>0.6921924085373136</v>
      </c>
      <c r="BJ45" s="7" t="n">
        <v>0.9448856919128834</v>
      </c>
      <c r="BK45" s="7" t="n">
        <v>0.4516527987476242</v>
      </c>
      <c r="BL45" s="7" t="n">
        <v>0.588968908711023</v>
      </c>
      <c r="BM45" s="7" t="n">
        <v>0.6571424941764381</v>
      </c>
      <c r="BN45" s="7" t="n">
        <v>0.5945542202899906</v>
      </c>
      <c r="BO45" s="7" t="n">
        <v>0.6444839222847014</v>
      </c>
      <c r="BP45" s="7" t="n">
        <v>0.6112460347541132</v>
      </c>
      <c r="BQ45" s="7" t="n">
        <v>0.6977239983731531</v>
      </c>
      <c r="BR45" s="7" t="n">
        <v>0.03178060022954562</v>
      </c>
      <c r="BS45" s="7" t="n">
        <v>0.1265777423717797</v>
      </c>
      <c r="BT45" s="7" t="n">
        <v>0.5511953872872086</v>
      </c>
      <c r="BU45" s="7" t="n">
        <v>0.5753497724139732</v>
      </c>
      <c r="BV45" s="7" t="n">
        <v>-0.08251228755755544</v>
      </c>
      <c r="BW45" s="7" t="n">
        <v>0.8284599996963669</v>
      </c>
      <c r="BX45" s="7" t="n">
        <v>0.8093823669515193</v>
      </c>
      <c r="BY45" s="7" t="n">
        <v>0.7960037566012447</v>
      </c>
      <c r="BZ45" s="7" t="n">
        <v>0.539688781349677</v>
      </c>
      <c r="CA45" s="7" t="n">
        <v>0.6912564343728679</v>
      </c>
      <c r="CB45" s="7" t="n">
        <v>0.47225731988467</v>
      </c>
      <c r="CC45" s="7" t="n">
        <v>0.4833062639943473</v>
      </c>
      <c r="CD45" s="7" t="n">
        <v>0.4682138547451289</v>
      </c>
      <c r="CE45" s="7" t="n">
        <v>0.3668104506156727</v>
      </c>
      <c r="CF45" s="7" t="n">
        <v>0.7283048156783547</v>
      </c>
      <c r="CG45" s="7" t="n">
        <v>0.8560045133334042</v>
      </c>
      <c r="CH45" s="7" t="n">
        <v>0.2409086908276039</v>
      </c>
      <c r="CI45" s="7" t="n">
        <v>0.7175193013429948</v>
      </c>
      <c r="CJ45" s="7" t="n">
        <v>0.3705550305564855</v>
      </c>
      <c r="CK45" s="7" t="n">
        <v>0.4219684583016306</v>
      </c>
      <c r="CL45" s="7" t="n">
        <v>0.8772081569270154</v>
      </c>
      <c r="CM45" s="7" t="n">
        <v>0.3583397326843244</v>
      </c>
      <c r="CN45" s="7" t="n">
        <v>0.8208483935181883</v>
      </c>
      <c r="CO45" s="7" t="n">
        <v>0.4743694789315931</v>
      </c>
      <c r="CP45" s="7" t="n">
        <v>-0.05284537587274218</v>
      </c>
      <c r="CQ45" s="7" t="n">
        <v>0.4923254841581975</v>
      </c>
      <c r="CR45" s="7" t="n">
        <v>0.4649524305271622</v>
      </c>
      <c r="CS45" s="7" t="n">
        <v>0.734094847159635</v>
      </c>
      <c r="CT45" s="7" t="n">
        <v>0.5627794579826577</v>
      </c>
      <c r="CU45" s="7" t="n">
        <v>0.6648639155876426</v>
      </c>
      <c r="CV45" s="7" t="n">
        <v>0.8429545431275994</v>
      </c>
      <c r="CW45" s="7" t="n">
        <v>0.2508377312019561</v>
      </c>
      <c r="CX45" s="7" t="n">
        <v>0.688111792396213</v>
      </c>
      <c r="CY45" s="7" t="n">
        <v>0.6964790012391575</v>
      </c>
      <c r="CZ45" s="7" t="n">
        <v>0.4590240326479481</v>
      </c>
      <c r="DA45" s="7" t="n">
        <v>0.0771515915920177</v>
      </c>
      <c r="DB45" s="7" t="n">
        <v>0.619685965857767</v>
      </c>
      <c r="DC45" s="7" t="n">
        <v>0.5596755327810075</v>
      </c>
      <c r="DD45" s="7" t="n">
        <v>0.8346287724897032</v>
      </c>
      <c r="DE45" s="7" t="n">
        <v>0.8856383607515963</v>
      </c>
      <c r="DF45" s="7" t="n">
        <v>0.9033495520568783</v>
      </c>
      <c r="DG45" s="7" t="n">
        <v>0.2624244307368212</v>
      </c>
      <c r="DH45" s="7" t="n">
        <v>0.6252016985572715</v>
      </c>
      <c r="DI45" s="7" t="n">
        <v>0.4306826544661565</v>
      </c>
      <c r="DJ45" s="7" t="n">
        <v>0.8393667000439954</v>
      </c>
      <c r="DK45" s="7" t="n">
        <v>0.7718142762585026</v>
      </c>
      <c r="DL45" s="7" t="n">
        <v>0.3383991451062571</v>
      </c>
      <c r="DM45" s="7" t="n">
        <v>0.7416827546589594</v>
      </c>
      <c r="DN45" s="7" t="n">
        <v>-0.0865702637330675</v>
      </c>
      <c r="DO45" s="7" t="n">
        <v>0.848132213753241</v>
      </c>
      <c r="DP45" s="7" t="n">
        <v>0.8933446844789202</v>
      </c>
      <c r="DQ45" s="7" t="n">
        <v>0.3627208564096741</v>
      </c>
      <c r="DR45" s="7" t="n">
        <v>0.6035070698666433</v>
      </c>
      <c r="DS45" s="7" t="n">
        <v>0.8546808384703645</v>
      </c>
      <c r="DT45" s="7" t="n">
        <v>0.7996543871556602</v>
      </c>
      <c r="DU45" s="7" t="n">
        <v>0.7929934318970754</v>
      </c>
      <c r="DV45" s="7" t="n">
        <v>0.4265865078865984</v>
      </c>
      <c r="DW45" s="7" t="n">
        <v>0.8698853326209055</v>
      </c>
      <c r="DX45" s="7" t="n">
        <v>0.6132941626090205</v>
      </c>
      <c r="DY45" s="7" t="n">
        <v>0.9498408344441852</v>
      </c>
      <c r="DZ45" s="7" t="n">
        <v>0.7247231188353029</v>
      </c>
      <c r="EA45" s="7" t="n">
        <v>0.7467794715045809</v>
      </c>
      <c r="EB45" s="7" t="n">
        <v>0.6752700650414587</v>
      </c>
      <c r="EC45" s="7" t="n">
        <v>0.5880999793684718</v>
      </c>
      <c r="ED45" s="7" t="n">
        <v>0.5983208615655251</v>
      </c>
      <c r="EE45" s="7" t="n">
        <v>0.7717410031557794</v>
      </c>
      <c r="EF45" s="7" t="n">
        <v>0.7504938650686268</v>
      </c>
      <c r="EG45" s="7" t="n">
        <v>0.408880979740046</v>
      </c>
      <c r="EH45" s="7" t="n">
        <v>0.3450027239726647</v>
      </c>
      <c r="EI45" s="7" t="n">
        <v>0.4260599727347038</v>
      </c>
      <c r="EJ45" s="7" t="n">
        <v>0.7686035599825308</v>
      </c>
      <c r="EK45" s="7" t="n">
        <v>0.7607705826106684</v>
      </c>
      <c r="EL45" s="7" t="n">
        <v>0.8016575687147568</v>
      </c>
      <c r="EM45" s="7" t="n">
        <v>0.44951591015404</v>
      </c>
      <c r="EN45" s="7" t="n">
        <v>0.4451151765901967</v>
      </c>
      <c r="EO45" s="7" t="n">
        <v>0.1682031334665754</v>
      </c>
      <c r="EP45" s="7" t="n">
        <v>0.7080920011243458</v>
      </c>
      <c r="EQ45" s="7" t="n">
        <v>0.7615767827918289</v>
      </c>
      <c r="ER45" s="7" t="n">
        <v>0.7554138900093055</v>
      </c>
      <c r="ES45" s="7" t="n">
        <v>0.8606477374427148</v>
      </c>
      <c r="ET45" s="7" t="n">
        <v>0.807264465455098</v>
      </c>
      <c r="EU45" s="7" t="n">
        <v>0.5884686785403133</v>
      </c>
      <c r="EV45" s="7" t="n">
        <v>0.7533723977915064</v>
      </c>
      <c r="EW45" s="7" t="n">
        <v>0.8142147751405414</v>
      </c>
      <c r="EX45" s="7" t="n">
        <v>0.8715562454633999</v>
      </c>
      <c r="EY45" s="7" t="n">
        <v>0.6839012802719716</v>
      </c>
      <c r="EZ45" s="7" t="n">
        <v>0.6254606274045273</v>
      </c>
      <c r="FA45" s="7" t="n">
        <v>0.421282149977536</v>
      </c>
      <c r="FB45" s="7" t="n">
        <v>0.8063964907054202</v>
      </c>
      <c r="FC45" s="7" t="n">
        <v>0.4089684800000112</v>
      </c>
      <c r="FD45" s="7" t="n">
        <v>0.5133838796667857</v>
      </c>
      <c r="FE45" s="7" t="n">
        <v>0.2244441341550409</v>
      </c>
      <c r="FF45" s="7" t="n">
        <v>0.4047599511018344</v>
      </c>
      <c r="FG45" s="7" t="n">
        <v>0.8033972965733877</v>
      </c>
      <c r="FH45" s="7" t="n">
        <v>0.6806254386726078</v>
      </c>
      <c r="FI45" s="7" t="n">
        <v>0.02146477158307772</v>
      </c>
      <c r="FJ45" s="7" t="n">
        <v>0.5559836497963545</v>
      </c>
      <c r="FK45" s="7" t="n">
        <v>0.806295877123143</v>
      </c>
      <c r="FL45" s="7" t="n">
        <v>-0.03561950475648076</v>
      </c>
      <c r="FM45" s="7" t="n">
        <v>0.3387884226754734</v>
      </c>
      <c r="FN45" s="7" t="n">
        <v>0.7059127853193922</v>
      </c>
      <c r="FO45" s="7" t="n">
        <v>0.5785706873709769</v>
      </c>
      <c r="FP45" s="7" t="n">
        <v>0.1425449715517234</v>
      </c>
      <c r="FQ45" s="7" t="n">
        <v>0.7991228273493445</v>
      </c>
      <c r="FR45" s="7" t="n">
        <v>0.4643296302787183</v>
      </c>
      <c r="FS45" s="7" t="n">
        <v>0.3477794398299382</v>
      </c>
      <c r="FT45" s="7" t="n">
        <v>0.1544812737495222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0.517824004230328</v>
      </c>
      <c r="D46" s="7" t="n">
        <v>0.4748190402388459</v>
      </c>
      <c r="E46" s="7" t="n">
        <v>0.08774305519239428</v>
      </c>
      <c r="F46" s="7" t="n">
        <v>0.3640739204843422</v>
      </c>
      <c r="G46" s="7" t="n">
        <v>0.0764335225625897</v>
      </c>
      <c r="H46" s="7" t="n">
        <v>0.1247313475265734</v>
      </c>
      <c r="I46" s="7" t="n">
        <v>0.3154535560631972</v>
      </c>
      <c r="J46" s="7" t="n">
        <v>0.2532738667564104</v>
      </c>
      <c r="K46" s="7" t="n">
        <v>0.3317610966817694</v>
      </c>
      <c r="L46" s="7" t="n">
        <v>0.1364710413715874</v>
      </c>
      <c r="M46" s="7" t="n">
        <v>0.5847422701250278</v>
      </c>
      <c r="N46" s="7" t="n">
        <v>0.6516760870979721</v>
      </c>
      <c r="O46" s="7" t="n">
        <v>0.5998055420292859</v>
      </c>
      <c r="P46" s="7" t="n">
        <v>0.5997890957691585</v>
      </c>
      <c r="Q46" s="7" t="n">
        <v>0.3171266733255622</v>
      </c>
      <c r="R46" s="7" t="n">
        <v>0.5256456870309204</v>
      </c>
      <c r="S46" s="7" t="n">
        <v>0.5744245641015512</v>
      </c>
      <c r="T46" s="7" t="n">
        <v>0.5509099349247277</v>
      </c>
      <c r="U46" s="7" t="n">
        <v>0.8853195174030098</v>
      </c>
      <c r="V46" s="7" t="n">
        <v>0.6397626132731229</v>
      </c>
      <c r="W46" s="7" t="n">
        <v>0.6042926647347777</v>
      </c>
      <c r="X46" s="7" t="n">
        <v>0.3649463650855719</v>
      </c>
      <c r="Y46" s="7" t="n">
        <v>0.4778145312510184</v>
      </c>
      <c r="Z46" s="7" t="n">
        <v>0.07388007903332162</v>
      </c>
      <c r="AA46" s="7" t="n">
        <v>0.3590668761918991</v>
      </c>
      <c r="AB46" s="7" t="n">
        <v>0.06707368022944198</v>
      </c>
      <c r="AC46" s="7" t="n">
        <v>0.9571621115287702</v>
      </c>
      <c r="AD46" s="7" t="n">
        <v>0.65673702847092</v>
      </c>
      <c r="AE46" s="7" t="n">
        <v>0.6479805207442809</v>
      </c>
      <c r="AF46" s="7" t="n">
        <v>0.6331419649340136</v>
      </c>
      <c r="AG46" s="7" t="n">
        <v>0.256369634892542</v>
      </c>
      <c r="AH46" s="7" t="n">
        <v>0.6218459093869224</v>
      </c>
      <c r="AI46" s="7" t="n">
        <v>0.2343344947815065</v>
      </c>
      <c r="AJ46" s="7" t="n">
        <v>-0.08759111674367277</v>
      </c>
      <c r="AK46" s="7" t="n">
        <v>0.156232457450501</v>
      </c>
      <c r="AL46" s="7" t="n">
        <v>0.3090965995669914</v>
      </c>
      <c r="AM46" s="7" t="n">
        <v>0.9775270568102357</v>
      </c>
      <c r="AN46" s="7" t="n">
        <v>0.3740029165732403</v>
      </c>
      <c r="AO46" s="7" t="n">
        <v>0.3968757485157484</v>
      </c>
      <c r="AP46" s="7" t="n">
        <v>0.9525798383113899</v>
      </c>
      <c r="AQ46" s="7" t="n">
        <v>0.3081220542020413</v>
      </c>
      <c r="AR46" s="7" t="n">
        <v>0.5905080706746383</v>
      </c>
      <c r="AS46" s="7" t="n">
        <v>0.7388922355912642</v>
      </c>
      <c r="AT46" s="7" t="n">
        <v>0.7754723224577083</v>
      </c>
      <c r="AU46" s="7" t="n">
        <v>1</v>
      </c>
      <c r="AV46" s="7" t="n">
        <v>0.7074579529878433</v>
      </c>
      <c r="AW46" s="7" t="n">
        <v>0.6389829518979188</v>
      </c>
      <c r="AX46" s="7" t="n">
        <v>0.6288219208607343</v>
      </c>
      <c r="AY46" s="7" t="n">
        <v>0.3648549871418033</v>
      </c>
      <c r="AZ46" s="7" t="n">
        <v>0.7139859934446841</v>
      </c>
      <c r="BA46" s="7" t="n">
        <v>0.3048705790400956</v>
      </c>
      <c r="BB46" s="7" t="n">
        <v>0.5075601471960632</v>
      </c>
      <c r="BC46" s="7" t="n">
        <v>0.3525704155449133</v>
      </c>
      <c r="BD46" s="7" t="n">
        <v>0.3499049029221997</v>
      </c>
      <c r="BE46" s="7" t="n">
        <v>0.4920643936932532</v>
      </c>
      <c r="BF46" s="7" t="n">
        <v>-0.1021164801062523</v>
      </c>
      <c r="BG46" s="7" t="n">
        <v>0.2802757180927097</v>
      </c>
      <c r="BH46" s="7" t="n">
        <v>0.752144830978441</v>
      </c>
      <c r="BI46" s="7" t="n">
        <v>0.9481637017480087</v>
      </c>
      <c r="BJ46" s="7" t="n">
        <v>0.6777877588880544</v>
      </c>
      <c r="BK46" s="7" t="n">
        <v>0.3740030574232309</v>
      </c>
      <c r="BL46" s="7" t="n">
        <v>0.3327924228179648</v>
      </c>
      <c r="BM46" s="7" t="n">
        <v>0.4793630197458983</v>
      </c>
      <c r="BN46" s="7" t="n">
        <v>0.3570403384171481</v>
      </c>
      <c r="BO46" s="7" t="n">
        <v>0.4707756795657119</v>
      </c>
      <c r="BP46" s="7" t="n">
        <v>0.3782046070503309</v>
      </c>
      <c r="BQ46" s="7" t="n">
        <v>0.874235685348451</v>
      </c>
      <c r="BR46" s="7" t="n">
        <v>-0.1314964160605863</v>
      </c>
      <c r="BS46" s="7" t="n">
        <v>0.01985413969526026</v>
      </c>
      <c r="BT46" s="7" t="n">
        <v>0.3841300268381094</v>
      </c>
      <c r="BU46" s="7" t="n">
        <v>0.4470429764492669</v>
      </c>
      <c r="BV46" s="7" t="n">
        <v>0.1112009835255235</v>
      </c>
      <c r="BW46" s="7" t="n">
        <v>0.5969092213019184</v>
      </c>
      <c r="BX46" s="7" t="n">
        <v>0.5209252381038472</v>
      </c>
      <c r="BY46" s="7" t="n">
        <v>0.5592288967601459</v>
      </c>
      <c r="BZ46" s="7" t="n">
        <v>0.5429530213117486</v>
      </c>
      <c r="CA46" s="7" t="n">
        <v>0.479113104973218</v>
      </c>
      <c r="CB46" s="7" t="n">
        <v>0.4307498308502774</v>
      </c>
      <c r="CC46" s="7" t="n">
        <v>0.5250564929946261</v>
      </c>
      <c r="CD46" s="7" t="n">
        <v>0.2976793094022092</v>
      </c>
      <c r="CE46" s="7" t="n">
        <v>0.2153886495442425</v>
      </c>
      <c r="CF46" s="7" t="n">
        <v>0.4756799156079655</v>
      </c>
      <c r="CG46" s="7" t="n">
        <v>0.5769239066249436</v>
      </c>
      <c r="CH46" s="7" t="n">
        <v>0.1113721909186925</v>
      </c>
      <c r="CI46" s="7" t="n">
        <v>0.5186770700239747</v>
      </c>
      <c r="CJ46" s="7" t="n">
        <v>0.3141570481957885</v>
      </c>
      <c r="CK46" s="7" t="n">
        <v>0.3722676481599312</v>
      </c>
      <c r="CL46" s="7" t="n">
        <v>0.4966407691356118</v>
      </c>
      <c r="CM46" s="7" t="n">
        <v>0.1958575830777396</v>
      </c>
      <c r="CN46" s="7" t="n">
        <v>0.6307091951194939</v>
      </c>
      <c r="CO46" s="7" t="n">
        <v>0.3042034409205766</v>
      </c>
      <c r="CP46" s="7" t="n">
        <v>-0.08159684034733257</v>
      </c>
      <c r="CQ46" s="7" t="n">
        <v>0.3179735723089536</v>
      </c>
      <c r="CR46" s="7" t="n">
        <v>0.2618266400844443</v>
      </c>
      <c r="CS46" s="7" t="n">
        <v>0.4315782995337952</v>
      </c>
      <c r="CT46" s="7" t="n">
        <v>0.3357635665159083</v>
      </c>
      <c r="CU46" s="7" t="n">
        <v>0.4084849493729965</v>
      </c>
      <c r="CV46" s="7" t="n">
        <v>0.6397289994794617</v>
      </c>
      <c r="CW46" s="7" t="n">
        <v>0.1523457458515897</v>
      </c>
      <c r="CX46" s="7" t="n">
        <v>0.4804852292362609</v>
      </c>
      <c r="CY46" s="7" t="n">
        <v>0.8741040041343693</v>
      </c>
      <c r="CZ46" s="7" t="n">
        <v>0.3377330969422004</v>
      </c>
      <c r="DA46" s="7" t="n">
        <v>-0.1126901921355554</v>
      </c>
      <c r="DB46" s="7" t="n">
        <v>0.4872254456884975</v>
      </c>
      <c r="DC46" s="7" t="n">
        <v>0.3943934874715603</v>
      </c>
      <c r="DD46" s="7" t="n">
        <v>0.4558609471218459</v>
      </c>
      <c r="DE46" s="7" t="n">
        <v>0.5336972839735921</v>
      </c>
      <c r="DF46" s="7" t="n">
        <v>0.5301852509079371</v>
      </c>
      <c r="DG46" s="7" t="n">
        <v>0.1415105804675981</v>
      </c>
      <c r="DH46" s="7" t="n">
        <v>0.8418735063742866</v>
      </c>
      <c r="DI46" s="7" t="n">
        <v>0.2625675336214643</v>
      </c>
      <c r="DJ46" s="7" t="n">
        <v>0.4895512530967965</v>
      </c>
      <c r="DK46" s="7" t="n">
        <v>0.6387265036551021</v>
      </c>
      <c r="DL46" s="7" t="n">
        <v>0.2212031093467754</v>
      </c>
      <c r="DM46" s="7" t="n">
        <v>0.503550074683093</v>
      </c>
      <c r="DN46" s="7" t="n">
        <v>-0.08842422450631091</v>
      </c>
      <c r="DO46" s="7" t="n">
        <v>0.5204062477126931</v>
      </c>
      <c r="DP46" s="7" t="n">
        <v>0.5642438308300063</v>
      </c>
      <c r="DQ46" s="7" t="n">
        <v>0.2088794050934559</v>
      </c>
      <c r="DR46" s="7" t="n">
        <v>0.3647731379200418</v>
      </c>
      <c r="DS46" s="7" t="n">
        <v>0.5664941814946159</v>
      </c>
      <c r="DT46" s="7" t="n">
        <v>0.6063654569212994</v>
      </c>
      <c r="DU46" s="7" t="n">
        <v>0.4200391014868307</v>
      </c>
      <c r="DV46" s="7" t="n">
        <v>0.2962883010410203</v>
      </c>
      <c r="DW46" s="7" t="n">
        <v>0.6016731796180737</v>
      </c>
      <c r="DX46" s="7" t="n">
        <v>0.4530885516927511</v>
      </c>
      <c r="DY46" s="7" t="n">
        <v>0.6500422454891642</v>
      </c>
      <c r="DZ46" s="7" t="n">
        <v>0.9605165812262511</v>
      </c>
      <c r="EA46" s="7" t="n">
        <v>0.554239192748716</v>
      </c>
      <c r="EB46" s="7" t="n">
        <v>0.5012256141760549</v>
      </c>
      <c r="EC46" s="7" t="n">
        <v>0.4978514981855554</v>
      </c>
      <c r="ED46" s="7" t="n">
        <v>0.8157830126897271</v>
      </c>
      <c r="EE46" s="7" t="n">
        <v>0.5477703379424532</v>
      </c>
      <c r="EF46" s="7" t="n">
        <v>0.624105619459532</v>
      </c>
      <c r="EG46" s="7" t="n">
        <v>0.3503648986048818</v>
      </c>
      <c r="EH46" s="7" t="n">
        <v>0.4598160546535415</v>
      </c>
      <c r="EI46" s="7" t="n">
        <v>0.3828057533064749</v>
      </c>
      <c r="EJ46" s="7" t="n">
        <v>0.5802187357620917</v>
      </c>
      <c r="EK46" s="7" t="n">
        <v>0.5272907710026485</v>
      </c>
      <c r="EL46" s="7" t="n">
        <v>0.524486749322409</v>
      </c>
      <c r="EM46" s="7" t="n">
        <v>0.3591035233256204</v>
      </c>
      <c r="EN46" s="7" t="n">
        <v>0.3335350392772883</v>
      </c>
      <c r="EO46" s="7" t="n">
        <v>0.1583619482155812</v>
      </c>
      <c r="EP46" s="7" t="n">
        <v>0.5199143001153248</v>
      </c>
      <c r="EQ46" s="7" t="n">
        <v>0.4795112486361551</v>
      </c>
      <c r="ER46" s="7" t="n">
        <v>0.4839905445350326</v>
      </c>
      <c r="ES46" s="7" t="n">
        <v>0.4779631514513636</v>
      </c>
      <c r="ET46" s="7" t="n">
        <v>0.5400362065586505</v>
      </c>
      <c r="EU46" s="7" t="n">
        <v>0.4840215242802878</v>
      </c>
      <c r="EV46" s="7" t="n">
        <v>0.6705261901372872</v>
      </c>
      <c r="EW46" s="7" t="n">
        <v>0.9257069219530805</v>
      </c>
      <c r="EX46" s="7" t="n">
        <v>0.6346588264227712</v>
      </c>
      <c r="EY46" s="7" t="n">
        <v>0.8738905714699876</v>
      </c>
      <c r="EZ46" s="7" t="n">
        <v>0.4657160393736527</v>
      </c>
      <c r="FA46" s="7" t="n">
        <v>0.3583213938448517</v>
      </c>
      <c r="FB46" s="7" t="n">
        <v>0.5391735209635367</v>
      </c>
      <c r="FC46" s="7" t="n">
        <v>0.2518499781268009</v>
      </c>
      <c r="FD46" s="7" t="n">
        <v>0.412669691499889</v>
      </c>
      <c r="FE46" s="7" t="n">
        <v>0.2740360187571911</v>
      </c>
      <c r="FF46" s="7" t="n">
        <v>0.3400064857592032</v>
      </c>
      <c r="FG46" s="7" t="n">
        <v>0.5360199691827428</v>
      </c>
      <c r="FH46" s="7" t="n">
        <v>0.6311105590704118</v>
      </c>
      <c r="FI46" s="7" t="n">
        <v>-0.1413266888121335</v>
      </c>
      <c r="FJ46" s="7" t="n">
        <v>0.2913215191732236</v>
      </c>
      <c r="FK46" s="7" t="n">
        <v>0.5356566467949199</v>
      </c>
      <c r="FL46" s="7" t="n">
        <v>-0.03732079884078404</v>
      </c>
      <c r="FM46" s="7" t="n">
        <v>0.4490706855232706</v>
      </c>
      <c r="FN46" s="7" t="n">
        <v>0.4876019463078882</v>
      </c>
      <c r="FO46" s="7" t="n">
        <v>0.4173239514991913</v>
      </c>
      <c r="FP46" s="7" t="n">
        <v>0.006049161930202353</v>
      </c>
      <c r="FQ46" s="7" t="n">
        <v>0.6463137872754752</v>
      </c>
      <c r="FR46" s="7" t="n">
        <v>0.4211470305051702</v>
      </c>
      <c r="FS46" s="7" t="n">
        <v>0.1986416519930754</v>
      </c>
      <c r="FT46" s="7" t="n">
        <v>0.05354803334780289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0.6748836327246158</v>
      </c>
      <c r="D47" s="7" t="n">
        <v>0.6595241472834235</v>
      </c>
      <c r="E47" s="7" t="n">
        <v>0.008738715622864379</v>
      </c>
      <c r="F47" s="7" t="n">
        <v>0.5886552251973868</v>
      </c>
      <c r="G47" s="7" t="n">
        <v>0.3070444391612434</v>
      </c>
      <c r="H47" s="7" t="n">
        <v>0.1795576821639954</v>
      </c>
      <c r="I47" s="7" t="n">
        <v>0.2716233158983333</v>
      </c>
      <c r="J47" s="7" t="n">
        <v>0.2293937203200276</v>
      </c>
      <c r="K47" s="7" t="n">
        <v>0.4177715142193996</v>
      </c>
      <c r="L47" s="7" t="n">
        <v>0.04682848150218089</v>
      </c>
      <c r="M47" s="7" t="n">
        <v>0.813984168871744</v>
      </c>
      <c r="N47" s="7" t="n">
        <v>0.8140684418138227</v>
      </c>
      <c r="O47" s="7" t="n">
        <v>0.7736253167381912</v>
      </c>
      <c r="P47" s="7" t="n">
        <v>0.7736174657089202</v>
      </c>
      <c r="Q47" s="7" t="n">
        <v>0.4319136600363081</v>
      </c>
      <c r="R47" s="7" t="n">
        <v>0.7843733453854753</v>
      </c>
      <c r="S47" s="7" t="n">
        <v>0.7909604452274169</v>
      </c>
      <c r="T47" s="7" t="n">
        <v>0.8154647204261483</v>
      </c>
      <c r="U47" s="7" t="n">
        <v>0.5961280312555208</v>
      </c>
      <c r="V47" s="7" t="n">
        <v>0.7634394851400483</v>
      </c>
      <c r="W47" s="7" t="n">
        <v>0.7673200440540947</v>
      </c>
      <c r="X47" s="7" t="n">
        <v>0.3630616719495671</v>
      </c>
      <c r="Y47" s="7" t="n">
        <v>0.3755496014786093</v>
      </c>
      <c r="Z47" s="7" t="n">
        <v>0.1391999751721583</v>
      </c>
      <c r="AA47" s="7" t="n">
        <v>0.3544182179287351</v>
      </c>
      <c r="AB47" s="7" t="n">
        <v>0.1236825596710009</v>
      </c>
      <c r="AC47" s="7" t="n">
        <v>0.6171635134939979</v>
      </c>
      <c r="AD47" s="7" t="n">
        <v>0.7508583614930343</v>
      </c>
      <c r="AE47" s="7" t="n">
        <v>0.707662335616569</v>
      </c>
      <c r="AF47" s="7" t="n">
        <v>0.8012394285730234</v>
      </c>
      <c r="AG47" s="7" t="n">
        <v>0.3889873418978486</v>
      </c>
      <c r="AH47" s="7" t="n">
        <v>0.8997234030300011</v>
      </c>
      <c r="AI47" s="7" t="n">
        <v>0.19018540535763</v>
      </c>
      <c r="AJ47" s="7" t="n">
        <v>-0.1743346932155974</v>
      </c>
      <c r="AK47" s="7" t="n">
        <v>0.1658759895622873</v>
      </c>
      <c r="AL47" s="7" t="n">
        <v>0.405909776969488</v>
      </c>
      <c r="AM47" s="7" t="n">
        <v>0.6522464983952054</v>
      </c>
      <c r="AN47" s="7" t="n">
        <v>0.3887518573736429</v>
      </c>
      <c r="AO47" s="7" t="n">
        <v>0.317951449907006</v>
      </c>
      <c r="AP47" s="7" t="n">
        <v>0.61154659706201</v>
      </c>
      <c r="AQ47" s="7" t="n">
        <v>0.4130204843324194</v>
      </c>
      <c r="AR47" s="7" t="n">
        <v>0.8340826452353839</v>
      </c>
      <c r="AS47" s="7" t="n">
        <v>0.881778473518998</v>
      </c>
      <c r="AT47" s="7" t="n">
        <v>0.9846368749762501</v>
      </c>
      <c r="AU47" s="7" t="n">
        <v>0.7074579529878433</v>
      </c>
      <c r="AV47" s="7" t="n">
        <v>1</v>
      </c>
      <c r="AW47" s="7" t="n">
        <v>0.9704742042464783</v>
      </c>
      <c r="AX47" s="7" t="n">
        <v>0.7395010675675471</v>
      </c>
      <c r="AY47" s="7" t="n">
        <v>0.4597663968749279</v>
      </c>
      <c r="AZ47" s="7" t="n">
        <v>0.9496088218942779</v>
      </c>
      <c r="BA47" s="7" t="n">
        <v>0.2988689320248657</v>
      </c>
      <c r="BB47" s="7" t="n">
        <v>0.8233427132751998</v>
      </c>
      <c r="BC47" s="7" t="n">
        <v>0.3593272881499153</v>
      </c>
      <c r="BD47" s="7" t="n">
        <v>0.573553624070571</v>
      </c>
      <c r="BE47" s="7" t="n">
        <v>0.3167537449310985</v>
      </c>
      <c r="BF47" s="7" t="n">
        <v>-0.098152413540893</v>
      </c>
      <c r="BG47" s="7" t="n">
        <v>0.3900426938373552</v>
      </c>
      <c r="BH47" s="7" t="n">
        <v>0.9939652245907672</v>
      </c>
      <c r="BI47" s="7" t="n">
        <v>0.6111090325797858</v>
      </c>
      <c r="BJ47" s="7" t="n">
        <v>0.9483652273292056</v>
      </c>
      <c r="BK47" s="7" t="n">
        <v>0.3887520665875566</v>
      </c>
      <c r="BL47" s="7" t="n">
        <v>0.5655152192445668</v>
      </c>
      <c r="BM47" s="7" t="n">
        <v>0.5998485814747103</v>
      </c>
      <c r="BN47" s="7" t="n">
        <v>0.5292311071437662</v>
      </c>
      <c r="BO47" s="7" t="n">
        <v>0.5876789928803851</v>
      </c>
      <c r="BP47" s="7" t="n">
        <v>0.581138603494083</v>
      </c>
      <c r="BQ47" s="7" t="n">
        <v>0.619659037880273</v>
      </c>
      <c r="BR47" s="7" t="n">
        <v>0.03604664881738676</v>
      </c>
      <c r="BS47" s="7" t="n">
        <v>0.08559239889876404</v>
      </c>
      <c r="BT47" s="7" t="n">
        <v>0.4807254054978288</v>
      </c>
      <c r="BU47" s="7" t="n">
        <v>0.5245293050286512</v>
      </c>
      <c r="BV47" s="7" t="n">
        <v>-0.08647003419026551</v>
      </c>
      <c r="BW47" s="7" t="n">
        <v>0.7870845600447438</v>
      </c>
      <c r="BX47" s="7" t="n">
        <v>0.8032176339920286</v>
      </c>
      <c r="BY47" s="7" t="n">
        <v>0.7702916274857494</v>
      </c>
      <c r="BZ47" s="7" t="n">
        <v>0.4600458976944271</v>
      </c>
      <c r="CA47" s="7" t="n">
        <v>0.6172250679837463</v>
      </c>
      <c r="CB47" s="7" t="n">
        <v>0.3959334682518284</v>
      </c>
      <c r="CC47" s="7" t="n">
        <v>0.4075212514565952</v>
      </c>
      <c r="CD47" s="7" t="n">
        <v>0.4129268937650793</v>
      </c>
      <c r="CE47" s="7" t="n">
        <v>0.3057104561612693</v>
      </c>
      <c r="CF47" s="7" t="n">
        <v>0.6630704082293846</v>
      </c>
      <c r="CG47" s="7" t="n">
        <v>0.8346258586298799</v>
      </c>
      <c r="CH47" s="7" t="n">
        <v>0.1825203027092325</v>
      </c>
      <c r="CI47" s="7" t="n">
        <v>0.6663853228771134</v>
      </c>
      <c r="CJ47" s="7" t="n">
        <v>0.3073086001334378</v>
      </c>
      <c r="CK47" s="7" t="n">
        <v>0.3635982721938715</v>
      </c>
      <c r="CL47" s="7" t="n">
        <v>0.8794563452983417</v>
      </c>
      <c r="CM47" s="7" t="n">
        <v>0.3540092037903204</v>
      </c>
      <c r="CN47" s="7" t="n">
        <v>0.7520835973931015</v>
      </c>
      <c r="CO47" s="7" t="n">
        <v>0.4124255824073866</v>
      </c>
      <c r="CP47" s="7" t="n">
        <v>-0.05048871425768853</v>
      </c>
      <c r="CQ47" s="7" t="n">
        <v>0.4303805533370437</v>
      </c>
      <c r="CR47" s="7" t="n">
        <v>0.4145003288110664</v>
      </c>
      <c r="CS47" s="7" t="n">
        <v>0.6891942413034922</v>
      </c>
      <c r="CT47" s="7" t="n">
        <v>0.5056500985008829</v>
      </c>
      <c r="CU47" s="7" t="n">
        <v>0.6021512569847692</v>
      </c>
      <c r="CV47" s="7" t="n">
        <v>0.7813116517488317</v>
      </c>
      <c r="CW47" s="7" t="n">
        <v>0.2118123066059047</v>
      </c>
      <c r="CX47" s="7" t="n">
        <v>0.6206299859463782</v>
      </c>
      <c r="CY47" s="7" t="n">
        <v>0.6177855080015991</v>
      </c>
      <c r="CZ47" s="7" t="n">
        <v>0.3964947649048774</v>
      </c>
      <c r="DA47" s="7" t="n">
        <v>0.07329876885070928</v>
      </c>
      <c r="DB47" s="7" t="n">
        <v>0.5666692155371587</v>
      </c>
      <c r="DC47" s="7" t="n">
        <v>0.5076998220028229</v>
      </c>
      <c r="DD47" s="7" t="n">
        <v>0.8264478379743905</v>
      </c>
      <c r="DE47" s="7" t="n">
        <v>0.9064937450993276</v>
      </c>
      <c r="DF47" s="7" t="n">
        <v>0.917810227517714</v>
      </c>
      <c r="DG47" s="7" t="n">
        <v>0.2053740926739712</v>
      </c>
      <c r="DH47" s="7" t="n">
        <v>0.5509455703525222</v>
      </c>
      <c r="DI47" s="7" t="n">
        <v>0.368950355519143</v>
      </c>
      <c r="DJ47" s="7" t="n">
        <v>0.8649000008197725</v>
      </c>
      <c r="DK47" s="7" t="n">
        <v>0.7144609569251651</v>
      </c>
      <c r="DL47" s="7" t="n">
        <v>0.2988887741496495</v>
      </c>
      <c r="DM47" s="7" t="n">
        <v>0.6695529670793842</v>
      </c>
      <c r="DN47" s="7" t="n">
        <v>-0.05335877251126345</v>
      </c>
      <c r="DO47" s="7" t="n">
        <v>0.8631551407132304</v>
      </c>
      <c r="DP47" s="7" t="n">
        <v>0.8964279609558339</v>
      </c>
      <c r="DQ47" s="7" t="n">
        <v>0.3069750496617802</v>
      </c>
      <c r="DR47" s="7" t="n">
        <v>0.5792578677260054</v>
      </c>
      <c r="DS47" s="7" t="n">
        <v>0.843856720969643</v>
      </c>
      <c r="DT47" s="7" t="n">
        <v>0.7438198758537579</v>
      </c>
      <c r="DU47" s="7" t="n">
        <v>0.7757841607666875</v>
      </c>
      <c r="DV47" s="7" t="n">
        <v>0.3579634098932829</v>
      </c>
      <c r="DW47" s="7" t="n">
        <v>0.8550224679631498</v>
      </c>
      <c r="DX47" s="7" t="n">
        <v>0.5574536269375341</v>
      </c>
      <c r="DY47" s="7" t="n">
        <v>0.968236514726892</v>
      </c>
      <c r="DZ47" s="7" t="n">
        <v>0.656901916635273</v>
      </c>
      <c r="EA47" s="7" t="n">
        <v>0.7088553460422</v>
      </c>
      <c r="EB47" s="7" t="n">
        <v>0.6359375018130407</v>
      </c>
      <c r="EC47" s="7" t="n">
        <v>0.5097496019468339</v>
      </c>
      <c r="ED47" s="7" t="n">
        <v>0.5332614151040734</v>
      </c>
      <c r="EE47" s="7" t="n">
        <v>0.7397668181933177</v>
      </c>
      <c r="EF47" s="7" t="n">
        <v>0.7043687228108122</v>
      </c>
      <c r="EG47" s="7" t="n">
        <v>0.3534981364537899</v>
      </c>
      <c r="EH47" s="7" t="n">
        <v>0.2943517445749459</v>
      </c>
      <c r="EI47" s="7" t="n">
        <v>0.3948763264545772</v>
      </c>
      <c r="EJ47" s="7" t="n">
        <v>0.6953473757054527</v>
      </c>
      <c r="EK47" s="7" t="n">
        <v>0.7178591264337432</v>
      </c>
      <c r="EL47" s="7" t="n">
        <v>0.7785762491322544</v>
      </c>
      <c r="EM47" s="7" t="n">
        <v>0.4021046919785507</v>
      </c>
      <c r="EN47" s="7" t="n">
        <v>0.3876569991325804</v>
      </c>
      <c r="EO47" s="7" t="n">
        <v>0.1506951979873081</v>
      </c>
      <c r="EP47" s="7" t="n">
        <v>0.6754573074956557</v>
      </c>
      <c r="EQ47" s="7" t="n">
        <v>0.7248792658260438</v>
      </c>
      <c r="ER47" s="7" t="n">
        <v>0.708081527642254</v>
      </c>
      <c r="ES47" s="7" t="n">
        <v>0.8624832369075222</v>
      </c>
      <c r="ET47" s="7" t="n">
        <v>0.787329756384513</v>
      </c>
      <c r="EU47" s="7" t="n">
        <v>0.5183953991790672</v>
      </c>
      <c r="EV47" s="7" t="n">
        <v>0.6853646385520801</v>
      </c>
      <c r="EW47" s="7" t="n">
        <v>0.7713480193668945</v>
      </c>
      <c r="EX47" s="7" t="n">
        <v>0.83962391583928</v>
      </c>
      <c r="EY47" s="7" t="n">
        <v>0.6174791725383262</v>
      </c>
      <c r="EZ47" s="7" t="n">
        <v>0.5611835662698523</v>
      </c>
      <c r="FA47" s="7" t="n">
        <v>0.3817322991536186</v>
      </c>
      <c r="FB47" s="7" t="n">
        <v>0.7798306265131867</v>
      </c>
      <c r="FC47" s="7" t="n">
        <v>0.3495372814135742</v>
      </c>
      <c r="FD47" s="7" t="n">
        <v>0.4542503141656138</v>
      </c>
      <c r="FE47" s="7" t="n">
        <v>0.1910039867248383</v>
      </c>
      <c r="FF47" s="7" t="n">
        <v>0.3472333933952399</v>
      </c>
      <c r="FG47" s="7" t="n">
        <v>0.7769228003206076</v>
      </c>
      <c r="FH47" s="7" t="n">
        <v>0.6197119310172411</v>
      </c>
      <c r="FI47" s="7" t="n">
        <v>0.02726374180837312</v>
      </c>
      <c r="FJ47" s="7" t="n">
        <v>0.5393900057203763</v>
      </c>
      <c r="FK47" s="7" t="n">
        <v>0.7778425515359225</v>
      </c>
      <c r="FL47" s="7" t="n">
        <v>-0.01044518219137686</v>
      </c>
      <c r="FM47" s="7" t="n">
        <v>0.2883535737162462</v>
      </c>
      <c r="FN47" s="7" t="n">
        <v>0.6332638662382201</v>
      </c>
      <c r="FO47" s="7" t="n">
        <v>0.5084895797735087</v>
      </c>
      <c r="FP47" s="7" t="n">
        <v>0.1236842153987193</v>
      </c>
      <c r="FQ47" s="7" t="n">
        <v>0.7343815688757914</v>
      </c>
      <c r="FR47" s="7" t="n">
        <v>0.4300436170488376</v>
      </c>
      <c r="FS47" s="7" t="n">
        <v>0.29450257631385</v>
      </c>
      <c r="FT47" s="7" t="n">
        <v>0.1228534303718644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0.6096725351902149</v>
      </c>
      <c r="D48" s="7" t="n">
        <v>0.5871388304467453</v>
      </c>
      <c r="E48" s="7" t="n">
        <v>-0.0207374151218447</v>
      </c>
      <c r="F48" s="7" t="n">
        <v>0.5077216482325382</v>
      </c>
      <c r="G48" s="7" t="n">
        <v>0.2422379939118013</v>
      </c>
      <c r="H48" s="7" t="n">
        <v>0.08394426631825037</v>
      </c>
      <c r="I48" s="7" t="n">
        <v>0.2318338634582622</v>
      </c>
      <c r="J48" s="7" t="n">
        <v>0.1972135642983339</v>
      </c>
      <c r="K48" s="7" t="n">
        <v>0.3040254383146733</v>
      </c>
      <c r="L48" s="7" t="n">
        <v>0.007965038899825451</v>
      </c>
      <c r="M48" s="7" t="n">
        <v>0.7455431179069373</v>
      </c>
      <c r="N48" s="7" t="n">
        <v>0.7438196055664111</v>
      </c>
      <c r="O48" s="7" t="n">
        <v>0.7315678762685762</v>
      </c>
      <c r="P48" s="7" t="n">
        <v>0.7315686291850624</v>
      </c>
      <c r="Q48" s="7" t="n">
        <v>0.3361481507105845</v>
      </c>
      <c r="R48" s="7" t="n">
        <v>0.7723976846264629</v>
      </c>
      <c r="S48" s="7" t="n">
        <v>0.7511491080741611</v>
      </c>
      <c r="T48" s="7" t="n">
        <v>0.8093772051072287</v>
      </c>
      <c r="U48" s="7" t="n">
        <v>0.5042511372383599</v>
      </c>
      <c r="V48" s="7" t="n">
        <v>0.715710508929052</v>
      </c>
      <c r="W48" s="7" t="n">
        <v>0.7292944354841592</v>
      </c>
      <c r="X48" s="7" t="n">
        <v>0.3136366020932933</v>
      </c>
      <c r="Y48" s="7" t="n">
        <v>0.3352256474308697</v>
      </c>
      <c r="Z48" s="7" t="n">
        <v>0.04055747126051569</v>
      </c>
      <c r="AA48" s="7" t="n">
        <v>0.3063016405844601</v>
      </c>
      <c r="AB48" s="7" t="n">
        <v>0.1133892574318611</v>
      </c>
      <c r="AC48" s="7" t="n">
        <v>0.5407503902841851</v>
      </c>
      <c r="AD48" s="7" t="n">
        <v>0.6855915512996076</v>
      </c>
      <c r="AE48" s="7" t="n">
        <v>0.6420327875431103</v>
      </c>
      <c r="AF48" s="7" t="n">
        <v>0.7310939252278521</v>
      </c>
      <c r="AG48" s="7" t="n">
        <v>0.2852296379475582</v>
      </c>
      <c r="AH48" s="7" t="n">
        <v>0.8503810676234417</v>
      </c>
      <c r="AI48" s="7" t="n">
        <v>0.1338138172667774</v>
      </c>
      <c r="AJ48" s="7" t="n">
        <v>-0.1544954211817395</v>
      </c>
      <c r="AK48" s="7" t="n">
        <v>0.06585975387924957</v>
      </c>
      <c r="AL48" s="7" t="n">
        <v>0.3005797388348876</v>
      </c>
      <c r="AM48" s="7" t="n">
        <v>0.5904387261374556</v>
      </c>
      <c r="AN48" s="7" t="n">
        <v>0.28304187731222</v>
      </c>
      <c r="AO48" s="7" t="n">
        <v>0.2626283542025108</v>
      </c>
      <c r="AP48" s="7" t="n">
        <v>0.5369490482761804</v>
      </c>
      <c r="AQ48" s="7" t="n">
        <v>0.3117877694844034</v>
      </c>
      <c r="AR48" s="7" t="n">
        <v>0.805117457970294</v>
      </c>
      <c r="AS48" s="7" t="n">
        <v>0.8167366716839375</v>
      </c>
      <c r="AT48" s="7" t="n">
        <v>0.9381601366147857</v>
      </c>
      <c r="AU48" s="7" t="n">
        <v>0.6389829518979188</v>
      </c>
      <c r="AV48" s="7" t="n">
        <v>0.9704742042464783</v>
      </c>
      <c r="AW48" s="7" t="n">
        <v>1</v>
      </c>
      <c r="AX48" s="7" t="n">
        <v>0.6787651416963507</v>
      </c>
      <c r="AY48" s="7" t="n">
        <v>0.3666800376416052</v>
      </c>
      <c r="AZ48" s="7" t="n">
        <v>0.8952771604558815</v>
      </c>
      <c r="BA48" s="7" t="n">
        <v>0.2900645795824776</v>
      </c>
      <c r="BB48" s="7" t="n">
        <v>0.8404836755263375</v>
      </c>
      <c r="BC48" s="7" t="n">
        <v>0.3125755821950313</v>
      </c>
      <c r="BD48" s="7" t="n">
        <v>0.4537113886702359</v>
      </c>
      <c r="BE48" s="7" t="n">
        <v>0.2713004097016595</v>
      </c>
      <c r="BF48" s="7" t="n">
        <v>-0.06776977294503701</v>
      </c>
      <c r="BG48" s="7" t="n">
        <v>0.3045718235627705</v>
      </c>
      <c r="BH48" s="7" t="n">
        <v>0.9550810831787143</v>
      </c>
      <c r="BI48" s="7" t="n">
        <v>0.5297610476645306</v>
      </c>
      <c r="BJ48" s="7" t="n">
        <v>0.9052844232336257</v>
      </c>
      <c r="BK48" s="7" t="n">
        <v>0.2830421137505939</v>
      </c>
      <c r="BL48" s="7" t="n">
        <v>0.4592983451632791</v>
      </c>
      <c r="BM48" s="7" t="n">
        <v>0.5451960524247881</v>
      </c>
      <c r="BN48" s="7" t="n">
        <v>0.4434752792141163</v>
      </c>
      <c r="BO48" s="7" t="n">
        <v>0.5355264779900173</v>
      </c>
      <c r="BP48" s="7" t="n">
        <v>0.4592381702021723</v>
      </c>
      <c r="BQ48" s="7" t="n">
        <v>0.5359648896540641</v>
      </c>
      <c r="BR48" s="7" t="n">
        <v>0.006223367015200215</v>
      </c>
      <c r="BS48" s="7" t="n">
        <v>-0.007179092237030352</v>
      </c>
      <c r="BT48" s="7" t="n">
        <v>0.3761407537909671</v>
      </c>
      <c r="BU48" s="7" t="n">
        <v>0.4664435881649566</v>
      </c>
      <c r="BV48" s="7" t="n">
        <v>-0.1140946596222602</v>
      </c>
      <c r="BW48" s="7" t="n">
        <v>0.7151286212851672</v>
      </c>
      <c r="BX48" s="7" t="n">
        <v>0.7477475215895567</v>
      </c>
      <c r="BY48" s="7" t="n">
        <v>0.6891824494183363</v>
      </c>
      <c r="BZ48" s="7" t="n">
        <v>0.3915144295429641</v>
      </c>
      <c r="CA48" s="7" t="n">
        <v>0.5347704305632598</v>
      </c>
      <c r="CB48" s="7" t="n">
        <v>0.3140019351050428</v>
      </c>
      <c r="CC48" s="7" t="n">
        <v>0.3375729244880569</v>
      </c>
      <c r="CD48" s="7" t="n">
        <v>0.3428999343759317</v>
      </c>
      <c r="CE48" s="7" t="n">
        <v>0.2211638940164128</v>
      </c>
      <c r="CF48" s="7" t="n">
        <v>0.6097199034113731</v>
      </c>
      <c r="CG48" s="7" t="n">
        <v>0.8163655362437743</v>
      </c>
      <c r="CH48" s="7" t="n">
        <v>0.08282380291733556</v>
      </c>
      <c r="CI48" s="7" t="n">
        <v>0.5969104871930888</v>
      </c>
      <c r="CJ48" s="7" t="n">
        <v>0.2539269924450758</v>
      </c>
      <c r="CK48" s="7" t="n">
        <v>0.3135260241457042</v>
      </c>
      <c r="CL48" s="7" t="n">
        <v>0.8744646842474707</v>
      </c>
      <c r="CM48" s="7" t="n">
        <v>0.3381591062236345</v>
      </c>
      <c r="CN48" s="7" t="n">
        <v>0.6713152702688966</v>
      </c>
      <c r="CO48" s="7" t="n">
        <v>0.3104791554245161</v>
      </c>
      <c r="CP48" s="7" t="n">
        <v>-0.06574780156517365</v>
      </c>
      <c r="CQ48" s="7" t="n">
        <v>0.3331207800948342</v>
      </c>
      <c r="CR48" s="7" t="n">
        <v>0.3534005239150071</v>
      </c>
      <c r="CS48" s="7" t="n">
        <v>0.6523660254831196</v>
      </c>
      <c r="CT48" s="7" t="n">
        <v>0.4345861014197241</v>
      </c>
      <c r="CU48" s="7" t="n">
        <v>0.5551036974657381</v>
      </c>
      <c r="CV48" s="7" t="n">
        <v>0.7117210089143332</v>
      </c>
      <c r="CW48" s="7" t="n">
        <v>0.1485278665842079</v>
      </c>
      <c r="CX48" s="7" t="n">
        <v>0.5107284703451995</v>
      </c>
      <c r="CY48" s="7" t="n">
        <v>0.5335319168990084</v>
      </c>
      <c r="CZ48" s="7" t="n">
        <v>0.3201765425676047</v>
      </c>
      <c r="DA48" s="7" t="n">
        <v>0.02955502154704969</v>
      </c>
      <c r="DB48" s="7" t="n">
        <v>0.5088542290260181</v>
      </c>
      <c r="DC48" s="7" t="n">
        <v>0.4579099998935487</v>
      </c>
      <c r="DD48" s="7" t="n">
        <v>0.8123611317493228</v>
      </c>
      <c r="DE48" s="7" t="n">
        <v>0.9263965029282389</v>
      </c>
      <c r="DF48" s="7" t="n">
        <v>0.9147377400400791</v>
      </c>
      <c r="DG48" s="7" t="n">
        <v>0.103750704364882</v>
      </c>
      <c r="DH48" s="7" t="n">
        <v>0.4700665327589685</v>
      </c>
      <c r="DI48" s="7" t="n">
        <v>0.2774278554225478</v>
      </c>
      <c r="DJ48" s="7" t="n">
        <v>0.8992918631494488</v>
      </c>
      <c r="DK48" s="7" t="n">
        <v>0.648043396448363</v>
      </c>
      <c r="DL48" s="7" t="n">
        <v>0.269392435085165</v>
      </c>
      <c r="DM48" s="7" t="n">
        <v>0.6171246375271179</v>
      </c>
      <c r="DN48" s="7" t="n">
        <v>-0.03346024513599464</v>
      </c>
      <c r="DO48" s="7" t="n">
        <v>0.8835787754420457</v>
      </c>
      <c r="DP48" s="7" t="n">
        <v>0.879016474598492</v>
      </c>
      <c r="DQ48" s="7" t="n">
        <v>0.2170788457889143</v>
      </c>
      <c r="DR48" s="7" t="n">
        <v>0.4598621330429709</v>
      </c>
      <c r="DS48" s="7" t="n">
        <v>0.8301194521559838</v>
      </c>
      <c r="DT48" s="7" t="n">
        <v>0.6732538689987789</v>
      </c>
      <c r="DU48" s="7" t="n">
        <v>0.764132079385024</v>
      </c>
      <c r="DV48" s="7" t="n">
        <v>0.256847627043414</v>
      </c>
      <c r="DW48" s="7" t="n">
        <v>0.8347123250917432</v>
      </c>
      <c r="DX48" s="7" t="n">
        <v>0.5065497035853214</v>
      </c>
      <c r="DY48" s="7" t="n">
        <v>0.9602138113352119</v>
      </c>
      <c r="DZ48" s="7" t="n">
        <v>0.5979907836175373</v>
      </c>
      <c r="EA48" s="7" t="n">
        <v>0.6945161267319038</v>
      </c>
      <c r="EB48" s="7" t="n">
        <v>0.5736481475853366</v>
      </c>
      <c r="EC48" s="7" t="n">
        <v>0.3985890005534278</v>
      </c>
      <c r="ED48" s="7" t="n">
        <v>0.4802138327498487</v>
      </c>
      <c r="EE48" s="7" t="n">
        <v>0.7296172761212396</v>
      </c>
      <c r="EF48" s="7" t="n">
        <v>0.6755635873352861</v>
      </c>
      <c r="EG48" s="7" t="n">
        <v>0.3047079323336954</v>
      </c>
      <c r="EH48" s="7" t="n">
        <v>0.247989966182314</v>
      </c>
      <c r="EI48" s="7" t="n">
        <v>0.4093322462769159</v>
      </c>
      <c r="EJ48" s="7" t="n">
        <v>0.6378649893206996</v>
      </c>
      <c r="EK48" s="7" t="n">
        <v>0.6965340147190463</v>
      </c>
      <c r="EL48" s="7" t="n">
        <v>0.7672923507710442</v>
      </c>
      <c r="EM48" s="7" t="n">
        <v>0.349119336887401</v>
      </c>
      <c r="EN48" s="7" t="n">
        <v>0.3332774734395359</v>
      </c>
      <c r="EO48" s="7" t="n">
        <v>0.1223053311969429</v>
      </c>
      <c r="EP48" s="7" t="n">
        <v>0.6636358253566342</v>
      </c>
      <c r="EQ48" s="7" t="n">
        <v>0.701706967605685</v>
      </c>
      <c r="ER48" s="7" t="n">
        <v>0.6625264581459166</v>
      </c>
      <c r="ES48" s="7" t="n">
        <v>0.8573133336380994</v>
      </c>
      <c r="ET48" s="7" t="n">
        <v>0.7726612414940719</v>
      </c>
      <c r="EU48" s="7" t="n">
        <v>0.4704854056560819</v>
      </c>
      <c r="EV48" s="7" t="n">
        <v>0.6147032432182894</v>
      </c>
      <c r="EW48" s="7" t="n">
        <v>0.7351328544388169</v>
      </c>
      <c r="EX48" s="7" t="n">
        <v>0.8059097688790129</v>
      </c>
      <c r="EY48" s="7" t="n">
        <v>0.5428586583780132</v>
      </c>
      <c r="EZ48" s="7" t="n">
        <v>0.5071361514184494</v>
      </c>
      <c r="FA48" s="7" t="n">
        <v>0.3295651549311283</v>
      </c>
      <c r="FB48" s="7" t="n">
        <v>0.7639735446632424</v>
      </c>
      <c r="FC48" s="7" t="n">
        <v>0.287177588560668</v>
      </c>
      <c r="FD48" s="7" t="n">
        <v>0.3706600844224943</v>
      </c>
      <c r="FE48" s="7" t="n">
        <v>0.1746966422066014</v>
      </c>
      <c r="FF48" s="7" t="n">
        <v>0.3005813311909978</v>
      </c>
      <c r="FG48" s="7" t="n">
        <v>0.7615936977795263</v>
      </c>
      <c r="FH48" s="7" t="n">
        <v>0.5185391475596929</v>
      </c>
      <c r="FI48" s="7" t="n">
        <v>-0.0009443659203665474</v>
      </c>
      <c r="FJ48" s="7" t="n">
        <v>0.440451420552938</v>
      </c>
      <c r="FK48" s="7" t="n">
        <v>0.7621346947970947</v>
      </c>
      <c r="FL48" s="7" t="n">
        <v>0.007791669498267623</v>
      </c>
      <c r="FM48" s="7" t="n">
        <v>0.2412683512636238</v>
      </c>
      <c r="FN48" s="7" t="n">
        <v>0.5476538287975357</v>
      </c>
      <c r="FO48" s="7" t="n">
        <v>0.4135708189715251</v>
      </c>
      <c r="FP48" s="7" t="n">
        <v>0.09212683389384431</v>
      </c>
      <c r="FQ48" s="7" t="n">
        <v>0.6734413936780854</v>
      </c>
      <c r="FR48" s="7" t="n">
        <v>0.4416196671081474</v>
      </c>
      <c r="FS48" s="7" t="n">
        <v>0.2114864343999863</v>
      </c>
      <c r="FT48" s="7" t="n">
        <v>0.06714731052137576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0.8974595972401177</v>
      </c>
      <c r="D49" s="7" t="n">
        <v>0.8329975264768468</v>
      </c>
      <c r="E49" s="7" t="n">
        <v>0.1005638902954972</v>
      </c>
      <c r="F49" s="7" t="n">
        <v>0.7127593325545233</v>
      </c>
      <c r="G49" s="7" t="n">
        <v>0.2852506079810468</v>
      </c>
      <c r="H49" s="7" t="n">
        <v>0.3332282945690309</v>
      </c>
      <c r="I49" s="7" t="n">
        <v>0.5242073734107482</v>
      </c>
      <c r="J49" s="7" t="n">
        <v>0.4450060516161293</v>
      </c>
      <c r="K49" s="7" t="n">
        <v>0.6356292504800977</v>
      </c>
      <c r="L49" s="7" t="n">
        <v>0.1014834789602379</v>
      </c>
      <c r="M49" s="7" t="n">
        <v>0.8377570130605791</v>
      </c>
      <c r="N49" s="7" t="n">
        <v>0.9166069263867981</v>
      </c>
      <c r="O49" s="7" t="n">
        <v>0.9383273193746362</v>
      </c>
      <c r="P49" s="7" t="n">
        <v>0.9383188396352803</v>
      </c>
      <c r="Q49" s="7" t="n">
        <v>0.6811818769120651</v>
      </c>
      <c r="R49" s="7" t="n">
        <v>0.8327119078104332</v>
      </c>
      <c r="S49" s="7" t="n">
        <v>0.9005772229913575</v>
      </c>
      <c r="T49" s="7" t="n">
        <v>0.8120693516443761</v>
      </c>
      <c r="U49" s="7" t="n">
        <v>0.7230419190670261</v>
      </c>
      <c r="V49" s="7" t="n">
        <v>0.8951787953530883</v>
      </c>
      <c r="W49" s="7" t="n">
        <v>0.9372990545232898</v>
      </c>
      <c r="X49" s="7" t="n">
        <v>0.6292720721598497</v>
      </c>
      <c r="Y49" s="7" t="n">
        <v>0.6284892807195095</v>
      </c>
      <c r="Z49" s="7" t="n">
        <v>0.2775635757677182</v>
      </c>
      <c r="AA49" s="7" t="n">
        <v>0.6264055389637887</v>
      </c>
      <c r="AB49" s="7" t="n">
        <v>0.2194550314748333</v>
      </c>
      <c r="AC49" s="7" t="n">
        <v>0.6225928455878522</v>
      </c>
      <c r="AD49" s="7" t="n">
        <v>0.9935654546013128</v>
      </c>
      <c r="AE49" s="7" t="n">
        <v>0.9673250168329715</v>
      </c>
      <c r="AF49" s="7" t="n">
        <v>0.9227626594223951</v>
      </c>
      <c r="AG49" s="7" t="n">
        <v>0.5931676086690504</v>
      </c>
      <c r="AH49" s="7" t="n">
        <v>0.8092667604034109</v>
      </c>
      <c r="AI49" s="7" t="n">
        <v>0.3743850297707513</v>
      </c>
      <c r="AJ49" s="7" t="n">
        <v>-0.2005111513255704</v>
      </c>
      <c r="AK49" s="7" t="n">
        <v>0.3323393053776945</v>
      </c>
      <c r="AL49" s="7" t="n">
        <v>0.6567133730568723</v>
      </c>
      <c r="AM49" s="7" t="n">
        <v>0.5795266404018895</v>
      </c>
      <c r="AN49" s="7" t="n">
        <v>0.5281680463640067</v>
      </c>
      <c r="AO49" s="7" t="n">
        <v>0.60443237995096</v>
      </c>
      <c r="AP49" s="7" t="n">
        <v>0.5641471691039547</v>
      </c>
      <c r="AQ49" s="7" t="n">
        <v>0.6659463042518866</v>
      </c>
      <c r="AR49" s="7" t="n">
        <v>0.9004702741397623</v>
      </c>
      <c r="AS49" s="7" t="n">
        <v>0.9412394809723401</v>
      </c>
      <c r="AT49" s="7" t="n">
        <v>0.8116669463224363</v>
      </c>
      <c r="AU49" s="7" t="n">
        <v>0.6288219208607343</v>
      </c>
      <c r="AV49" s="7" t="n">
        <v>0.7395010675675471</v>
      </c>
      <c r="AW49" s="7" t="n">
        <v>0.6787651416963507</v>
      </c>
      <c r="AX49" s="7" t="n">
        <v>1</v>
      </c>
      <c r="AY49" s="7" t="n">
        <v>0.7082048966583897</v>
      </c>
      <c r="AZ49" s="7" t="n">
        <v>0.8087073842723541</v>
      </c>
      <c r="BA49" s="7" t="n">
        <v>0.5128297750285853</v>
      </c>
      <c r="BB49" s="7" t="n">
        <v>0.7875617669333987</v>
      </c>
      <c r="BC49" s="7" t="n">
        <v>0.6335314605447722</v>
      </c>
      <c r="BD49" s="7" t="n">
        <v>0.5835391093608805</v>
      </c>
      <c r="BE49" s="7" t="n">
        <v>0.5082761572547873</v>
      </c>
      <c r="BF49" s="7" t="n">
        <v>-0.1016010752430582</v>
      </c>
      <c r="BG49" s="7" t="n">
        <v>0.6410357694086075</v>
      </c>
      <c r="BH49" s="7" t="n">
        <v>0.7587090914639312</v>
      </c>
      <c r="BI49" s="7" t="n">
        <v>0.6526106785447638</v>
      </c>
      <c r="BJ49" s="7" t="n">
        <v>0.7506964964977867</v>
      </c>
      <c r="BK49" s="7" t="n">
        <v>0.5281681559461616</v>
      </c>
      <c r="BL49" s="7" t="n">
        <v>0.5686449472740323</v>
      </c>
      <c r="BM49" s="7" t="n">
        <v>0.8471352449807946</v>
      </c>
      <c r="BN49" s="7" t="n">
        <v>0.6995448654802295</v>
      </c>
      <c r="BO49" s="7" t="n">
        <v>0.8325649309756569</v>
      </c>
      <c r="BP49" s="7" t="n">
        <v>0.611751366880035</v>
      </c>
      <c r="BQ49" s="7" t="n">
        <v>0.6597504989575722</v>
      </c>
      <c r="BR49" s="7" t="n">
        <v>0.05749216774651841</v>
      </c>
      <c r="BS49" s="7" t="n">
        <v>0.1786534986807813</v>
      </c>
      <c r="BT49" s="7" t="n">
        <v>0.7332908208282598</v>
      </c>
      <c r="BU49" s="7" t="n">
        <v>0.7473940044479329</v>
      </c>
      <c r="BV49" s="7" t="n">
        <v>-0.05095104415020898</v>
      </c>
      <c r="BW49" s="7" t="n">
        <v>0.8809770830425747</v>
      </c>
      <c r="BX49" s="7" t="n">
        <v>0.7275628767169849</v>
      </c>
      <c r="BY49" s="7" t="n">
        <v>0.7315266426061262</v>
      </c>
      <c r="BZ49" s="7" t="n">
        <v>0.7703975381944992</v>
      </c>
      <c r="CA49" s="7" t="n">
        <v>0.8017343755585511</v>
      </c>
      <c r="CB49" s="7" t="n">
        <v>0.7663370646973983</v>
      </c>
      <c r="CC49" s="7" t="n">
        <v>0.6950766766107944</v>
      </c>
      <c r="CD49" s="7" t="n">
        <v>0.5896534667643668</v>
      </c>
      <c r="CE49" s="7" t="n">
        <v>0.5278613094504068</v>
      </c>
      <c r="CF49" s="7" t="n">
        <v>0.8481719353970293</v>
      </c>
      <c r="CG49" s="7" t="n">
        <v>0.8683939808314172</v>
      </c>
      <c r="CH49" s="7" t="n">
        <v>0.3540033268065566</v>
      </c>
      <c r="CI49" s="7" t="n">
        <v>0.8407244849766276</v>
      </c>
      <c r="CJ49" s="7" t="n">
        <v>0.559932087646586</v>
      </c>
      <c r="CK49" s="7" t="n">
        <v>0.6326584582572455</v>
      </c>
      <c r="CL49" s="7" t="n">
        <v>0.808968033866621</v>
      </c>
      <c r="CM49" s="7" t="n">
        <v>0.4517306320798281</v>
      </c>
      <c r="CN49" s="7" t="n">
        <v>0.9250319185863733</v>
      </c>
      <c r="CO49" s="7" t="n">
        <v>0.6469624586927351</v>
      </c>
      <c r="CP49" s="7" t="n">
        <v>0.01290020570137415</v>
      </c>
      <c r="CQ49" s="7" t="n">
        <v>0.6705045451790437</v>
      </c>
      <c r="CR49" s="7" t="n">
        <v>0.5688660603688269</v>
      </c>
      <c r="CS49" s="7" t="n">
        <v>0.7924224354955066</v>
      </c>
      <c r="CT49" s="7" t="n">
        <v>0.6900897211949284</v>
      </c>
      <c r="CU49" s="7" t="n">
        <v>0.7864591485566793</v>
      </c>
      <c r="CV49" s="7" t="n">
        <v>0.9763228240911421</v>
      </c>
      <c r="CW49" s="7" t="n">
        <v>0.4014198840102287</v>
      </c>
      <c r="CX49" s="7" t="n">
        <v>0.7929311603374553</v>
      </c>
      <c r="CY49" s="7" t="n">
        <v>0.6587616143145179</v>
      </c>
      <c r="CZ49" s="7" t="n">
        <v>0.6591801435738276</v>
      </c>
      <c r="DA49" s="7" t="n">
        <v>0.1414033816892065</v>
      </c>
      <c r="DB49" s="7" t="n">
        <v>0.791461627237212</v>
      </c>
      <c r="DC49" s="7" t="n">
        <v>0.7594633315178665</v>
      </c>
      <c r="DD49" s="7" t="n">
        <v>0.7920491519703485</v>
      </c>
      <c r="DE49" s="7" t="n">
        <v>0.7593724390736091</v>
      </c>
      <c r="DF49" s="7" t="n">
        <v>0.8068191513749288</v>
      </c>
      <c r="DG49" s="7" t="n">
        <v>0.3421041417382988</v>
      </c>
      <c r="DH49" s="7" t="n">
        <v>0.6298216571695423</v>
      </c>
      <c r="DI49" s="7" t="n">
        <v>0.6168710832958821</v>
      </c>
      <c r="DJ49" s="7" t="n">
        <v>0.7310644754674335</v>
      </c>
      <c r="DK49" s="7" t="n">
        <v>0.8761079979952844</v>
      </c>
      <c r="DL49" s="7" t="n">
        <v>0.5358928089683551</v>
      </c>
      <c r="DM49" s="7" t="n">
        <v>0.8548657927013452</v>
      </c>
      <c r="DN49" s="7" t="n">
        <v>-0.02890087309910953</v>
      </c>
      <c r="DO49" s="7" t="n">
        <v>0.7565312087659762</v>
      </c>
      <c r="DP49" s="7" t="n">
        <v>0.8431331882180612</v>
      </c>
      <c r="DQ49" s="7" t="n">
        <v>0.5455323365561988</v>
      </c>
      <c r="DR49" s="7" t="n">
        <v>0.5828981721959426</v>
      </c>
      <c r="DS49" s="7" t="n">
        <v>0.8461312509835348</v>
      </c>
      <c r="DT49" s="7" t="n">
        <v>0.8859159605039268</v>
      </c>
      <c r="DU49" s="7" t="n">
        <v>0.7626866718943246</v>
      </c>
      <c r="DV49" s="7" t="n">
        <v>0.625084366505239</v>
      </c>
      <c r="DW49" s="7" t="n">
        <v>0.8478166777239037</v>
      </c>
      <c r="DX49" s="7" t="n">
        <v>0.7942888059254097</v>
      </c>
      <c r="DY49" s="7" t="n">
        <v>0.7662080835694626</v>
      </c>
      <c r="DZ49" s="7" t="n">
        <v>0.59263349829639</v>
      </c>
      <c r="EA49" s="7" t="n">
        <v>0.7722977996870741</v>
      </c>
      <c r="EB49" s="7" t="n">
        <v>0.7983204523148273</v>
      </c>
      <c r="EC49" s="7" t="n">
        <v>0.7125291957640695</v>
      </c>
      <c r="ED49" s="7" t="n">
        <v>0.5821117897574731</v>
      </c>
      <c r="EE49" s="7" t="n">
        <v>0.8009311995528728</v>
      </c>
      <c r="EF49" s="7" t="n">
        <v>0.8757064070157886</v>
      </c>
      <c r="EG49" s="7" t="n">
        <v>0.6191467327626824</v>
      </c>
      <c r="EH49" s="7" t="n">
        <v>0.4718336207254225</v>
      </c>
      <c r="EI49" s="7" t="n">
        <v>0.6090785819248108</v>
      </c>
      <c r="EJ49" s="7" t="n">
        <v>0.9850148385957451</v>
      </c>
      <c r="EK49" s="7" t="n">
        <v>0.8940052565522703</v>
      </c>
      <c r="EL49" s="7" t="n">
        <v>0.8314863535823945</v>
      </c>
      <c r="EM49" s="7" t="n">
        <v>0.6334884688185438</v>
      </c>
      <c r="EN49" s="7" t="n">
        <v>0.6450850094106609</v>
      </c>
      <c r="EO49" s="7" t="n">
        <v>0.2885938241757668</v>
      </c>
      <c r="EP49" s="7" t="n">
        <v>0.7367523683576359</v>
      </c>
      <c r="EQ49" s="7" t="n">
        <v>0.8292211379019707</v>
      </c>
      <c r="ER49" s="7" t="n">
        <v>0.8516411554187922</v>
      </c>
      <c r="ES49" s="7" t="n">
        <v>0.7643129696234702</v>
      </c>
      <c r="ET49" s="7" t="n">
        <v>0.832200828882169</v>
      </c>
      <c r="EU49" s="7" t="n">
        <v>0.7398690159621443</v>
      </c>
      <c r="EV49" s="7" t="n">
        <v>0.83627064521507</v>
      </c>
      <c r="EW49" s="7" t="n">
        <v>0.6730526430795812</v>
      </c>
      <c r="EX49" s="7" t="n">
        <v>0.8729232114788992</v>
      </c>
      <c r="EY49" s="7" t="n">
        <v>0.5983067574563851</v>
      </c>
      <c r="EZ49" s="7" t="n">
        <v>0.8165266651010447</v>
      </c>
      <c r="FA49" s="7" t="n">
        <v>0.6149555288334773</v>
      </c>
      <c r="FB49" s="7" t="n">
        <v>0.8382941859826222</v>
      </c>
      <c r="FC49" s="7" t="n">
        <v>0.6674859626287011</v>
      </c>
      <c r="FD49" s="7" t="n">
        <v>0.7327668919532884</v>
      </c>
      <c r="FE49" s="7" t="n">
        <v>0.4041720717067596</v>
      </c>
      <c r="FF49" s="7" t="n">
        <v>0.6311410823289564</v>
      </c>
      <c r="FG49" s="7" t="n">
        <v>0.8337984938647692</v>
      </c>
      <c r="FH49" s="7" t="n">
        <v>0.7449501210315088</v>
      </c>
      <c r="FI49" s="7" t="n">
        <v>0.04454296922425636</v>
      </c>
      <c r="FJ49" s="7" t="n">
        <v>0.5144786633153225</v>
      </c>
      <c r="FK49" s="7" t="n">
        <v>0.8400087954539287</v>
      </c>
      <c r="FL49" s="7" t="n">
        <v>0.04130439202085585</v>
      </c>
      <c r="FM49" s="7" t="n">
        <v>0.4730640361937253</v>
      </c>
      <c r="FN49" s="7" t="n">
        <v>0.8051342273248788</v>
      </c>
      <c r="FO49" s="7" t="n">
        <v>0.7774917345245156</v>
      </c>
      <c r="FP49" s="7" t="n">
        <v>0.2481090524844528</v>
      </c>
      <c r="FQ49" s="7" t="n">
        <v>0.9018688365215268</v>
      </c>
      <c r="FR49" s="7" t="n">
        <v>0.647100831843244</v>
      </c>
      <c r="FS49" s="7" t="n">
        <v>0.53222300367249</v>
      </c>
      <c r="FT49" s="7" t="n">
        <v>0.2922510285317389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0.8578449356811231</v>
      </c>
      <c r="D50" s="7" t="n">
        <v>0.9042280302008029</v>
      </c>
      <c r="E50" s="7" t="n">
        <v>0.3743906543909151</v>
      </c>
      <c r="F50" s="7" t="n">
        <v>0.88933102225647</v>
      </c>
      <c r="G50" s="7" t="n">
        <v>0.6496544406383932</v>
      </c>
      <c r="H50" s="7" t="n">
        <v>0.7053351315086064</v>
      </c>
      <c r="I50" s="7" t="n">
        <v>0.6269535788501435</v>
      </c>
      <c r="J50" s="7" t="n">
        <v>0.5928325684968501</v>
      </c>
      <c r="K50" s="7" t="n">
        <v>0.8319403620390389</v>
      </c>
      <c r="L50" s="7" t="n">
        <v>0.3611551576428508</v>
      </c>
      <c r="M50" s="7" t="n">
        <v>0.8531252276280734</v>
      </c>
      <c r="N50" s="7" t="n">
        <v>0.8366695599326271</v>
      </c>
      <c r="O50" s="7" t="n">
        <v>0.5498584656674905</v>
      </c>
      <c r="P50" s="7" t="n">
        <v>0.5498244292396079</v>
      </c>
      <c r="Q50" s="7" t="n">
        <v>0.6197570873491962</v>
      </c>
      <c r="R50" s="7" t="n">
        <v>0.4097595874712535</v>
      </c>
      <c r="S50" s="7" t="n">
        <v>0.5146588194566604</v>
      </c>
      <c r="T50" s="7" t="n">
        <v>0.4034298411771581</v>
      </c>
      <c r="U50" s="7" t="n">
        <v>0.4471857358805114</v>
      </c>
      <c r="V50" s="7" t="n">
        <v>0.4984673028665696</v>
      </c>
      <c r="W50" s="7" t="n">
        <v>0.5367142463961774</v>
      </c>
      <c r="X50" s="7" t="n">
        <v>0.7291002252935191</v>
      </c>
      <c r="Y50" s="7" t="n">
        <v>0.6080455362910291</v>
      </c>
      <c r="Z50" s="7" t="n">
        <v>0.6765774400242832</v>
      </c>
      <c r="AA50" s="7" t="n">
        <v>0.7242852535974431</v>
      </c>
      <c r="AB50" s="7" t="n">
        <v>0.4957202849116169</v>
      </c>
      <c r="AC50" s="7" t="n">
        <v>0.427699547932681</v>
      </c>
      <c r="AD50" s="7" t="n">
        <v>0.7287558880317772</v>
      </c>
      <c r="AE50" s="7" t="n">
        <v>0.7472622535232527</v>
      </c>
      <c r="AF50" s="7" t="n">
        <v>0.8416439913339645</v>
      </c>
      <c r="AG50" s="7" t="n">
        <v>0.7478281697639768</v>
      </c>
      <c r="AH50" s="7" t="n">
        <v>0.7506294433858275</v>
      </c>
      <c r="AI50" s="7" t="n">
        <v>0.6443091473108883</v>
      </c>
      <c r="AJ50" s="7" t="n">
        <v>-0.01705552309945325</v>
      </c>
      <c r="AK50" s="7" t="n">
        <v>0.6916103372632032</v>
      </c>
      <c r="AL50" s="7" t="n">
        <v>0.7721755653648013</v>
      </c>
      <c r="AM50" s="7" t="n">
        <v>0.3437806482210148</v>
      </c>
      <c r="AN50" s="7" t="n">
        <v>0.7960832915548165</v>
      </c>
      <c r="AO50" s="7" t="n">
        <v>0.6457704739273201</v>
      </c>
      <c r="AP50" s="7" t="n">
        <v>0.4064543731901981</v>
      </c>
      <c r="AQ50" s="7" t="n">
        <v>0.765245336047655</v>
      </c>
      <c r="AR50" s="7" t="n">
        <v>0.5116859497192241</v>
      </c>
      <c r="AS50" s="7" t="n">
        <v>0.7334856947647663</v>
      </c>
      <c r="AT50" s="7" t="n">
        <v>0.5235790113718611</v>
      </c>
      <c r="AU50" s="7" t="n">
        <v>0.3648549871418033</v>
      </c>
      <c r="AV50" s="7" t="n">
        <v>0.4597663968749279</v>
      </c>
      <c r="AW50" s="7" t="n">
        <v>0.3666800376416052</v>
      </c>
      <c r="AX50" s="7" t="n">
        <v>0.7082048966583897</v>
      </c>
      <c r="AY50" s="7" t="n">
        <v>1</v>
      </c>
      <c r="AZ50" s="7" t="n">
        <v>0.6723036943554299</v>
      </c>
      <c r="BA50" s="7" t="n">
        <v>0.4707532424484107</v>
      </c>
      <c r="BB50" s="7" t="n">
        <v>0.4467492703751981</v>
      </c>
      <c r="BC50" s="7" t="n">
        <v>0.726323958151858</v>
      </c>
      <c r="BD50" s="7" t="n">
        <v>0.7338050257613834</v>
      </c>
      <c r="BE50" s="7" t="n">
        <v>0.4483130297647324</v>
      </c>
      <c r="BF50" s="7" t="n">
        <v>0.05102473870635445</v>
      </c>
      <c r="BG50" s="7" t="n">
        <v>0.6861286818735578</v>
      </c>
      <c r="BH50" s="7" t="n">
        <v>0.4799956334340507</v>
      </c>
      <c r="BI50" s="7" t="n">
        <v>0.4549116222953073</v>
      </c>
      <c r="BJ50" s="7" t="n">
        <v>0.6298159280051373</v>
      </c>
      <c r="BK50" s="7" t="n">
        <v>0.7960833470727086</v>
      </c>
      <c r="BL50" s="7" t="n">
        <v>0.7627788693707008</v>
      </c>
      <c r="BM50" s="7" t="n">
        <v>0.5519454725571852</v>
      </c>
      <c r="BN50" s="7" t="n">
        <v>0.5835245920208008</v>
      </c>
      <c r="BO50" s="7" t="n">
        <v>0.5308619693239985</v>
      </c>
      <c r="BP50" s="7" t="n">
        <v>0.7445800406705229</v>
      </c>
      <c r="BQ50" s="7" t="n">
        <v>0.501907316971682</v>
      </c>
      <c r="BR50" s="7" t="n">
        <v>0.4293053409791918</v>
      </c>
      <c r="BS50" s="7" t="n">
        <v>0.6086146454186988</v>
      </c>
      <c r="BT50" s="7" t="n">
        <v>0.7626904182110364</v>
      </c>
      <c r="BU50" s="7" t="n">
        <v>0.793089542557276</v>
      </c>
      <c r="BV50" s="7" t="n">
        <v>0.09179519982308765</v>
      </c>
      <c r="BW50" s="7" t="n">
        <v>0.8645733796511866</v>
      </c>
      <c r="BX50" s="7" t="n">
        <v>0.7928569077444014</v>
      </c>
      <c r="BY50" s="7" t="n">
        <v>0.8369520378262619</v>
      </c>
      <c r="BZ50" s="7" t="n">
        <v>0.6613157404362655</v>
      </c>
      <c r="CA50" s="7" t="n">
        <v>0.5670625286721339</v>
      </c>
      <c r="CB50" s="7" t="n">
        <v>0.7447635567401033</v>
      </c>
      <c r="CC50" s="7" t="n">
        <v>0.6393056544692378</v>
      </c>
      <c r="CD50" s="7" t="n">
        <v>0.6869118387745513</v>
      </c>
      <c r="CE50" s="7" t="n">
        <v>0.7477298935758405</v>
      </c>
      <c r="CF50" s="7" t="n">
        <v>0.5246935267127171</v>
      </c>
      <c r="CG50" s="7" t="n">
        <v>0.4789637265127187</v>
      </c>
      <c r="CH50" s="7" t="n">
        <v>0.7156954652660944</v>
      </c>
      <c r="CI50" s="7" t="n">
        <v>0.7609937788591383</v>
      </c>
      <c r="CJ50" s="7" t="n">
        <v>0.6014363426120517</v>
      </c>
      <c r="CK50" s="7" t="n">
        <v>0.7239535033501496</v>
      </c>
      <c r="CL50" s="7" t="n">
        <v>0.4252981111576795</v>
      </c>
      <c r="CM50" s="7" t="n">
        <v>0.5935042902475941</v>
      </c>
      <c r="CN50" s="7" t="n">
        <v>0.6373691677748639</v>
      </c>
      <c r="CO50" s="7" t="n">
        <v>0.7190529914819282</v>
      </c>
      <c r="CP50" s="7" t="n">
        <v>0.4187086633747482</v>
      </c>
      <c r="CQ50" s="7" t="n">
        <v>0.713833195122008</v>
      </c>
      <c r="CR50" s="7" t="n">
        <v>0.4251822206965451</v>
      </c>
      <c r="CS50" s="7" t="n">
        <v>0.4633695766345609</v>
      </c>
      <c r="CT50" s="7" t="n">
        <v>0.5753178764986037</v>
      </c>
      <c r="CU50" s="7" t="n">
        <v>0.4559741694952215</v>
      </c>
      <c r="CV50" s="7" t="n">
        <v>0.8039441270529674</v>
      </c>
      <c r="CW50" s="7" t="n">
        <v>0.7262834091743007</v>
      </c>
      <c r="CX50" s="7" t="n">
        <v>0.5824665157762928</v>
      </c>
      <c r="CY50" s="7" t="n">
        <v>0.4997234892981641</v>
      </c>
      <c r="CZ50" s="7" t="n">
        <v>0.8357029100985583</v>
      </c>
      <c r="DA50" s="7" t="n">
        <v>0.4970008809943794</v>
      </c>
      <c r="DB50" s="7" t="n">
        <v>0.8411414089128001</v>
      </c>
      <c r="DC50" s="7" t="n">
        <v>0.5186214394810046</v>
      </c>
      <c r="DD50" s="7" t="n">
        <v>0.4084540394377391</v>
      </c>
      <c r="DE50" s="7" t="n">
        <v>0.3941866947600429</v>
      </c>
      <c r="DF50" s="7" t="n">
        <v>0.4710792747460059</v>
      </c>
      <c r="DG50" s="7" t="n">
        <v>0.7288827210916374</v>
      </c>
      <c r="DH50" s="7" t="n">
        <v>0.4398637400493015</v>
      </c>
      <c r="DI50" s="7" t="n">
        <v>0.6720822411342131</v>
      </c>
      <c r="DJ50" s="7" t="n">
        <v>0.3937199068659759</v>
      </c>
      <c r="DK50" s="7" t="n">
        <v>0.6333763935104579</v>
      </c>
      <c r="DL50" s="7" t="n">
        <v>0.7133524019540202</v>
      </c>
      <c r="DM50" s="7" t="n">
        <v>0.5286738637924607</v>
      </c>
      <c r="DN50" s="7" t="n">
        <v>0.1310821182757279</v>
      </c>
      <c r="DO50" s="7" t="n">
        <v>0.4017932411642769</v>
      </c>
      <c r="DP50" s="7" t="n">
        <v>0.5027838984213372</v>
      </c>
      <c r="DQ50" s="7" t="n">
        <v>0.5838416762192028</v>
      </c>
      <c r="DR50" s="7" t="n">
        <v>0.7326012722744704</v>
      </c>
      <c r="DS50" s="7" t="n">
        <v>0.4562422849242928</v>
      </c>
      <c r="DT50" s="7" t="n">
        <v>0.7566489184140766</v>
      </c>
      <c r="DU50" s="7" t="n">
        <v>0.4362408007444968</v>
      </c>
      <c r="DV50" s="7" t="n">
        <v>0.7685423011343422</v>
      </c>
      <c r="DW50" s="7" t="n">
        <v>0.4531407020404666</v>
      </c>
      <c r="DX50" s="7" t="n">
        <v>0.4968357897348261</v>
      </c>
      <c r="DY50" s="7" t="n">
        <v>0.4043232048116649</v>
      </c>
      <c r="DZ50" s="7" t="n">
        <v>0.343996757322161</v>
      </c>
      <c r="EA50" s="7" t="n">
        <v>0.4393806497640672</v>
      </c>
      <c r="EB50" s="7" t="n">
        <v>0.7766124780126866</v>
      </c>
      <c r="EC50" s="7" t="n">
        <v>0.81780086261159</v>
      </c>
      <c r="ED50" s="7" t="n">
        <v>0.3890500219583694</v>
      </c>
      <c r="EE50" s="7" t="n">
        <v>0.4354862670722486</v>
      </c>
      <c r="EF50" s="7" t="n">
        <v>0.5311525558077459</v>
      </c>
      <c r="EG50" s="7" t="n">
        <v>0.716019868269716</v>
      </c>
      <c r="EH50" s="7" t="n">
        <v>0.4368596419859814</v>
      </c>
      <c r="EI50" s="7" t="n">
        <v>0.4856763125769989</v>
      </c>
      <c r="EJ50" s="7" t="n">
        <v>0.6921112662769033</v>
      </c>
      <c r="EK50" s="7" t="n">
        <v>0.5279226434822666</v>
      </c>
      <c r="EL50" s="7" t="n">
        <v>0.4221281555101857</v>
      </c>
      <c r="EM50" s="7" t="n">
        <v>0.7660493763390954</v>
      </c>
      <c r="EN50" s="7" t="n">
        <v>0.877089471779598</v>
      </c>
      <c r="EO50" s="7" t="n">
        <v>0.5534244254030163</v>
      </c>
      <c r="EP50" s="7" t="n">
        <v>0.3915549549278421</v>
      </c>
      <c r="EQ50" s="7" t="n">
        <v>0.4045682661925629</v>
      </c>
      <c r="ER50" s="7" t="n">
        <v>0.456857397693491</v>
      </c>
      <c r="ES50" s="7" t="n">
        <v>0.4308975986842085</v>
      </c>
      <c r="ET50" s="7" t="n">
        <v>0.4282373886604104</v>
      </c>
      <c r="EU50" s="7" t="n">
        <v>0.3951266796662095</v>
      </c>
      <c r="EV50" s="7" t="n">
        <v>0.5310873020809841</v>
      </c>
      <c r="EW50" s="7" t="n">
        <v>0.357151413421039</v>
      </c>
      <c r="EX50" s="7" t="n">
        <v>0.5107814208821512</v>
      </c>
      <c r="EY50" s="7" t="n">
        <v>0.4386884276916209</v>
      </c>
      <c r="EZ50" s="7" t="n">
        <v>0.5299998567158949</v>
      </c>
      <c r="FA50" s="7" t="n">
        <v>0.7684881326378433</v>
      </c>
      <c r="FB50" s="7" t="n">
        <v>0.4355695951446944</v>
      </c>
      <c r="FC50" s="7" t="n">
        <v>0.772283694841174</v>
      </c>
      <c r="FD50" s="7" t="n">
        <v>0.8796477630859395</v>
      </c>
      <c r="FE50" s="7" t="n">
        <v>0.4727760098854188</v>
      </c>
      <c r="FF50" s="7" t="n">
        <v>0.7074426568783451</v>
      </c>
      <c r="FG50" s="7" t="n">
        <v>0.4293229791115974</v>
      </c>
      <c r="FH50" s="7" t="n">
        <v>0.7036791650073401</v>
      </c>
      <c r="FI50" s="7" t="n">
        <v>0.4186573393787771</v>
      </c>
      <c r="FJ50" s="7" t="n">
        <v>0.7437681261042574</v>
      </c>
      <c r="FK50" s="7" t="n">
        <v>0.4319167612162248</v>
      </c>
      <c r="FL50" s="7" t="n">
        <v>0.2030568594402644</v>
      </c>
      <c r="FM50" s="7" t="n">
        <v>0.4380395165000325</v>
      </c>
      <c r="FN50" s="7" t="n">
        <v>0.5716062173318629</v>
      </c>
      <c r="FO50" s="7" t="n">
        <v>0.7372867373018667</v>
      </c>
      <c r="FP50" s="7" t="n">
        <v>0.6082251222788014</v>
      </c>
      <c r="FQ50" s="7" t="n">
        <v>0.6077440596309602</v>
      </c>
      <c r="FR50" s="7" t="n">
        <v>0.5080654362484641</v>
      </c>
      <c r="FS50" s="7" t="n">
        <v>0.580958926388616</v>
      </c>
      <c r="FT50" s="7" t="n">
        <v>0.6778174448888976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0.8040373863945223</v>
      </c>
      <c r="D51" s="7" t="n">
        <v>0.8072006279594858</v>
      </c>
      <c r="E51" s="7" t="n">
        <v>0.1097617770054012</v>
      </c>
      <c r="F51" s="7" t="n">
        <v>0.739762512166861</v>
      </c>
      <c r="G51" s="7" t="n">
        <v>0.4626539704097234</v>
      </c>
      <c r="H51" s="7" t="n">
        <v>0.3672098053041204</v>
      </c>
      <c r="I51" s="7" t="n">
        <v>0.3792535857539889</v>
      </c>
      <c r="J51" s="7" t="n">
        <v>0.3346556803538542</v>
      </c>
      <c r="K51" s="7" t="n">
        <v>0.6044184834011185</v>
      </c>
      <c r="L51" s="7" t="n">
        <v>0.1342615401759863</v>
      </c>
      <c r="M51" s="7" t="n">
        <v>0.9285266548994131</v>
      </c>
      <c r="N51" s="7" t="n">
        <v>0.9145080555044803</v>
      </c>
      <c r="O51" s="7" t="n">
        <v>0.7855627995098118</v>
      </c>
      <c r="P51" s="7" t="n">
        <v>0.7855457245823082</v>
      </c>
      <c r="Q51" s="7" t="n">
        <v>0.5360388971837202</v>
      </c>
      <c r="R51" s="7" t="n">
        <v>0.7541142152361303</v>
      </c>
      <c r="S51" s="7" t="n">
        <v>0.7886079056748381</v>
      </c>
      <c r="T51" s="7" t="n">
        <v>0.7751664783756987</v>
      </c>
      <c r="U51" s="7" t="n">
        <v>0.6218134483671274</v>
      </c>
      <c r="V51" s="7" t="n">
        <v>0.7589085927660354</v>
      </c>
      <c r="W51" s="7" t="n">
        <v>0.7731086827664005</v>
      </c>
      <c r="X51" s="7" t="n">
        <v>0.4899688151826976</v>
      </c>
      <c r="Y51" s="7" t="n">
        <v>0.4801937693702344</v>
      </c>
      <c r="Z51" s="7" t="n">
        <v>0.3222931198649713</v>
      </c>
      <c r="AA51" s="7" t="n">
        <v>0.4817373547564634</v>
      </c>
      <c r="AB51" s="7" t="n">
        <v>0.2337460342011449</v>
      </c>
      <c r="AC51" s="7" t="n">
        <v>0.6554605305827547</v>
      </c>
      <c r="AD51" s="7" t="n">
        <v>0.8247732914929556</v>
      </c>
      <c r="AE51" s="7" t="n">
        <v>0.7875340438525854</v>
      </c>
      <c r="AF51" s="7" t="n">
        <v>0.9058229908901644</v>
      </c>
      <c r="AG51" s="7" t="n">
        <v>0.5498530935490691</v>
      </c>
      <c r="AH51" s="7" t="n">
        <v>0.965115527359855</v>
      </c>
      <c r="AI51" s="7" t="n">
        <v>0.3393927014682145</v>
      </c>
      <c r="AJ51" s="7" t="n">
        <v>-0.1669021319844498</v>
      </c>
      <c r="AK51" s="7" t="n">
        <v>0.3536734928227894</v>
      </c>
      <c r="AL51" s="7" t="n">
        <v>0.5671734560311633</v>
      </c>
      <c r="AM51" s="7" t="n">
        <v>0.6582393339196038</v>
      </c>
      <c r="AN51" s="7" t="n">
        <v>0.549163065274311</v>
      </c>
      <c r="AO51" s="7" t="n">
        <v>0.4606477518864917</v>
      </c>
      <c r="AP51" s="7" t="n">
        <v>0.6456878685561566</v>
      </c>
      <c r="AQ51" s="7" t="n">
        <v>0.5714421382815603</v>
      </c>
      <c r="AR51" s="7" t="n">
        <v>0.8389133430977295</v>
      </c>
      <c r="AS51" s="7" t="n">
        <v>0.9458242755437162</v>
      </c>
      <c r="AT51" s="7" t="n">
        <v>0.9582386070024977</v>
      </c>
      <c r="AU51" s="7" t="n">
        <v>0.7139859934446841</v>
      </c>
      <c r="AV51" s="7" t="n">
        <v>0.9496088218942779</v>
      </c>
      <c r="AW51" s="7" t="n">
        <v>0.8952771604558815</v>
      </c>
      <c r="AX51" s="7" t="n">
        <v>0.8087073842723541</v>
      </c>
      <c r="AY51" s="7" t="n">
        <v>0.6723036943554299</v>
      </c>
      <c r="AZ51" s="7" t="n">
        <v>1</v>
      </c>
      <c r="BA51" s="7" t="n">
        <v>0.3735677999875623</v>
      </c>
      <c r="BB51" s="7" t="n">
        <v>0.7798195348487653</v>
      </c>
      <c r="BC51" s="7" t="n">
        <v>0.4842558111476368</v>
      </c>
      <c r="BD51" s="7" t="n">
        <v>0.6983633726092218</v>
      </c>
      <c r="BE51" s="7" t="n">
        <v>0.4307216795669571</v>
      </c>
      <c r="BF51" s="7" t="n">
        <v>-0.08927980755681693</v>
      </c>
      <c r="BG51" s="7" t="n">
        <v>0.5260541426685648</v>
      </c>
      <c r="BH51" s="7" t="n">
        <v>0.9528110324173733</v>
      </c>
      <c r="BI51" s="7" t="n">
        <v>0.6570276536377455</v>
      </c>
      <c r="BJ51" s="7" t="n">
        <v>0.9842525127441437</v>
      </c>
      <c r="BK51" s="7" t="n">
        <v>0.5491632506962913</v>
      </c>
      <c r="BL51" s="7" t="n">
        <v>0.6931715980733016</v>
      </c>
      <c r="BM51" s="7" t="n">
        <v>0.6486499190270322</v>
      </c>
      <c r="BN51" s="7" t="n">
        <v>0.5700392637385241</v>
      </c>
      <c r="BO51" s="7" t="n">
        <v>0.6308658248107674</v>
      </c>
      <c r="BP51" s="7" t="n">
        <v>0.7077422911743757</v>
      </c>
      <c r="BQ51" s="7" t="n">
        <v>0.6973966367050517</v>
      </c>
      <c r="BR51" s="7" t="n">
        <v>0.1886191569645927</v>
      </c>
      <c r="BS51" s="7" t="n">
        <v>0.248769963525981</v>
      </c>
      <c r="BT51" s="7" t="n">
        <v>0.6180690403614492</v>
      </c>
      <c r="BU51" s="7" t="n">
        <v>0.6692031009393296</v>
      </c>
      <c r="BV51" s="7" t="n">
        <v>-0.05639708943050578</v>
      </c>
      <c r="BW51" s="7" t="n">
        <v>0.9065198043236435</v>
      </c>
      <c r="BX51" s="7" t="n">
        <v>0.8975197842306993</v>
      </c>
      <c r="BY51" s="7" t="n">
        <v>0.8904325503363738</v>
      </c>
      <c r="BZ51" s="7" t="n">
        <v>0.5564354137089969</v>
      </c>
      <c r="CA51" s="7" t="n">
        <v>0.6441461535680586</v>
      </c>
      <c r="CB51" s="7" t="n">
        <v>0.5309679769511931</v>
      </c>
      <c r="CC51" s="7" t="n">
        <v>0.5208350346113616</v>
      </c>
      <c r="CD51" s="7" t="n">
        <v>0.5532552696800539</v>
      </c>
      <c r="CE51" s="7" t="n">
        <v>0.4828830545899535</v>
      </c>
      <c r="CF51" s="7" t="n">
        <v>0.6775859499840533</v>
      </c>
      <c r="CG51" s="7" t="n">
        <v>0.8371183809761731</v>
      </c>
      <c r="CH51" s="7" t="n">
        <v>0.3708414024547529</v>
      </c>
      <c r="CI51" s="7" t="n">
        <v>0.7884019587869552</v>
      </c>
      <c r="CJ51" s="7" t="n">
        <v>0.4378096551554202</v>
      </c>
      <c r="CK51" s="7" t="n">
        <v>0.4895644159329601</v>
      </c>
      <c r="CL51" s="7" t="n">
        <v>0.8250295627889421</v>
      </c>
      <c r="CM51" s="7" t="n">
        <v>0.44564462129751</v>
      </c>
      <c r="CN51" s="7" t="n">
        <v>0.808906083364871</v>
      </c>
      <c r="CO51" s="7" t="n">
        <v>0.5555654480129085</v>
      </c>
      <c r="CP51" s="7" t="n">
        <v>0.1017249832744885</v>
      </c>
      <c r="CQ51" s="7" t="n">
        <v>0.5673442093723304</v>
      </c>
      <c r="CR51" s="7" t="n">
        <v>0.4391566966922156</v>
      </c>
      <c r="CS51" s="7" t="n">
        <v>0.6676819902464786</v>
      </c>
      <c r="CT51" s="7" t="n">
        <v>0.5620783988243117</v>
      </c>
      <c r="CU51" s="7" t="n">
        <v>0.5987271310070353</v>
      </c>
      <c r="CV51" s="7" t="n">
        <v>0.8769440747320839</v>
      </c>
      <c r="CW51" s="7" t="n">
        <v>0.3981641961110121</v>
      </c>
      <c r="CX51" s="7" t="n">
        <v>0.6598717129525113</v>
      </c>
      <c r="CY51" s="7" t="n">
        <v>0.694733023520871</v>
      </c>
      <c r="CZ51" s="7" t="n">
        <v>0.548949293800667</v>
      </c>
      <c r="DA51" s="7" t="n">
        <v>0.2353016638687377</v>
      </c>
      <c r="DB51" s="7" t="n">
        <v>0.7070796044319311</v>
      </c>
      <c r="DC51" s="7" t="n">
        <v>0.5631300182632718</v>
      </c>
      <c r="DD51" s="7" t="n">
        <v>0.7634502700480702</v>
      </c>
      <c r="DE51" s="7" t="n">
        <v>0.8565174146160754</v>
      </c>
      <c r="DF51" s="7" t="n">
        <v>0.8847385002234163</v>
      </c>
      <c r="DG51" s="7" t="n">
        <v>0.4003355464059017</v>
      </c>
      <c r="DH51" s="7" t="n">
        <v>0.5795717272839104</v>
      </c>
      <c r="DI51" s="7" t="n">
        <v>0.5103268955838882</v>
      </c>
      <c r="DJ51" s="7" t="n">
        <v>0.8002473244308747</v>
      </c>
      <c r="DK51" s="7" t="n">
        <v>0.8001299803894028</v>
      </c>
      <c r="DL51" s="7" t="n">
        <v>0.4249172638604893</v>
      </c>
      <c r="DM51" s="7" t="n">
        <v>0.6850095546838401</v>
      </c>
      <c r="DN51" s="7" t="n">
        <v>-0.03560674549692458</v>
      </c>
      <c r="DO51" s="7" t="n">
        <v>0.7993991300322499</v>
      </c>
      <c r="DP51" s="7" t="n">
        <v>0.8832348915341833</v>
      </c>
      <c r="DQ51" s="7" t="n">
        <v>0.4222165503742724</v>
      </c>
      <c r="DR51" s="7" t="n">
        <v>0.703288502585269</v>
      </c>
      <c r="DS51" s="7" t="n">
        <v>0.8411214254887573</v>
      </c>
      <c r="DT51" s="7" t="n">
        <v>0.8387051758547459</v>
      </c>
      <c r="DU51" s="7" t="n">
        <v>0.7266582436756371</v>
      </c>
      <c r="DV51" s="7" t="n">
        <v>0.5342859714368617</v>
      </c>
      <c r="DW51" s="7" t="n">
        <v>0.8483551497481256</v>
      </c>
      <c r="DX51" s="7" t="n">
        <v>0.5936651978630937</v>
      </c>
      <c r="DY51" s="7" t="n">
        <v>0.9070157193335564</v>
      </c>
      <c r="DZ51" s="7" t="n">
        <v>0.6793774813087382</v>
      </c>
      <c r="EA51" s="7" t="n">
        <v>0.717278586227972</v>
      </c>
      <c r="EB51" s="7" t="n">
        <v>0.7498247162533273</v>
      </c>
      <c r="EC51" s="7" t="n">
        <v>0.6663490195139389</v>
      </c>
      <c r="ED51" s="7" t="n">
        <v>0.5541281720467482</v>
      </c>
      <c r="EE51" s="7" t="n">
        <v>0.739880075565625</v>
      </c>
      <c r="EF51" s="7" t="n">
        <v>0.7470208198954225</v>
      </c>
      <c r="EG51" s="7" t="n">
        <v>0.4777501610868647</v>
      </c>
      <c r="EH51" s="7" t="n">
        <v>0.4077548127493301</v>
      </c>
      <c r="EI51" s="7" t="n">
        <v>0.4778897511793812</v>
      </c>
      <c r="EJ51" s="7" t="n">
        <v>0.7751489024250607</v>
      </c>
      <c r="EK51" s="7" t="n">
        <v>0.7495458952284185</v>
      </c>
      <c r="EL51" s="7" t="n">
        <v>0.7623197531408225</v>
      </c>
      <c r="EM51" s="7" t="n">
        <v>0.5478901509197639</v>
      </c>
      <c r="EN51" s="7" t="n">
        <v>0.5700620333501454</v>
      </c>
      <c r="EO51" s="7" t="n">
        <v>0.2813733936139085</v>
      </c>
      <c r="EP51" s="7" t="n">
        <v>0.6702985727042595</v>
      </c>
      <c r="EQ51" s="7" t="n">
        <v>0.6963004503392379</v>
      </c>
      <c r="ER51" s="7" t="n">
        <v>0.6811818627990958</v>
      </c>
      <c r="ES51" s="7" t="n">
        <v>0.788597440585206</v>
      </c>
      <c r="ET51" s="7" t="n">
        <v>0.7676970734257068</v>
      </c>
      <c r="EU51" s="7" t="n">
        <v>0.5071425347341495</v>
      </c>
      <c r="EV51" s="7" t="n">
        <v>0.7331838749666868</v>
      </c>
      <c r="EW51" s="7" t="n">
        <v>0.761398935958825</v>
      </c>
      <c r="EX51" s="7" t="n">
        <v>0.857996227834299</v>
      </c>
      <c r="EY51" s="7" t="n">
        <v>0.6774301106843174</v>
      </c>
      <c r="EZ51" s="7" t="n">
        <v>0.6055329252421698</v>
      </c>
      <c r="FA51" s="7" t="n">
        <v>0.5341441115794159</v>
      </c>
      <c r="FB51" s="7" t="n">
        <v>0.7649724825388092</v>
      </c>
      <c r="FC51" s="7" t="n">
        <v>0.5342499964259501</v>
      </c>
      <c r="FD51" s="7" t="n">
        <v>0.6347337457385964</v>
      </c>
      <c r="FE51" s="7" t="n">
        <v>0.2803903260705678</v>
      </c>
      <c r="FF51" s="7" t="n">
        <v>0.4640696273457822</v>
      </c>
      <c r="FG51" s="7" t="n">
        <v>0.7619991051455963</v>
      </c>
      <c r="FH51" s="7" t="n">
        <v>0.7557098319193856</v>
      </c>
      <c r="FI51" s="7" t="n">
        <v>0.1787425238463506</v>
      </c>
      <c r="FJ51" s="7" t="n">
        <v>0.6646576626596352</v>
      </c>
      <c r="FK51" s="7" t="n">
        <v>0.7620870182168273</v>
      </c>
      <c r="FL51" s="7" t="n">
        <v>0.01798347020781503</v>
      </c>
      <c r="FM51" s="7" t="n">
        <v>0.4007354056467629</v>
      </c>
      <c r="FN51" s="7" t="n">
        <v>0.6595380478841344</v>
      </c>
      <c r="FO51" s="7" t="n">
        <v>0.6311575846197269</v>
      </c>
      <c r="FP51" s="7" t="n">
        <v>0.2985367509662243</v>
      </c>
      <c r="FQ51" s="7" t="n">
        <v>0.7907547551226995</v>
      </c>
      <c r="FR51" s="7" t="n">
        <v>0.5101387408221523</v>
      </c>
      <c r="FS51" s="7" t="n">
        <v>0.4122306754988552</v>
      </c>
      <c r="FT51" s="7" t="n">
        <v>0.3213556225620735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0.5729073616071464</v>
      </c>
      <c r="D52" s="7" t="n">
        <v>0.5103190186516294</v>
      </c>
      <c r="E52" s="7" t="n">
        <v>0.5153847447340624</v>
      </c>
      <c r="F52" s="7" t="n">
        <v>0.413639160206742</v>
      </c>
      <c r="G52" s="7" t="n">
        <v>0.1188860519797271</v>
      </c>
      <c r="H52" s="7" t="n">
        <v>0.2911804296604927</v>
      </c>
      <c r="I52" s="7" t="n">
        <v>0.6538536971576812</v>
      </c>
      <c r="J52" s="7" t="n">
        <v>0.5901671244857132</v>
      </c>
      <c r="K52" s="7" t="n">
        <v>0.2767410335973778</v>
      </c>
      <c r="L52" s="7" t="n">
        <v>0.4899962617387907</v>
      </c>
      <c r="M52" s="7" t="n">
        <v>0.4675285649796531</v>
      </c>
      <c r="N52" s="7" t="n">
        <v>0.5079401843457481</v>
      </c>
      <c r="O52" s="7" t="n">
        <v>0.3476873124894782</v>
      </c>
      <c r="P52" s="7" t="n">
        <v>0.3476743182973002</v>
      </c>
      <c r="Q52" s="7" t="n">
        <v>0.2640503348682498</v>
      </c>
      <c r="R52" s="7" t="n">
        <v>0.3186553479728758</v>
      </c>
      <c r="S52" s="7" t="n">
        <v>0.3319079128327277</v>
      </c>
      <c r="T52" s="7" t="n">
        <v>0.2656221406750616</v>
      </c>
      <c r="U52" s="7" t="n">
        <v>0.3243577198859158</v>
      </c>
      <c r="V52" s="7" t="n">
        <v>0.3177611637326002</v>
      </c>
      <c r="W52" s="7" t="n">
        <v>0.3735205860974089</v>
      </c>
      <c r="X52" s="7" t="n">
        <v>0.5613437399810687</v>
      </c>
      <c r="Y52" s="7" t="n">
        <v>0.7033153834700504</v>
      </c>
      <c r="Z52" s="7" t="n">
        <v>0.1674286561672708</v>
      </c>
      <c r="AA52" s="7" t="n">
        <v>0.566285877478953</v>
      </c>
      <c r="AB52" s="7" t="n">
        <v>0.5574152385281547</v>
      </c>
      <c r="AC52" s="7" t="n">
        <v>0.3585052129544326</v>
      </c>
      <c r="AD52" s="7" t="n">
        <v>0.5412597052306288</v>
      </c>
      <c r="AE52" s="7" t="n">
        <v>0.5374697751526664</v>
      </c>
      <c r="AF52" s="7" t="n">
        <v>0.513460499516472</v>
      </c>
      <c r="AG52" s="7" t="n">
        <v>0.3150001654010143</v>
      </c>
      <c r="AH52" s="7" t="n">
        <v>0.4160829954735351</v>
      </c>
      <c r="AI52" s="7" t="n">
        <v>0.6339384907533527</v>
      </c>
      <c r="AJ52" s="7" t="n">
        <v>0.3550096009895407</v>
      </c>
      <c r="AK52" s="7" t="n">
        <v>0.3529164364303687</v>
      </c>
      <c r="AL52" s="7" t="n">
        <v>0.3682281873425897</v>
      </c>
      <c r="AM52" s="7" t="n">
        <v>0.337305944483972</v>
      </c>
      <c r="AN52" s="7" t="n">
        <v>0.4391234103527435</v>
      </c>
      <c r="AO52" s="7" t="n">
        <v>0.8635882886831218</v>
      </c>
      <c r="AP52" s="7" t="n">
        <v>0.3294017056103385</v>
      </c>
      <c r="AQ52" s="7" t="n">
        <v>0.3727919614047616</v>
      </c>
      <c r="AR52" s="7" t="n">
        <v>0.3355124656549256</v>
      </c>
      <c r="AS52" s="7" t="n">
        <v>0.4862361141304007</v>
      </c>
      <c r="AT52" s="7" t="n">
        <v>0.3387584923879464</v>
      </c>
      <c r="AU52" s="7" t="n">
        <v>0.3048705790400956</v>
      </c>
      <c r="AV52" s="7" t="n">
        <v>0.2988689320248657</v>
      </c>
      <c r="AW52" s="7" t="n">
        <v>0.2900645795824776</v>
      </c>
      <c r="AX52" s="7" t="n">
        <v>0.5128297750285853</v>
      </c>
      <c r="AY52" s="7" t="n">
        <v>0.4707532424484107</v>
      </c>
      <c r="AZ52" s="7" t="n">
        <v>0.3735677999875623</v>
      </c>
      <c r="BA52" s="7" t="n">
        <v>1</v>
      </c>
      <c r="BB52" s="7" t="n">
        <v>0.3456790685121293</v>
      </c>
      <c r="BC52" s="7" t="n">
        <v>0.5655617821538323</v>
      </c>
      <c r="BD52" s="7" t="n">
        <v>0.2709019007998891</v>
      </c>
      <c r="BE52" s="7" t="n">
        <v>0.3947461973227936</v>
      </c>
      <c r="BF52" s="7" t="n">
        <v>0.3634292885602641</v>
      </c>
      <c r="BG52" s="7" t="n">
        <v>0.3255989674713286</v>
      </c>
      <c r="BH52" s="7" t="n">
        <v>0.3101950518955854</v>
      </c>
      <c r="BI52" s="7" t="n">
        <v>0.367538535941621</v>
      </c>
      <c r="BJ52" s="7" t="n">
        <v>0.3376028842631429</v>
      </c>
      <c r="BK52" s="7" t="n">
        <v>0.4391235585633111</v>
      </c>
      <c r="BL52" s="7" t="n">
        <v>0.2580683273917376</v>
      </c>
      <c r="BM52" s="7" t="n">
        <v>0.3587448478021663</v>
      </c>
      <c r="BN52" s="7" t="n">
        <v>0.1873974057927295</v>
      </c>
      <c r="BO52" s="7" t="n">
        <v>0.3442067574790915</v>
      </c>
      <c r="BP52" s="7" t="n">
        <v>0.2928249962478571</v>
      </c>
      <c r="BQ52" s="7" t="n">
        <v>0.387183514942643</v>
      </c>
      <c r="BR52" s="7" t="n">
        <v>0.04651240289422567</v>
      </c>
      <c r="BS52" s="7" t="n">
        <v>0.08913816726918528</v>
      </c>
      <c r="BT52" s="7" t="n">
        <v>0.3569051558684415</v>
      </c>
      <c r="BU52" s="7" t="n">
        <v>0.5935923466344583</v>
      </c>
      <c r="BV52" s="7" t="n">
        <v>0.4066461137942735</v>
      </c>
      <c r="BW52" s="7" t="n">
        <v>0.5013213838192528</v>
      </c>
      <c r="BX52" s="7" t="n">
        <v>0.3996595063605444</v>
      </c>
      <c r="BY52" s="7" t="n">
        <v>0.4204388922595119</v>
      </c>
      <c r="BZ52" s="7" t="n">
        <v>0.5359702826372263</v>
      </c>
      <c r="CA52" s="7" t="n">
        <v>0.2578368307741619</v>
      </c>
      <c r="CB52" s="7" t="n">
        <v>0.6426206346625751</v>
      </c>
      <c r="CC52" s="7" t="n">
        <v>0.5198286950959422</v>
      </c>
      <c r="CD52" s="7" t="n">
        <v>0.3191960288531894</v>
      </c>
      <c r="CE52" s="7" t="n">
        <v>0.3832480782367688</v>
      </c>
      <c r="CF52" s="7" t="n">
        <v>0.2592282600627171</v>
      </c>
      <c r="CG52" s="7" t="n">
        <v>0.3298199001099838</v>
      </c>
      <c r="CH52" s="7" t="n">
        <v>0.2482684016653667</v>
      </c>
      <c r="CI52" s="7" t="n">
        <v>0.2959310819917323</v>
      </c>
      <c r="CJ52" s="7" t="n">
        <v>0.778898410404583</v>
      </c>
      <c r="CK52" s="7" t="n">
        <v>0.5671655170346366</v>
      </c>
      <c r="CL52" s="7" t="n">
        <v>0.2360851485691176</v>
      </c>
      <c r="CM52" s="7" t="n">
        <v>0.4273693261733454</v>
      </c>
      <c r="CN52" s="7" t="n">
        <v>0.3186581661931747</v>
      </c>
      <c r="CO52" s="7" t="n">
        <v>0.3163243494960284</v>
      </c>
      <c r="CP52" s="7" t="n">
        <v>0.379696927363686</v>
      </c>
      <c r="CQ52" s="7" t="n">
        <v>0.3366816226892412</v>
      </c>
      <c r="CR52" s="7" t="n">
        <v>0.1606138615500774</v>
      </c>
      <c r="CS52" s="7" t="n">
        <v>0.2199216839895013</v>
      </c>
      <c r="CT52" s="7" t="n">
        <v>0.2347693445184653</v>
      </c>
      <c r="CU52" s="7" t="n">
        <v>0.2135470091789494</v>
      </c>
      <c r="CV52" s="7" t="n">
        <v>0.5304340021767873</v>
      </c>
      <c r="CW52" s="7" t="n">
        <v>0.5061873268360824</v>
      </c>
      <c r="CX52" s="7" t="n">
        <v>0.258567311702237</v>
      </c>
      <c r="CY52" s="7" t="n">
        <v>0.38476099341744</v>
      </c>
      <c r="CZ52" s="7" t="n">
        <v>0.5788163927672274</v>
      </c>
      <c r="DA52" s="7" t="n">
        <v>0.1067249107948009</v>
      </c>
      <c r="DB52" s="7" t="n">
        <v>0.6675349455220183</v>
      </c>
      <c r="DC52" s="7" t="n">
        <v>0.3236858554960098</v>
      </c>
      <c r="DD52" s="7" t="n">
        <v>0.2179442957630116</v>
      </c>
      <c r="DE52" s="7" t="n">
        <v>0.2838949471482809</v>
      </c>
      <c r="DF52" s="7" t="n">
        <v>0.3048128591517878</v>
      </c>
      <c r="DG52" s="7" t="n">
        <v>0.2006376322154256</v>
      </c>
      <c r="DH52" s="7" t="n">
        <v>0.2516406576519986</v>
      </c>
      <c r="DI52" s="7" t="n">
        <v>0.3082763696622415</v>
      </c>
      <c r="DJ52" s="7" t="n">
        <v>0.2855797231622674</v>
      </c>
      <c r="DK52" s="7" t="n">
        <v>0.2984258547466731</v>
      </c>
      <c r="DL52" s="7" t="n">
        <v>0.5276727489245805</v>
      </c>
      <c r="DM52" s="7" t="n">
        <v>0.2910513257234814</v>
      </c>
      <c r="DN52" s="7" t="n">
        <v>0.3827989063924652</v>
      </c>
      <c r="DO52" s="7" t="n">
        <v>0.281044047786174</v>
      </c>
      <c r="DP52" s="7" t="n">
        <v>0.3597968037540949</v>
      </c>
      <c r="DQ52" s="7" t="n">
        <v>0.2118745886724684</v>
      </c>
      <c r="DR52" s="7" t="n">
        <v>0.2704212565510631</v>
      </c>
      <c r="DS52" s="7" t="n">
        <v>0.3110593956794966</v>
      </c>
      <c r="DT52" s="7" t="n">
        <v>0.4485582197487355</v>
      </c>
      <c r="DU52" s="7" t="n">
        <v>0.2039841953576622</v>
      </c>
      <c r="DV52" s="7" t="n">
        <v>0.4285368896544966</v>
      </c>
      <c r="DW52" s="7" t="n">
        <v>0.3340509312300068</v>
      </c>
      <c r="DX52" s="7" t="n">
        <v>0.3119643033434036</v>
      </c>
      <c r="DY52" s="7" t="n">
        <v>0.278520395342749</v>
      </c>
      <c r="DZ52" s="7" t="n">
        <v>0.3508427458772273</v>
      </c>
      <c r="EA52" s="7" t="n">
        <v>0.3313251310491891</v>
      </c>
      <c r="EB52" s="7" t="n">
        <v>0.335197630932758</v>
      </c>
      <c r="EC52" s="7" t="n">
        <v>0.4689797967918029</v>
      </c>
      <c r="ED52" s="7" t="n">
        <v>0.2447473619096175</v>
      </c>
      <c r="EE52" s="7" t="n">
        <v>0.3224975531255171</v>
      </c>
      <c r="EF52" s="7" t="n">
        <v>0.4350252344162542</v>
      </c>
      <c r="EG52" s="7" t="n">
        <v>0.5556250676201437</v>
      </c>
      <c r="EH52" s="7" t="n">
        <v>0.3791832046157926</v>
      </c>
      <c r="EI52" s="7" t="n">
        <v>0.3344271663741375</v>
      </c>
      <c r="EJ52" s="7" t="n">
        <v>0.4972155348553136</v>
      </c>
      <c r="EK52" s="7" t="n">
        <v>0.3704441130942022</v>
      </c>
      <c r="EL52" s="7" t="n">
        <v>0.3449261571533361</v>
      </c>
      <c r="EM52" s="7" t="n">
        <v>0.7091641933786733</v>
      </c>
      <c r="EN52" s="7" t="n">
        <v>0.6226987727203968</v>
      </c>
      <c r="EO52" s="7" t="n">
        <v>0.5947925910650836</v>
      </c>
      <c r="EP52" s="7" t="n">
        <v>0.314965437019406</v>
      </c>
      <c r="EQ52" s="7" t="n">
        <v>0.2937964236888628</v>
      </c>
      <c r="ER52" s="7" t="n">
        <v>0.2216638378979952</v>
      </c>
      <c r="ES52" s="7" t="n">
        <v>0.2635011157861216</v>
      </c>
      <c r="ET52" s="7" t="n">
        <v>0.3472006167399858</v>
      </c>
      <c r="EU52" s="7" t="n">
        <v>0.2138429373412252</v>
      </c>
      <c r="EV52" s="7" t="n">
        <v>0.2242615892707592</v>
      </c>
      <c r="EW52" s="7" t="n">
        <v>0.3978540319160271</v>
      </c>
      <c r="EX52" s="7" t="n">
        <v>0.3321650171019651</v>
      </c>
      <c r="EY52" s="7" t="n">
        <v>0.4195894360419358</v>
      </c>
      <c r="EZ52" s="7" t="n">
        <v>0.3403722210585013</v>
      </c>
      <c r="FA52" s="7" t="n">
        <v>0.6721073350002305</v>
      </c>
      <c r="FB52" s="7" t="n">
        <v>0.349097465621975</v>
      </c>
      <c r="FC52" s="7" t="n">
        <v>0.5444264554678273</v>
      </c>
      <c r="FD52" s="7" t="n">
        <v>0.6026827853077726</v>
      </c>
      <c r="FE52" s="7" t="n">
        <v>0.6965356784334099</v>
      </c>
      <c r="FF52" s="7" t="n">
        <v>0.5644434146567537</v>
      </c>
      <c r="FG52" s="7" t="n">
        <v>0.3470411959191813</v>
      </c>
      <c r="FH52" s="7" t="n">
        <v>0.3045155958154132</v>
      </c>
      <c r="FI52" s="7" t="n">
        <v>0.03599186115382144</v>
      </c>
      <c r="FJ52" s="7" t="n">
        <v>0.2030853146651259</v>
      </c>
      <c r="FK52" s="7" t="n">
        <v>0.3516663924435068</v>
      </c>
      <c r="FL52" s="7" t="n">
        <v>0.4350215201573248</v>
      </c>
      <c r="FM52" s="7" t="n">
        <v>0.4033590056384829</v>
      </c>
      <c r="FN52" s="7" t="n">
        <v>0.2513136661756625</v>
      </c>
      <c r="FO52" s="7" t="n">
        <v>0.4163357527843666</v>
      </c>
      <c r="FP52" s="7" t="n">
        <v>0.3895683126525928</v>
      </c>
      <c r="FQ52" s="7" t="n">
        <v>0.2687028215994068</v>
      </c>
      <c r="FR52" s="7" t="n">
        <v>0.353448276289149</v>
      </c>
      <c r="FS52" s="7" t="n">
        <v>0.2199374727648262</v>
      </c>
      <c r="FT52" s="7" t="n">
        <v>0.3774078002983529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0.6818377728912448</v>
      </c>
      <c r="D53" s="7" t="n">
        <v>0.6309438815720765</v>
      </c>
      <c r="E53" s="7" t="n">
        <v>0.01581316793748016</v>
      </c>
      <c r="F53" s="7" t="n">
        <v>0.5174051027204525</v>
      </c>
      <c r="G53" s="7" t="n">
        <v>0.1520819925624016</v>
      </c>
      <c r="H53" s="7" t="n">
        <v>0.06577806085052286</v>
      </c>
      <c r="I53" s="7" t="n">
        <v>0.3597074013421778</v>
      </c>
      <c r="J53" s="7" t="n">
        <v>0.3217040079568627</v>
      </c>
      <c r="K53" s="7" t="n">
        <v>0.3078158910995788</v>
      </c>
      <c r="L53" s="7" t="n">
        <v>0.02974492915382693</v>
      </c>
      <c r="M53" s="7" t="n">
        <v>0.7083062742013875</v>
      </c>
      <c r="N53" s="7" t="n">
        <v>0.7618261167483182</v>
      </c>
      <c r="O53" s="7" t="n">
        <v>0.7924426323596577</v>
      </c>
      <c r="P53" s="7" t="n">
        <v>0.7924400325708791</v>
      </c>
      <c r="Q53" s="7" t="n">
        <v>0.3742305009888121</v>
      </c>
      <c r="R53" s="7" t="n">
        <v>0.7749322444315357</v>
      </c>
      <c r="S53" s="7" t="n">
        <v>0.7675961874602754</v>
      </c>
      <c r="T53" s="7" t="n">
        <v>0.8329892347801116</v>
      </c>
      <c r="U53" s="7" t="n">
        <v>0.50051634348676</v>
      </c>
      <c r="V53" s="7" t="n">
        <v>0.7655616026887235</v>
      </c>
      <c r="W53" s="7" t="n">
        <v>0.8231109256216681</v>
      </c>
      <c r="X53" s="7" t="n">
        <v>0.4350637997723618</v>
      </c>
      <c r="Y53" s="7" t="n">
        <v>0.4201608193132389</v>
      </c>
      <c r="Z53" s="7" t="n">
        <v>0.02769709510088926</v>
      </c>
      <c r="AA53" s="7" t="n">
        <v>0.4280590221142638</v>
      </c>
      <c r="AB53" s="7" t="n">
        <v>0.1803460748505324</v>
      </c>
      <c r="AC53" s="7" t="n">
        <v>0.4568482085152701</v>
      </c>
      <c r="AD53" s="7" t="n">
        <v>0.7843818263076772</v>
      </c>
      <c r="AE53" s="7" t="n">
        <v>0.7537134890681942</v>
      </c>
      <c r="AF53" s="7" t="n">
        <v>0.7537561567354493</v>
      </c>
      <c r="AG53" s="7" t="n">
        <v>0.2830734902405862</v>
      </c>
      <c r="AH53" s="7" t="n">
        <v>0.7563773348935847</v>
      </c>
      <c r="AI53" s="7" t="n">
        <v>0.1858086178286067</v>
      </c>
      <c r="AJ53" s="7" t="n">
        <v>-0.1153769946405677</v>
      </c>
      <c r="AK53" s="7" t="n">
        <v>0.04400673437044789</v>
      </c>
      <c r="AL53" s="7" t="n">
        <v>0.3194290883660239</v>
      </c>
      <c r="AM53" s="7" t="n">
        <v>0.4602544957495902</v>
      </c>
      <c r="AN53" s="7" t="n">
        <v>0.2204923622884601</v>
      </c>
      <c r="AO53" s="7" t="n">
        <v>0.3111554702059175</v>
      </c>
      <c r="AP53" s="7" t="n">
        <v>0.4204015527736801</v>
      </c>
      <c r="AQ53" s="7" t="n">
        <v>0.3302390891593187</v>
      </c>
      <c r="AR53" s="7" t="n">
        <v>0.8148992753587234</v>
      </c>
      <c r="AS53" s="7" t="n">
        <v>0.8099863063735129</v>
      </c>
      <c r="AT53" s="7" t="n">
        <v>0.8200989984863548</v>
      </c>
      <c r="AU53" s="7" t="n">
        <v>0.5075601471960632</v>
      </c>
      <c r="AV53" s="7" t="n">
        <v>0.8233427132751998</v>
      </c>
      <c r="AW53" s="7" t="n">
        <v>0.8404836755263375</v>
      </c>
      <c r="AX53" s="7" t="n">
        <v>0.7875617669333987</v>
      </c>
      <c r="AY53" s="7" t="n">
        <v>0.4467492703751981</v>
      </c>
      <c r="AZ53" s="7" t="n">
        <v>0.7798195348487653</v>
      </c>
      <c r="BA53" s="7" t="n">
        <v>0.3456790685121293</v>
      </c>
      <c r="BB53" s="7" t="n">
        <v>1</v>
      </c>
      <c r="BC53" s="7" t="n">
        <v>0.4368205105164439</v>
      </c>
      <c r="BD53" s="7" t="n">
        <v>0.3529701890094562</v>
      </c>
      <c r="BE53" s="7" t="n">
        <v>0.3261942234734356</v>
      </c>
      <c r="BF53" s="7" t="n">
        <v>-0.008331530642239963</v>
      </c>
      <c r="BG53" s="7" t="n">
        <v>0.3164989283163274</v>
      </c>
      <c r="BH53" s="7" t="n">
        <v>0.8167449273579509</v>
      </c>
      <c r="BI53" s="7" t="n">
        <v>0.4596762935790613</v>
      </c>
      <c r="BJ53" s="7" t="n">
        <v>0.7338846428058807</v>
      </c>
      <c r="BK53" s="7" t="n">
        <v>0.2204925394653624</v>
      </c>
      <c r="BL53" s="7" t="n">
        <v>0.3559816650937198</v>
      </c>
      <c r="BM53" s="7" t="n">
        <v>0.7245444652488879</v>
      </c>
      <c r="BN53" s="7" t="n">
        <v>0.516549773437126</v>
      </c>
      <c r="BO53" s="7" t="n">
        <v>0.7139953854364696</v>
      </c>
      <c r="BP53" s="7" t="n">
        <v>0.3658072530085983</v>
      </c>
      <c r="BQ53" s="7" t="n">
        <v>0.4111159149207291</v>
      </c>
      <c r="BR53" s="7" t="n">
        <v>-0.03214034251139611</v>
      </c>
      <c r="BS53" s="7" t="n">
        <v>-0.02847184795002838</v>
      </c>
      <c r="BT53" s="7" t="n">
        <v>0.4155131102828636</v>
      </c>
      <c r="BU53" s="7" t="n">
        <v>0.5597003865002932</v>
      </c>
      <c r="BV53" s="7" t="n">
        <v>-0.09655563625509923</v>
      </c>
      <c r="BW53" s="7" t="n">
        <v>0.7115212172396521</v>
      </c>
      <c r="BX53" s="7" t="n">
        <v>0.6445009149503698</v>
      </c>
      <c r="BY53" s="7" t="n">
        <v>0.6040838429142047</v>
      </c>
      <c r="BZ53" s="7" t="n">
        <v>0.5373215969984211</v>
      </c>
      <c r="CA53" s="7" t="n">
        <v>0.5889221273883789</v>
      </c>
      <c r="CB53" s="7" t="n">
        <v>0.4865167229640454</v>
      </c>
      <c r="CC53" s="7" t="n">
        <v>0.4390889110670092</v>
      </c>
      <c r="CD53" s="7" t="n">
        <v>0.2875543078514299</v>
      </c>
      <c r="CE53" s="7" t="n">
        <v>0.2038259436196936</v>
      </c>
      <c r="CF53" s="7" t="n">
        <v>0.6874475736026624</v>
      </c>
      <c r="CG53" s="7" t="n">
        <v>0.8093591287936271</v>
      </c>
      <c r="CH53" s="7" t="n">
        <v>0.07337953388286421</v>
      </c>
      <c r="CI53" s="7" t="n">
        <v>0.6097299193924037</v>
      </c>
      <c r="CJ53" s="7" t="n">
        <v>0.2460493147036537</v>
      </c>
      <c r="CK53" s="7" t="n">
        <v>0.4326022790203647</v>
      </c>
      <c r="CL53" s="7" t="n">
        <v>0.863351775520265</v>
      </c>
      <c r="CM53" s="7" t="n">
        <v>0.3723478200319216</v>
      </c>
      <c r="CN53" s="7" t="n">
        <v>0.7483522843502788</v>
      </c>
      <c r="CO53" s="7" t="n">
        <v>0.3089512444280096</v>
      </c>
      <c r="CP53" s="7" t="n">
        <v>-0.04827495757998593</v>
      </c>
      <c r="CQ53" s="7" t="n">
        <v>0.3326328308444719</v>
      </c>
      <c r="CR53" s="7" t="n">
        <v>0.4003812157309794</v>
      </c>
      <c r="CS53" s="7" t="n">
        <v>0.7185350117631722</v>
      </c>
      <c r="CT53" s="7" t="n">
        <v>0.4600468345214276</v>
      </c>
      <c r="CU53" s="7" t="n">
        <v>0.6650824564497813</v>
      </c>
      <c r="CV53" s="7" t="n">
        <v>0.7701504656777932</v>
      </c>
      <c r="CW53" s="7" t="n">
        <v>0.2016465746190383</v>
      </c>
      <c r="CX53" s="7" t="n">
        <v>0.5341875255274643</v>
      </c>
      <c r="CY53" s="7" t="n">
        <v>0.4094449414602557</v>
      </c>
      <c r="CZ53" s="7" t="n">
        <v>0.3943826243684141</v>
      </c>
      <c r="DA53" s="7" t="n">
        <v>0.02418605685855279</v>
      </c>
      <c r="DB53" s="7" t="n">
        <v>0.5842344475712008</v>
      </c>
      <c r="DC53" s="7" t="n">
        <v>0.6409348436103802</v>
      </c>
      <c r="DD53" s="7" t="n">
        <v>0.8145938423906884</v>
      </c>
      <c r="DE53" s="7" t="n">
        <v>0.9360189655020544</v>
      </c>
      <c r="DF53" s="7" t="n">
        <v>0.8556849902020037</v>
      </c>
      <c r="DG53" s="7" t="n">
        <v>0.07477341266063352</v>
      </c>
      <c r="DH53" s="7" t="n">
        <v>0.4780797566685463</v>
      </c>
      <c r="DI53" s="7" t="n">
        <v>0.2951282373907551</v>
      </c>
      <c r="DJ53" s="7" t="n">
        <v>0.9776268896206246</v>
      </c>
      <c r="DK53" s="7" t="n">
        <v>0.6941607484909037</v>
      </c>
      <c r="DL53" s="7" t="n">
        <v>0.3824910704648756</v>
      </c>
      <c r="DM53" s="7" t="n">
        <v>0.6470667147426759</v>
      </c>
      <c r="DN53" s="7" t="n">
        <v>0.04907219689861103</v>
      </c>
      <c r="DO53" s="7" t="n">
        <v>0.9799051934621653</v>
      </c>
      <c r="DP53" s="7" t="n">
        <v>0.8482570336960022</v>
      </c>
      <c r="DQ53" s="7" t="n">
        <v>0.2588716615544154</v>
      </c>
      <c r="DR53" s="7" t="n">
        <v>0.353822708810062</v>
      </c>
      <c r="DS53" s="7" t="n">
        <v>0.8087895077601336</v>
      </c>
      <c r="DT53" s="7" t="n">
        <v>0.7057220172213484</v>
      </c>
      <c r="DU53" s="7" t="n">
        <v>0.7546890802351504</v>
      </c>
      <c r="DV53" s="7" t="n">
        <v>0.2738508905357117</v>
      </c>
      <c r="DW53" s="7" t="n">
        <v>0.8264444275733673</v>
      </c>
      <c r="DX53" s="7" t="n">
        <v>0.6859990428464805</v>
      </c>
      <c r="DY53" s="7" t="n">
        <v>0.8515910492792756</v>
      </c>
      <c r="DZ53" s="7" t="n">
        <v>0.426112591359098</v>
      </c>
      <c r="EA53" s="7" t="n">
        <v>0.681326200843776</v>
      </c>
      <c r="EB53" s="7" t="n">
        <v>0.6844583758509963</v>
      </c>
      <c r="EC53" s="7" t="n">
        <v>0.3695526664422242</v>
      </c>
      <c r="ED53" s="7" t="n">
        <v>0.4528299994002433</v>
      </c>
      <c r="EE53" s="7" t="n">
        <v>0.7156343128646373</v>
      </c>
      <c r="EF53" s="7" t="n">
        <v>0.7503382562048478</v>
      </c>
      <c r="EG53" s="7" t="n">
        <v>0.424054763877932</v>
      </c>
      <c r="EH53" s="7" t="n">
        <v>0.2929331773964667</v>
      </c>
      <c r="EI53" s="7" t="n">
        <v>0.5146335349178121</v>
      </c>
      <c r="EJ53" s="7" t="n">
        <v>0.7417069335942377</v>
      </c>
      <c r="EK53" s="7" t="n">
        <v>0.8232316315776572</v>
      </c>
      <c r="EL53" s="7" t="n">
        <v>0.7657333334814995</v>
      </c>
      <c r="EM53" s="7" t="n">
        <v>0.4069462895078907</v>
      </c>
      <c r="EN53" s="7" t="n">
        <v>0.3939498862448048</v>
      </c>
      <c r="EO53" s="7" t="n">
        <v>0.2020280323911629</v>
      </c>
      <c r="EP53" s="7" t="n">
        <v>0.6473446865361566</v>
      </c>
      <c r="EQ53" s="7" t="n">
        <v>0.7480431719434278</v>
      </c>
      <c r="ER53" s="7" t="n">
        <v>0.7523941682366287</v>
      </c>
      <c r="ES53" s="7" t="n">
        <v>0.8948067579353763</v>
      </c>
      <c r="ET53" s="7" t="n">
        <v>0.7669015379902301</v>
      </c>
      <c r="EU53" s="7" t="n">
        <v>0.6652075808109729</v>
      </c>
      <c r="EV53" s="7" t="n">
        <v>0.6234922377078141</v>
      </c>
      <c r="EW53" s="7" t="n">
        <v>0.6027554594676267</v>
      </c>
      <c r="EX53" s="7" t="n">
        <v>0.8145660546757028</v>
      </c>
      <c r="EY53" s="7" t="n">
        <v>0.3841314995033713</v>
      </c>
      <c r="EZ53" s="7" t="n">
        <v>0.6773318188536065</v>
      </c>
      <c r="FA53" s="7" t="n">
        <v>0.4528323272463226</v>
      </c>
      <c r="FB53" s="7" t="n">
        <v>0.76306636529375</v>
      </c>
      <c r="FC53" s="7" t="n">
        <v>0.40647338056584</v>
      </c>
      <c r="FD53" s="7" t="n">
        <v>0.4841633783090456</v>
      </c>
      <c r="FE53" s="7" t="n">
        <v>0.2781864058820209</v>
      </c>
      <c r="FF53" s="7" t="n">
        <v>0.4365758591586227</v>
      </c>
      <c r="FG53" s="7" t="n">
        <v>0.7564810889444724</v>
      </c>
      <c r="FH53" s="7" t="n">
        <v>0.4997868267757392</v>
      </c>
      <c r="FI53" s="7" t="n">
        <v>-0.04024706392835513</v>
      </c>
      <c r="FJ53" s="7" t="n">
        <v>0.3317144012271982</v>
      </c>
      <c r="FK53" s="7" t="n">
        <v>0.7617918232071889</v>
      </c>
      <c r="FL53" s="7" t="n">
        <v>0.09410998500750058</v>
      </c>
      <c r="FM53" s="7" t="n">
        <v>0.2935760615584119</v>
      </c>
      <c r="FN53" s="7" t="n">
        <v>0.5936512823675894</v>
      </c>
      <c r="FO53" s="7" t="n">
        <v>0.4452299671226742</v>
      </c>
      <c r="FP53" s="7" t="n">
        <v>0.09999022882455727</v>
      </c>
      <c r="FQ53" s="7" t="n">
        <v>0.698941617322614</v>
      </c>
      <c r="FR53" s="7" t="n">
        <v>0.5644257647274828</v>
      </c>
      <c r="FS53" s="7" t="n">
        <v>0.2549501893272839</v>
      </c>
      <c r="FT53" s="7" t="n">
        <v>0.1055418857345622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0.743432129620445</v>
      </c>
      <c r="D54" s="7" t="n">
        <v>0.7852583680040235</v>
      </c>
      <c r="E54" s="7" t="n">
        <v>0.4270726256413219</v>
      </c>
      <c r="F54" s="7" t="n">
        <v>0.6996249216199836</v>
      </c>
      <c r="G54" s="7" t="n">
        <v>0.2594662116139945</v>
      </c>
      <c r="H54" s="7" t="n">
        <v>0.3031082107634847</v>
      </c>
      <c r="I54" s="7" t="n">
        <v>0.9199741574097927</v>
      </c>
      <c r="J54" s="7" t="n">
        <v>0.9229662249959228</v>
      </c>
      <c r="K54" s="7" t="n">
        <v>0.4263347996492912</v>
      </c>
      <c r="L54" s="7" t="n">
        <v>0.4012565450084853</v>
      </c>
      <c r="M54" s="7" t="n">
        <v>0.6819579861672874</v>
      </c>
      <c r="N54" s="7" t="n">
        <v>0.745209132669545</v>
      </c>
      <c r="O54" s="7" t="n">
        <v>0.5132158772791782</v>
      </c>
      <c r="P54" s="7" t="n">
        <v>0.5131952750605128</v>
      </c>
      <c r="Q54" s="7" t="n">
        <v>0.39273793752863</v>
      </c>
      <c r="R54" s="7" t="n">
        <v>0.448405916772812</v>
      </c>
      <c r="S54" s="7" t="n">
        <v>0.5075671119875806</v>
      </c>
      <c r="T54" s="7" t="n">
        <v>0.407796084780832</v>
      </c>
      <c r="U54" s="7" t="n">
        <v>0.46263226138048</v>
      </c>
      <c r="V54" s="7" t="n">
        <v>0.4906015353051648</v>
      </c>
      <c r="W54" s="7" t="n">
        <v>0.4958315932688767</v>
      </c>
      <c r="X54" s="7" t="n">
        <v>0.9986445927014406</v>
      </c>
      <c r="Y54" s="7" t="n">
        <v>0.712970043120187</v>
      </c>
      <c r="Z54" s="7" t="n">
        <v>0.2582426482910111</v>
      </c>
      <c r="AA54" s="7" t="n">
        <v>0.998932542813028</v>
      </c>
      <c r="AB54" s="7" t="n">
        <v>0.4715969282877776</v>
      </c>
      <c r="AC54" s="7" t="n">
        <v>0.4138569724434672</v>
      </c>
      <c r="AD54" s="7" t="n">
        <v>0.6791886444586982</v>
      </c>
      <c r="AE54" s="7" t="n">
        <v>0.7661891033769689</v>
      </c>
      <c r="AF54" s="7" t="n">
        <v>0.7424471602738337</v>
      </c>
      <c r="AG54" s="7" t="n">
        <v>0.4261950294049668</v>
      </c>
      <c r="AH54" s="7" t="n">
        <v>0.6280495829133067</v>
      </c>
      <c r="AI54" s="7" t="n">
        <v>0.5853794522792145</v>
      </c>
      <c r="AJ54" s="7" t="n">
        <v>0.231473259552504</v>
      </c>
      <c r="AK54" s="7" t="n">
        <v>0.3178816942832435</v>
      </c>
      <c r="AL54" s="7" t="n">
        <v>0.482538654073783</v>
      </c>
      <c r="AM54" s="7" t="n">
        <v>0.3653144278905179</v>
      </c>
      <c r="AN54" s="7" t="n">
        <v>0.5604070004185224</v>
      </c>
      <c r="AO54" s="7" t="n">
        <v>0.6231972947856421</v>
      </c>
      <c r="AP54" s="7" t="n">
        <v>0.3692706787184239</v>
      </c>
      <c r="AQ54" s="7" t="n">
        <v>0.475772884345286</v>
      </c>
      <c r="AR54" s="7" t="n">
        <v>0.4972859405679415</v>
      </c>
      <c r="AS54" s="7" t="n">
        <v>0.6491058504791872</v>
      </c>
      <c r="AT54" s="7" t="n">
        <v>0.4166272637031998</v>
      </c>
      <c r="AU54" s="7" t="n">
        <v>0.3525704155449133</v>
      </c>
      <c r="AV54" s="7" t="n">
        <v>0.3593272881499153</v>
      </c>
      <c r="AW54" s="7" t="n">
        <v>0.3125755821950313</v>
      </c>
      <c r="AX54" s="7" t="n">
        <v>0.6335314605447722</v>
      </c>
      <c r="AY54" s="7" t="n">
        <v>0.726323958151858</v>
      </c>
      <c r="AZ54" s="7" t="n">
        <v>0.4842558111476368</v>
      </c>
      <c r="BA54" s="7" t="n">
        <v>0.5655617821538323</v>
      </c>
      <c r="BB54" s="7" t="n">
        <v>0.4368205105164439</v>
      </c>
      <c r="BC54" s="7" t="n">
        <v>1</v>
      </c>
      <c r="BD54" s="7" t="n">
        <v>0.4604870132825988</v>
      </c>
      <c r="BE54" s="7" t="n">
        <v>0.3778841240264725</v>
      </c>
      <c r="BF54" s="7" t="n">
        <v>0.2908575601052673</v>
      </c>
      <c r="BG54" s="7" t="n">
        <v>0.4696679573023227</v>
      </c>
      <c r="BH54" s="7" t="n">
        <v>0.3678175288357594</v>
      </c>
      <c r="BI54" s="7" t="n">
        <v>0.5257595756993042</v>
      </c>
      <c r="BJ54" s="7" t="n">
        <v>0.426470832652331</v>
      </c>
      <c r="BK54" s="7" t="n">
        <v>0.5604069438473661</v>
      </c>
      <c r="BL54" s="7" t="n">
        <v>0.4791270652418415</v>
      </c>
      <c r="BM54" s="7" t="n">
        <v>0.4484164642473629</v>
      </c>
      <c r="BN54" s="7" t="n">
        <v>0.4070454761853885</v>
      </c>
      <c r="BO54" s="7" t="n">
        <v>0.448488670572841</v>
      </c>
      <c r="BP54" s="7" t="n">
        <v>0.4707445322675792</v>
      </c>
      <c r="BQ54" s="7" t="n">
        <v>0.5467198539780042</v>
      </c>
      <c r="BR54" s="7" t="n">
        <v>0.04682979266212381</v>
      </c>
      <c r="BS54" s="7" t="n">
        <v>0.2015701282114672</v>
      </c>
      <c r="BT54" s="7" t="n">
        <v>0.5007458888680528</v>
      </c>
      <c r="BU54" s="7" t="n">
        <v>0.6703444541046244</v>
      </c>
      <c r="BV54" s="7" t="n">
        <v>0.2343824217025903</v>
      </c>
      <c r="BW54" s="7" t="n">
        <v>0.7323164972085836</v>
      </c>
      <c r="BX54" s="7" t="n">
        <v>0.6441221040299211</v>
      </c>
      <c r="BY54" s="7" t="n">
        <v>0.6308658104273622</v>
      </c>
      <c r="BZ54" s="7" t="n">
        <v>0.8533384534293292</v>
      </c>
      <c r="CA54" s="7" t="n">
        <v>0.509386255529774</v>
      </c>
      <c r="CB54" s="7" t="n">
        <v>0.8054927561655377</v>
      </c>
      <c r="CC54" s="7" t="n">
        <v>0.9120690755072657</v>
      </c>
      <c r="CD54" s="7" t="n">
        <v>0.2879314178285163</v>
      </c>
      <c r="CE54" s="7" t="n">
        <v>0.3909268730673485</v>
      </c>
      <c r="CF54" s="7" t="n">
        <v>0.5063004685126181</v>
      </c>
      <c r="CG54" s="7" t="n">
        <v>0.4677174021703641</v>
      </c>
      <c r="CH54" s="7" t="n">
        <v>0.296679367740052</v>
      </c>
      <c r="CI54" s="7" t="n">
        <v>0.4195079373126075</v>
      </c>
      <c r="CJ54" s="7" t="n">
        <v>0.4827704504738791</v>
      </c>
      <c r="CK54" s="7" t="n">
        <v>0.9973975204303659</v>
      </c>
      <c r="CL54" s="7" t="n">
        <v>0.3998726967766373</v>
      </c>
      <c r="CM54" s="7" t="n">
        <v>0.4158387476264069</v>
      </c>
      <c r="CN54" s="7" t="n">
        <v>0.5170864301813427</v>
      </c>
      <c r="CO54" s="7" t="n">
        <v>0.4705727812645525</v>
      </c>
      <c r="CP54" s="7" t="n">
        <v>0.2640192267954207</v>
      </c>
      <c r="CQ54" s="7" t="n">
        <v>0.4782752896144248</v>
      </c>
      <c r="CR54" s="7" t="n">
        <v>0.2452710780514716</v>
      </c>
      <c r="CS54" s="7" t="n">
        <v>0.4623267832649984</v>
      </c>
      <c r="CT54" s="7" t="n">
        <v>0.388722080889309</v>
      </c>
      <c r="CU54" s="7" t="n">
        <v>0.4667361692344797</v>
      </c>
      <c r="CV54" s="7" t="n">
        <v>0.6993076147639938</v>
      </c>
      <c r="CW54" s="7" t="n">
        <v>0.4698789208941615</v>
      </c>
      <c r="CX54" s="7" t="n">
        <v>0.4211607227781432</v>
      </c>
      <c r="CY54" s="7" t="n">
        <v>0.5462664309735258</v>
      </c>
      <c r="CZ54" s="7" t="n">
        <v>0.6514992176079665</v>
      </c>
      <c r="DA54" s="7" t="n">
        <v>0.1734021954678927</v>
      </c>
      <c r="DB54" s="7" t="n">
        <v>0.7733175907974167</v>
      </c>
      <c r="DC54" s="7" t="n">
        <v>0.3941717291839195</v>
      </c>
      <c r="DD54" s="7" t="n">
        <v>0.4017948536545771</v>
      </c>
      <c r="DE54" s="7" t="n">
        <v>0.3771745678051591</v>
      </c>
      <c r="DF54" s="7" t="n">
        <v>0.441666465150417</v>
      </c>
      <c r="DG54" s="7" t="n">
        <v>0.243172867612605</v>
      </c>
      <c r="DH54" s="7" t="n">
        <v>0.4459897169086263</v>
      </c>
      <c r="DI54" s="7" t="n">
        <v>0.414045199258105</v>
      </c>
      <c r="DJ54" s="7" t="n">
        <v>0.3831264310859005</v>
      </c>
      <c r="DK54" s="7" t="n">
        <v>0.4284808035444526</v>
      </c>
      <c r="DL54" s="7" t="n">
        <v>0.9365231866005541</v>
      </c>
      <c r="DM54" s="7" t="n">
        <v>0.4922923591595023</v>
      </c>
      <c r="DN54" s="7" t="n">
        <v>0.3599448788608754</v>
      </c>
      <c r="DO54" s="7" t="n">
        <v>0.374101170040666</v>
      </c>
      <c r="DP54" s="7" t="n">
        <v>0.4715771577271137</v>
      </c>
      <c r="DQ54" s="7" t="n">
        <v>0.3799120204195389</v>
      </c>
      <c r="DR54" s="7" t="n">
        <v>0.456807749045437</v>
      </c>
      <c r="DS54" s="7" t="n">
        <v>0.4467756114763307</v>
      </c>
      <c r="DT54" s="7" t="n">
        <v>0.6332394722422767</v>
      </c>
      <c r="DU54" s="7" t="n">
        <v>0.4336748985772808</v>
      </c>
      <c r="DV54" s="7" t="n">
        <v>0.4614794309479036</v>
      </c>
      <c r="DW54" s="7" t="n">
        <v>0.4357830548946175</v>
      </c>
      <c r="DX54" s="7" t="n">
        <v>0.3906506369039901</v>
      </c>
      <c r="DY54" s="7" t="n">
        <v>0.3555277005343611</v>
      </c>
      <c r="DZ54" s="7" t="n">
        <v>0.3538652838969081</v>
      </c>
      <c r="EA54" s="7" t="n">
        <v>0.461015027625663</v>
      </c>
      <c r="EB54" s="7" t="n">
        <v>0.5749176834862858</v>
      </c>
      <c r="EC54" s="7" t="n">
        <v>0.5845494510295292</v>
      </c>
      <c r="ED54" s="7" t="n">
        <v>0.4352591329347898</v>
      </c>
      <c r="EE54" s="7" t="n">
        <v>0.46023430723314</v>
      </c>
      <c r="EF54" s="7" t="n">
        <v>0.5957852800738197</v>
      </c>
      <c r="EG54" s="7" t="n">
        <v>0.9972538929558971</v>
      </c>
      <c r="EH54" s="7" t="n">
        <v>0.3829975117045084</v>
      </c>
      <c r="EI54" s="7" t="n">
        <v>0.4734923689040961</v>
      </c>
      <c r="EJ54" s="7" t="n">
        <v>0.5551275345042617</v>
      </c>
      <c r="EK54" s="7" t="n">
        <v>0.4925907056131801</v>
      </c>
      <c r="EL54" s="7" t="n">
        <v>0.4478502319284397</v>
      </c>
      <c r="EM54" s="7" t="n">
        <v>0.6942665701996416</v>
      </c>
      <c r="EN54" s="7" t="n">
        <v>0.8805980545891409</v>
      </c>
      <c r="EO54" s="7" t="n">
        <v>0.6731172684771941</v>
      </c>
      <c r="EP54" s="7" t="n">
        <v>0.4294555706141724</v>
      </c>
      <c r="EQ54" s="7" t="n">
        <v>0.4257477437631955</v>
      </c>
      <c r="ER54" s="7" t="n">
        <v>0.4442845268520653</v>
      </c>
      <c r="ES54" s="7" t="n">
        <v>0.4149568219624262</v>
      </c>
      <c r="ET54" s="7" t="n">
        <v>0.4538777133746543</v>
      </c>
      <c r="EU54" s="7" t="n">
        <v>0.369021743448405</v>
      </c>
      <c r="EV54" s="7" t="n">
        <v>0.3509314305941038</v>
      </c>
      <c r="EW54" s="7" t="n">
        <v>0.4178362573325386</v>
      </c>
      <c r="EX54" s="7" t="n">
        <v>0.4638504982919998</v>
      </c>
      <c r="EY54" s="7" t="n">
        <v>0.5396240295305312</v>
      </c>
      <c r="EZ54" s="7" t="n">
        <v>0.3970801679243756</v>
      </c>
      <c r="FA54" s="7" t="n">
        <v>0.8150284435719066</v>
      </c>
      <c r="FB54" s="7" t="n">
        <v>0.4597897457450262</v>
      </c>
      <c r="FC54" s="7" t="n">
        <v>0.5656853302331244</v>
      </c>
      <c r="FD54" s="7" t="n">
        <v>0.8018467849702026</v>
      </c>
      <c r="FE54" s="7" t="n">
        <v>0.6634369374115917</v>
      </c>
      <c r="FF54" s="7" t="n">
        <v>0.9904769325264167</v>
      </c>
      <c r="FG54" s="7" t="n">
        <v>0.4514661274484679</v>
      </c>
      <c r="FH54" s="7" t="n">
        <v>0.4656168526353163</v>
      </c>
      <c r="FI54" s="7" t="n">
        <v>0.03619956632505324</v>
      </c>
      <c r="FJ54" s="7" t="n">
        <v>0.4422604471022549</v>
      </c>
      <c r="FK54" s="7" t="n">
        <v>0.4628890422357192</v>
      </c>
      <c r="FL54" s="7" t="n">
        <v>0.4201138923543321</v>
      </c>
      <c r="FM54" s="7" t="n">
        <v>0.4016898653361434</v>
      </c>
      <c r="FN54" s="7" t="n">
        <v>0.4861885528182388</v>
      </c>
      <c r="FO54" s="7" t="n">
        <v>0.4991726838564758</v>
      </c>
      <c r="FP54" s="7" t="n">
        <v>0.3088731908775214</v>
      </c>
      <c r="FQ54" s="7" t="n">
        <v>0.4789481278293377</v>
      </c>
      <c r="FR54" s="7" t="n">
        <v>0.5007967419383987</v>
      </c>
      <c r="FS54" s="7" t="n">
        <v>0.38566144984796</v>
      </c>
      <c r="FT54" s="7" t="n">
        <v>0.3666335803866814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0.7383892314837958</v>
      </c>
      <c r="D55" s="7" t="n">
        <v>0.7696053671680508</v>
      </c>
      <c r="E55" s="7" t="n">
        <v>0.2703751414957127</v>
      </c>
      <c r="F55" s="7" t="n">
        <v>0.8266461904848059</v>
      </c>
      <c r="G55" s="7" t="n">
        <v>0.7807432373783693</v>
      </c>
      <c r="H55" s="7" t="n">
        <v>0.6116881920870719</v>
      </c>
      <c r="I55" s="7" t="n">
        <v>0.3687647673000441</v>
      </c>
      <c r="J55" s="7" t="n">
        <v>0.3447129854203679</v>
      </c>
      <c r="K55" s="7" t="n">
        <v>0.7280880878655651</v>
      </c>
      <c r="L55" s="7" t="n">
        <v>0.2818988426363686</v>
      </c>
      <c r="M55" s="7" t="n">
        <v>0.8006555367889276</v>
      </c>
      <c r="N55" s="7" t="n">
        <v>0.7265668792812862</v>
      </c>
      <c r="O55" s="7" t="n">
        <v>0.5029569767979284</v>
      </c>
      <c r="P55" s="7" t="n">
        <v>0.5029286372810934</v>
      </c>
      <c r="Q55" s="7" t="n">
        <v>0.5723364919563326</v>
      </c>
      <c r="R55" s="7" t="n">
        <v>0.4085100356198209</v>
      </c>
      <c r="S55" s="7" t="n">
        <v>0.5164639678968849</v>
      </c>
      <c r="T55" s="7" t="n">
        <v>0.3919879192369659</v>
      </c>
      <c r="U55" s="7" t="n">
        <v>0.3731587852101185</v>
      </c>
      <c r="V55" s="7" t="n">
        <v>0.450729440762339</v>
      </c>
      <c r="W55" s="7" t="n">
        <v>0.4581812919452437</v>
      </c>
      <c r="X55" s="7" t="n">
        <v>0.461738147053818</v>
      </c>
      <c r="Y55" s="7" t="n">
        <v>0.3303969771991201</v>
      </c>
      <c r="Z55" s="7" t="n">
        <v>0.5968423225258835</v>
      </c>
      <c r="AA55" s="7" t="n">
        <v>0.4525477559499189</v>
      </c>
      <c r="AB55" s="7" t="n">
        <v>0.3586466949150547</v>
      </c>
      <c r="AC55" s="7" t="n">
        <v>0.3656936542995246</v>
      </c>
      <c r="AD55" s="7" t="n">
        <v>0.5978454264967655</v>
      </c>
      <c r="AE55" s="7" t="n">
        <v>0.5772681389721855</v>
      </c>
      <c r="AF55" s="7" t="n">
        <v>0.738936420003493</v>
      </c>
      <c r="AG55" s="7" t="n">
        <v>0.6898711304777504</v>
      </c>
      <c r="AH55" s="7" t="n">
        <v>0.736322533391169</v>
      </c>
      <c r="AI55" s="7" t="n">
        <v>0.4791307405653422</v>
      </c>
      <c r="AJ55" s="7" t="n">
        <v>-0.08785684259641291</v>
      </c>
      <c r="AK55" s="7" t="n">
        <v>0.6065011067925922</v>
      </c>
      <c r="AL55" s="7" t="n">
        <v>0.6911511584487411</v>
      </c>
      <c r="AM55" s="7" t="n">
        <v>0.3115061606961479</v>
      </c>
      <c r="AN55" s="7" t="n">
        <v>0.6891664771779562</v>
      </c>
      <c r="AO55" s="7" t="n">
        <v>0.430158252306146</v>
      </c>
      <c r="AP55" s="7" t="n">
        <v>0.3641790680128783</v>
      </c>
      <c r="AQ55" s="7" t="n">
        <v>0.6853647333535645</v>
      </c>
      <c r="AR55" s="7" t="n">
        <v>0.5136107200661856</v>
      </c>
      <c r="AS55" s="7" t="n">
        <v>0.6640995161475932</v>
      </c>
      <c r="AT55" s="7" t="n">
        <v>0.5980830251286453</v>
      </c>
      <c r="AU55" s="7" t="n">
        <v>0.3499049029221997</v>
      </c>
      <c r="AV55" s="7" t="n">
        <v>0.573553624070571</v>
      </c>
      <c r="AW55" s="7" t="n">
        <v>0.4537113886702359</v>
      </c>
      <c r="AX55" s="7" t="n">
        <v>0.5835391093608805</v>
      </c>
      <c r="AY55" s="7" t="n">
        <v>0.7338050257613834</v>
      </c>
      <c r="AZ55" s="7" t="n">
        <v>0.6983633726092218</v>
      </c>
      <c r="BA55" s="7" t="n">
        <v>0.2709019007998891</v>
      </c>
      <c r="BB55" s="7" t="n">
        <v>0.3529701890094562</v>
      </c>
      <c r="BC55" s="7" t="n">
        <v>0.4604870132825988</v>
      </c>
      <c r="BD55" s="7" t="n">
        <v>1</v>
      </c>
      <c r="BE55" s="7" t="n">
        <v>0.3515313470986514</v>
      </c>
      <c r="BF55" s="7" t="n">
        <v>-0.03815333700115745</v>
      </c>
      <c r="BG55" s="7" t="n">
        <v>0.6191112478312745</v>
      </c>
      <c r="BH55" s="7" t="n">
        <v>0.5791170586167694</v>
      </c>
      <c r="BI55" s="7" t="n">
        <v>0.3658737275279458</v>
      </c>
      <c r="BJ55" s="7" t="n">
        <v>0.6987132934926491</v>
      </c>
      <c r="BK55" s="7" t="n">
        <v>0.6891666402008966</v>
      </c>
      <c r="BL55" s="7" t="n">
        <v>0.9745622166039819</v>
      </c>
      <c r="BM55" s="7" t="n">
        <v>0.4007363657429898</v>
      </c>
      <c r="BN55" s="7" t="n">
        <v>0.5709897894326028</v>
      </c>
      <c r="BO55" s="7" t="n">
        <v>0.3684667004347185</v>
      </c>
      <c r="BP55" s="7" t="n">
        <v>0.9961964604123764</v>
      </c>
      <c r="BQ55" s="7" t="n">
        <v>0.4110988440166701</v>
      </c>
      <c r="BR55" s="7" t="n">
        <v>0.4917708892110778</v>
      </c>
      <c r="BS55" s="7" t="n">
        <v>0.5438194452984823</v>
      </c>
      <c r="BT55" s="7" t="n">
        <v>0.6825143653725055</v>
      </c>
      <c r="BU55" s="7" t="n">
        <v>0.6291052461020145</v>
      </c>
      <c r="BV55" s="7" t="n">
        <v>0.02790015817341965</v>
      </c>
      <c r="BW55" s="7" t="n">
        <v>0.7829649448756408</v>
      </c>
      <c r="BX55" s="7" t="n">
        <v>0.7893311088343198</v>
      </c>
      <c r="BY55" s="7" t="n">
        <v>0.7974588349813936</v>
      </c>
      <c r="BZ55" s="7" t="n">
        <v>0.4328818400342358</v>
      </c>
      <c r="CA55" s="7" t="n">
        <v>0.6345079377227721</v>
      </c>
      <c r="CB55" s="7" t="n">
        <v>0.5443631085539179</v>
      </c>
      <c r="CC55" s="7" t="n">
        <v>0.4013334956175701</v>
      </c>
      <c r="CD55" s="7" t="n">
        <v>0.6943153976112749</v>
      </c>
      <c r="CE55" s="7" t="n">
        <v>0.6707875104486472</v>
      </c>
      <c r="CF55" s="7" t="n">
        <v>0.5662379200728376</v>
      </c>
      <c r="CG55" s="7" t="n">
        <v>0.4848934523648195</v>
      </c>
      <c r="CH55" s="7" t="n">
        <v>0.6357775983082212</v>
      </c>
      <c r="CI55" s="7" t="n">
        <v>0.6677507201515284</v>
      </c>
      <c r="CJ55" s="7" t="n">
        <v>0.4970156871813615</v>
      </c>
      <c r="CK55" s="7" t="n">
        <v>0.4590928845665614</v>
      </c>
      <c r="CL55" s="7" t="n">
        <v>0.5156058160988933</v>
      </c>
      <c r="CM55" s="7" t="n">
        <v>0.4441724582167114</v>
      </c>
      <c r="CN55" s="7" t="n">
        <v>0.5892409727824438</v>
      </c>
      <c r="CO55" s="7" t="n">
        <v>0.6681582244403437</v>
      </c>
      <c r="CP55" s="7" t="n">
        <v>0.3486635918190952</v>
      </c>
      <c r="CQ55" s="7" t="n">
        <v>0.6682790001762454</v>
      </c>
      <c r="CR55" s="7" t="n">
        <v>0.4733645088952014</v>
      </c>
      <c r="CS55" s="7" t="n">
        <v>0.5372503474921209</v>
      </c>
      <c r="CT55" s="7" t="n">
        <v>0.5879462474755518</v>
      </c>
      <c r="CU55" s="7" t="n">
        <v>0.5067358126527329</v>
      </c>
      <c r="CV55" s="7" t="n">
        <v>0.6924260999368601</v>
      </c>
      <c r="CW55" s="7" t="n">
        <v>0.598779490138004</v>
      </c>
      <c r="CX55" s="7" t="n">
        <v>0.7098914902210435</v>
      </c>
      <c r="CY55" s="7" t="n">
        <v>0.4091796569412773</v>
      </c>
      <c r="CZ55" s="7" t="n">
        <v>0.617645602456523</v>
      </c>
      <c r="DA55" s="7" t="n">
        <v>0.53833663149959</v>
      </c>
      <c r="DB55" s="7" t="n">
        <v>0.65202909959109</v>
      </c>
      <c r="DC55" s="7" t="n">
        <v>0.3376158727178448</v>
      </c>
      <c r="DD55" s="7" t="n">
        <v>0.5146589283754197</v>
      </c>
      <c r="DE55" s="7" t="n">
        <v>0.409637540246339</v>
      </c>
      <c r="DF55" s="7" t="n">
        <v>0.5177777118477641</v>
      </c>
      <c r="DG55" s="7" t="n">
        <v>0.6439597240210877</v>
      </c>
      <c r="DH55" s="7" t="n">
        <v>0.3422014000129081</v>
      </c>
      <c r="DI55" s="7" t="n">
        <v>0.597458370471818</v>
      </c>
      <c r="DJ55" s="7" t="n">
        <v>0.3349612634696424</v>
      </c>
      <c r="DK55" s="7" t="n">
        <v>0.5531523786324134</v>
      </c>
      <c r="DL55" s="7" t="n">
        <v>0.4720953799525006</v>
      </c>
      <c r="DM55" s="7" t="n">
        <v>0.5523889573358207</v>
      </c>
      <c r="DN55" s="7" t="n">
        <v>0.004086186117838541</v>
      </c>
      <c r="DO55" s="7" t="n">
        <v>0.3506969915182461</v>
      </c>
      <c r="DP55" s="7" t="n">
        <v>0.5350807793417962</v>
      </c>
      <c r="DQ55" s="7" t="n">
        <v>0.5077038003301104</v>
      </c>
      <c r="DR55" s="7" t="n">
        <v>0.9983268141797519</v>
      </c>
      <c r="DS55" s="7" t="n">
        <v>0.4885149042825874</v>
      </c>
      <c r="DT55" s="7" t="n">
        <v>0.6681697809884439</v>
      </c>
      <c r="DU55" s="7" t="n">
        <v>0.5553239480926464</v>
      </c>
      <c r="DV55" s="7" t="n">
        <v>0.6652772422857113</v>
      </c>
      <c r="DW55" s="7" t="n">
        <v>0.4756648282997817</v>
      </c>
      <c r="DX55" s="7" t="n">
        <v>0.3411432829650607</v>
      </c>
      <c r="DY55" s="7" t="n">
        <v>0.4925931074098538</v>
      </c>
      <c r="DZ55" s="7" t="n">
        <v>0.333319062543512</v>
      </c>
      <c r="EA55" s="7" t="n">
        <v>0.342872831196277</v>
      </c>
      <c r="EB55" s="7" t="n">
        <v>0.5588759198932683</v>
      </c>
      <c r="EC55" s="7" t="n">
        <v>0.728036163151947</v>
      </c>
      <c r="ED55" s="7" t="n">
        <v>0.265775999310654</v>
      </c>
      <c r="EE55" s="7" t="n">
        <v>0.3684872562449272</v>
      </c>
      <c r="EF55" s="7" t="n">
        <v>0.4378897892991349</v>
      </c>
      <c r="EG55" s="7" t="n">
        <v>0.4605233781884872</v>
      </c>
      <c r="EH55" s="7" t="n">
        <v>0.3604519773217279</v>
      </c>
      <c r="EI55" s="7" t="n">
        <v>0.1937012796830374</v>
      </c>
      <c r="EJ55" s="7" t="n">
        <v>0.575386186887696</v>
      </c>
      <c r="EK55" s="7" t="n">
        <v>0.4257263160307729</v>
      </c>
      <c r="EL55" s="7" t="n">
        <v>0.4144439595929987</v>
      </c>
      <c r="EM55" s="7" t="n">
        <v>0.5942245652392032</v>
      </c>
      <c r="EN55" s="7" t="n">
        <v>0.6125460742405534</v>
      </c>
      <c r="EO55" s="7" t="n">
        <v>0.3510009810643579</v>
      </c>
      <c r="EP55" s="7" t="n">
        <v>0.3016055240176443</v>
      </c>
      <c r="EQ55" s="7" t="n">
        <v>0.4100932121520707</v>
      </c>
      <c r="ER55" s="7" t="n">
        <v>0.4906512311940194</v>
      </c>
      <c r="ES55" s="7" t="n">
        <v>0.4663129264261003</v>
      </c>
      <c r="ET55" s="7" t="n">
        <v>0.4245187517647664</v>
      </c>
      <c r="EU55" s="7" t="n">
        <v>0.2833182661673118</v>
      </c>
      <c r="EV55" s="7" t="n">
        <v>0.4930861273406596</v>
      </c>
      <c r="EW55" s="7" t="n">
        <v>0.3664108233900326</v>
      </c>
      <c r="EX55" s="7" t="n">
        <v>0.4939455477639483</v>
      </c>
      <c r="EY55" s="7" t="n">
        <v>0.3872679919073556</v>
      </c>
      <c r="EZ55" s="7" t="n">
        <v>0.3737709182553038</v>
      </c>
      <c r="FA55" s="7" t="n">
        <v>0.5021684098130605</v>
      </c>
      <c r="FB55" s="7" t="n">
        <v>0.4236396161550561</v>
      </c>
      <c r="FC55" s="7" t="n">
        <v>0.5787628418832148</v>
      </c>
      <c r="FD55" s="7" t="n">
        <v>0.6519768331660561</v>
      </c>
      <c r="FE55" s="7" t="n">
        <v>0.206778876527537</v>
      </c>
      <c r="FF55" s="7" t="n">
        <v>0.4451434923924314</v>
      </c>
      <c r="FG55" s="7" t="n">
        <v>0.4208045472059246</v>
      </c>
      <c r="FH55" s="7" t="n">
        <v>0.595424206897985</v>
      </c>
      <c r="FI55" s="7" t="n">
        <v>0.4814525913122845</v>
      </c>
      <c r="FJ55" s="7" t="n">
        <v>0.9455660935254688</v>
      </c>
      <c r="FK55" s="7" t="n">
        <v>0.4151058330952352</v>
      </c>
      <c r="FL55" s="7" t="n">
        <v>0.05302233002248213</v>
      </c>
      <c r="FM55" s="7" t="n">
        <v>0.3583000894884301</v>
      </c>
      <c r="FN55" s="7" t="n">
        <v>0.6459550348348641</v>
      </c>
      <c r="FO55" s="7" t="n">
        <v>0.7020220211532826</v>
      </c>
      <c r="FP55" s="7" t="n">
        <v>0.54917029812791</v>
      </c>
      <c r="FQ55" s="7" t="n">
        <v>0.5583049956870861</v>
      </c>
      <c r="FR55" s="7" t="n">
        <v>0.2125228530308381</v>
      </c>
      <c r="FS55" s="7" t="n">
        <v>0.4883053802012424</v>
      </c>
      <c r="FT55" s="7" t="n">
        <v>0.5900543903630274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0.5615796287371532</v>
      </c>
      <c r="D56" s="7" t="n">
        <v>0.5116440084036304</v>
      </c>
      <c r="E56" s="7" t="n">
        <v>0.4256820164157801</v>
      </c>
      <c r="F56" s="7" t="n">
        <v>0.4047704257373882</v>
      </c>
      <c r="G56" s="7" t="n">
        <v>0.277581844610527</v>
      </c>
      <c r="H56" s="7" t="n">
        <v>0.1765392851705327</v>
      </c>
      <c r="I56" s="7" t="n">
        <v>0.4273182707589026</v>
      </c>
      <c r="J56" s="7" t="n">
        <v>0.375793060601064</v>
      </c>
      <c r="K56" s="7" t="n">
        <v>0.2575858987674042</v>
      </c>
      <c r="L56" s="7" t="n">
        <v>0.4376880608193584</v>
      </c>
      <c r="M56" s="7" t="n">
        <v>0.4922596245675387</v>
      </c>
      <c r="N56" s="7" t="n">
        <v>0.5111577409072877</v>
      </c>
      <c r="O56" s="7" t="n">
        <v>0.3687955900093756</v>
      </c>
      <c r="P56" s="7" t="n">
        <v>0.3687804676676496</v>
      </c>
      <c r="Q56" s="7" t="n">
        <v>0.2016265921743653</v>
      </c>
      <c r="R56" s="7" t="n">
        <v>0.2547525094422918</v>
      </c>
      <c r="S56" s="7" t="n">
        <v>0.3275140011816971</v>
      </c>
      <c r="T56" s="7" t="n">
        <v>0.2642371742997641</v>
      </c>
      <c r="U56" s="7" t="n">
        <v>0.5027969449859785</v>
      </c>
      <c r="V56" s="7" t="n">
        <v>0.321141307341036</v>
      </c>
      <c r="W56" s="7" t="n">
        <v>0.3746897683832918</v>
      </c>
      <c r="X56" s="7" t="n">
        <v>0.3796034163510601</v>
      </c>
      <c r="Y56" s="7" t="n">
        <v>0.4587174507045785</v>
      </c>
      <c r="Z56" s="7" t="n">
        <v>0.13478455869384</v>
      </c>
      <c r="AA56" s="7" t="n">
        <v>0.3779269645600114</v>
      </c>
      <c r="AB56" s="7" t="n">
        <v>0.466072647892203</v>
      </c>
      <c r="AC56" s="7" t="n">
        <v>0.6405389166555228</v>
      </c>
      <c r="AD56" s="7" t="n">
        <v>0.5215172790437043</v>
      </c>
      <c r="AE56" s="7" t="n">
        <v>0.5162672089820817</v>
      </c>
      <c r="AF56" s="7" t="n">
        <v>0.5205774600626273</v>
      </c>
      <c r="AG56" s="7" t="n">
        <v>0.2295371622080949</v>
      </c>
      <c r="AH56" s="7" t="n">
        <v>0.3920310534575828</v>
      </c>
      <c r="AI56" s="7" t="n">
        <v>0.5241109184004086</v>
      </c>
      <c r="AJ56" s="7" t="n">
        <v>0.1946333177599256</v>
      </c>
      <c r="AK56" s="7" t="n">
        <v>0.2542882137020404</v>
      </c>
      <c r="AL56" s="7" t="n">
        <v>0.2590228527866093</v>
      </c>
      <c r="AM56" s="7" t="n">
        <v>0.543708602610279</v>
      </c>
      <c r="AN56" s="7" t="n">
        <v>0.3417841958192855</v>
      </c>
      <c r="AO56" s="7" t="n">
        <v>0.5455640313496368</v>
      </c>
      <c r="AP56" s="7" t="n">
        <v>0.6093466626470494</v>
      </c>
      <c r="AQ56" s="7" t="n">
        <v>0.2558847616197576</v>
      </c>
      <c r="AR56" s="7" t="n">
        <v>0.3414125495160594</v>
      </c>
      <c r="AS56" s="7" t="n">
        <v>0.4993472539227943</v>
      </c>
      <c r="AT56" s="7" t="n">
        <v>0.3717069918892342</v>
      </c>
      <c r="AU56" s="7" t="n">
        <v>0.4920643936932532</v>
      </c>
      <c r="AV56" s="7" t="n">
        <v>0.3167537449310985</v>
      </c>
      <c r="AW56" s="7" t="n">
        <v>0.2713004097016595</v>
      </c>
      <c r="AX56" s="7" t="n">
        <v>0.5082761572547873</v>
      </c>
      <c r="AY56" s="7" t="n">
        <v>0.4483130297647324</v>
      </c>
      <c r="AZ56" s="7" t="n">
        <v>0.4307216795669571</v>
      </c>
      <c r="BA56" s="7" t="n">
        <v>0.3947461973227936</v>
      </c>
      <c r="BB56" s="7" t="n">
        <v>0.3261942234734356</v>
      </c>
      <c r="BC56" s="7" t="n">
        <v>0.3778841240264725</v>
      </c>
      <c r="BD56" s="7" t="n">
        <v>0.3515313470986514</v>
      </c>
      <c r="BE56" s="7" t="n">
        <v>1</v>
      </c>
      <c r="BF56" s="7" t="n">
        <v>0.1644183414658077</v>
      </c>
      <c r="BG56" s="7" t="n">
        <v>0.2100538069499984</v>
      </c>
      <c r="BH56" s="7" t="n">
        <v>0.3428570045124795</v>
      </c>
      <c r="BI56" s="7" t="n">
        <v>0.5815581150383449</v>
      </c>
      <c r="BJ56" s="7" t="n">
        <v>0.3917880300679745</v>
      </c>
      <c r="BK56" s="7" t="n">
        <v>0.3417843708726445</v>
      </c>
      <c r="BL56" s="7" t="n">
        <v>0.340112472367969</v>
      </c>
      <c r="BM56" s="7" t="n">
        <v>0.3621576266108231</v>
      </c>
      <c r="BN56" s="7" t="n">
        <v>0.2339937060440542</v>
      </c>
      <c r="BO56" s="7" t="n">
        <v>0.3434937051649127</v>
      </c>
      <c r="BP56" s="7" t="n">
        <v>0.3745225228176634</v>
      </c>
      <c r="BQ56" s="7" t="n">
        <v>0.4057984960241097</v>
      </c>
      <c r="BR56" s="7" t="n">
        <v>0.240266675083494</v>
      </c>
      <c r="BS56" s="7" t="n">
        <v>0.09516662192319597</v>
      </c>
      <c r="BT56" s="7" t="n">
        <v>0.3027383277282073</v>
      </c>
      <c r="BU56" s="7" t="n">
        <v>0.6861276052691074</v>
      </c>
      <c r="BV56" s="7" t="n">
        <v>0.3822823051929728</v>
      </c>
      <c r="BW56" s="7" t="n">
        <v>0.5194037918492099</v>
      </c>
      <c r="BX56" s="7" t="n">
        <v>0.3956132658060065</v>
      </c>
      <c r="BY56" s="7" t="n">
        <v>0.4082118339358413</v>
      </c>
      <c r="BZ56" s="7" t="n">
        <v>0.4373238707176341</v>
      </c>
      <c r="CA56" s="7" t="n">
        <v>0.342043229577165</v>
      </c>
      <c r="CB56" s="7" t="n">
        <v>0.5520906453243086</v>
      </c>
      <c r="CC56" s="7" t="n">
        <v>0.4052412210000782</v>
      </c>
      <c r="CD56" s="7" t="n">
        <v>0.3607903358019834</v>
      </c>
      <c r="CE56" s="7" t="n">
        <v>0.3001834236623469</v>
      </c>
      <c r="CF56" s="7" t="n">
        <v>0.3797523033656636</v>
      </c>
      <c r="CG56" s="7" t="n">
        <v>0.3288796219798654</v>
      </c>
      <c r="CH56" s="7" t="n">
        <v>0.1823331068519909</v>
      </c>
      <c r="CI56" s="7" t="n">
        <v>0.460918369090041</v>
      </c>
      <c r="CJ56" s="7" t="n">
        <v>0.4555968716711136</v>
      </c>
      <c r="CK56" s="7" t="n">
        <v>0.3805412766132861</v>
      </c>
      <c r="CL56" s="7" t="n">
        <v>0.2793587392112557</v>
      </c>
      <c r="CM56" s="7" t="n">
        <v>0.3696028185831747</v>
      </c>
      <c r="CN56" s="7" t="n">
        <v>0.3821250679638827</v>
      </c>
      <c r="CO56" s="7" t="n">
        <v>0.2242998154034529</v>
      </c>
      <c r="CP56" s="7" t="n">
        <v>0.4326661359638614</v>
      </c>
      <c r="CQ56" s="7" t="n">
        <v>0.2335550309558403</v>
      </c>
      <c r="CR56" s="7" t="n">
        <v>0.1090115049966708</v>
      </c>
      <c r="CS56" s="7" t="n">
        <v>0.3236428589241233</v>
      </c>
      <c r="CT56" s="7" t="n">
        <v>0.2012813135793433</v>
      </c>
      <c r="CU56" s="7" t="n">
        <v>0.3447124991904345</v>
      </c>
      <c r="CV56" s="7" t="n">
        <v>0.5326421912371726</v>
      </c>
      <c r="CW56" s="7" t="n">
        <v>0.5404679849721262</v>
      </c>
      <c r="CX56" s="7" t="n">
        <v>0.335065761797002</v>
      </c>
      <c r="CY56" s="7" t="n">
        <v>0.4012938009167002</v>
      </c>
      <c r="CZ56" s="7" t="n">
        <v>0.4397599268720216</v>
      </c>
      <c r="DA56" s="7" t="n">
        <v>0.2187931446952438</v>
      </c>
      <c r="DB56" s="7" t="n">
        <v>0.5818792360173283</v>
      </c>
      <c r="DC56" s="7" t="n">
        <v>0.339669508848464</v>
      </c>
      <c r="DD56" s="7" t="n">
        <v>0.2552701388604572</v>
      </c>
      <c r="DE56" s="7" t="n">
        <v>0.2776564782029141</v>
      </c>
      <c r="DF56" s="7" t="n">
        <v>0.2644324119428841</v>
      </c>
      <c r="DG56" s="7" t="n">
        <v>0.2266865099341255</v>
      </c>
      <c r="DH56" s="7" t="n">
        <v>0.6318271936607552</v>
      </c>
      <c r="DI56" s="7" t="n">
        <v>0.1767365764648282</v>
      </c>
      <c r="DJ56" s="7" t="n">
        <v>0.2578626387201632</v>
      </c>
      <c r="DK56" s="7" t="n">
        <v>0.4057213733491997</v>
      </c>
      <c r="DL56" s="7" t="n">
        <v>0.3225149465404619</v>
      </c>
      <c r="DM56" s="7" t="n">
        <v>0.3705889123872032</v>
      </c>
      <c r="DN56" s="7" t="n">
        <v>0.1750475871179609</v>
      </c>
      <c r="DO56" s="7" t="n">
        <v>0.284551587553421</v>
      </c>
      <c r="DP56" s="7" t="n">
        <v>0.3432501710108299</v>
      </c>
      <c r="DQ56" s="7" t="n">
        <v>0.07845637490803198</v>
      </c>
      <c r="DR56" s="7" t="n">
        <v>0.3580839949877244</v>
      </c>
      <c r="DS56" s="7" t="n">
        <v>0.3152968144509664</v>
      </c>
      <c r="DT56" s="7" t="n">
        <v>0.4246584615717628</v>
      </c>
      <c r="DU56" s="7" t="n">
        <v>0.2637615864186968</v>
      </c>
      <c r="DV56" s="7" t="n">
        <v>0.2679018709290136</v>
      </c>
      <c r="DW56" s="7" t="n">
        <v>0.3251136268420525</v>
      </c>
      <c r="DX56" s="7" t="n">
        <v>0.3345246339572517</v>
      </c>
      <c r="DY56" s="7" t="n">
        <v>0.2978407472467915</v>
      </c>
      <c r="DZ56" s="7" t="n">
        <v>0.4675000461319627</v>
      </c>
      <c r="EA56" s="7" t="n">
        <v>0.2168577269705375</v>
      </c>
      <c r="EB56" s="7" t="n">
        <v>0.414120582011104</v>
      </c>
      <c r="EC56" s="7" t="n">
        <v>0.4312900630353382</v>
      </c>
      <c r="ED56" s="7" t="n">
        <v>0.6722247734107956</v>
      </c>
      <c r="EE56" s="7" t="n">
        <v>0.2272661929068859</v>
      </c>
      <c r="EF56" s="7" t="n">
        <v>0.4671181025850967</v>
      </c>
      <c r="EG56" s="7" t="n">
        <v>0.3691419269407377</v>
      </c>
      <c r="EH56" s="7" t="n">
        <v>0.9917043794771041</v>
      </c>
      <c r="EI56" s="7" t="n">
        <v>0.5511556728359475</v>
      </c>
      <c r="EJ56" s="7" t="n">
        <v>0.5100468015458526</v>
      </c>
      <c r="EK56" s="7" t="n">
        <v>0.3701433522862297</v>
      </c>
      <c r="EL56" s="7" t="n">
        <v>0.2506936611630064</v>
      </c>
      <c r="EM56" s="7" t="n">
        <v>0.5818057417689322</v>
      </c>
      <c r="EN56" s="7" t="n">
        <v>0.4315767577460761</v>
      </c>
      <c r="EO56" s="7" t="n">
        <v>0.4481978987176333</v>
      </c>
      <c r="EP56" s="7" t="n">
        <v>0.1608540930166163</v>
      </c>
      <c r="EQ56" s="7" t="n">
        <v>0.2707707165641275</v>
      </c>
      <c r="ER56" s="7" t="n">
        <v>0.2715899324842892</v>
      </c>
      <c r="ES56" s="7" t="n">
        <v>0.2680105062575953</v>
      </c>
      <c r="ET56" s="7" t="n">
        <v>0.2750996567012288</v>
      </c>
      <c r="EU56" s="7" t="n">
        <v>0.2658126922018063</v>
      </c>
      <c r="EV56" s="7" t="n">
        <v>0.3459995444868743</v>
      </c>
      <c r="EW56" s="7" t="n">
        <v>0.5303943980293558</v>
      </c>
      <c r="EX56" s="7" t="n">
        <v>0.3675474671238376</v>
      </c>
      <c r="EY56" s="7" t="n">
        <v>0.4076183132680736</v>
      </c>
      <c r="EZ56" s="7" t="n">
        <v>0.3485773698774868</v>
      </c>
      <c r="FA56" s="7" t="n">
        <v>0.5854914724811433</v>
      </c>
      <c r="FB56" s="7" t="n">
        <v>0.2744289225877812</v>
      </c>
      <c r="FC56" s="7" t="n">
        <v>0.5339408065894518</v>
      </c>
      <c r="FD56" s="7" t="n">
        <v>0.6250554208381626</v>
      </c>
      <c r="FE56" s="7" t="n">
        <v>0.3969163057169386</v>
      </c>
      <c r="FF56" s="7" t="n">
        <v>0.3849546920885209</v>
      </c>
      <c r="FG56" s="7" t="n">
        <v>0.2762914829740426</v>
      </c>
      <c r="FH56" s="7" t="n">
        <v>0.4059842432843933</v>
      </c>
      <c r="FI56" s="7" t="n">
        <v>0.230843000577171</v>
      </c>
      <c r="FJ56" s="7" t="n">
        <v>0.2994384019777129</v>
      </c>
      <c r="FK56" s="7" t="n">
        <v>0.262591399611905</v>
      </c>
      <c r="FL56" s="7" t="n">
        <v>0.2245826732152267</v>
      </c>
      <c r="FM56" s="7" t="n">
        <v>0.987284099578521</v>
      </c>
      <c r="FN56" s="7" t="n">
        <v>0.34249258671569</v>
      </c>
      <c r="FO56" s="7" t="n">
        <v>0.3672142225535093</v>
      </c>
      <c r="FP56" s="7" t="n">
        <v>0.4076007176501628</v>
      </c>
      <c r="FQ56" s="7" t="n">
        <v>0.3919424844232043</v>
      </c>
      <c r="FR56" s="7" t="n">
        <v>0.5617524684579088</v>
      </c>
      <c r="FS56" s="7" t="n">
        <v>0.07219520686683682</v>
      </c>
      <c r="FT56" s="7" t="n">
        <v>0.5005801512996139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0.1344414719563109</v>
      </c>
      <c r="D57" s="7" t="n">
        <v>0.1194177986770932</v>
      </c>
      <c r="E57" s="7" t="n">
        <v>0.7203374832309827</v>
      </c>
      <c r="F57" s="7" t="n">
        <v>0.1028015492625879</v>
      </c>
      <c r="G57" s="7" t="n">
        <v>-0.007134079410118555</v>
      </c>
      <c r="H57" s="7" t="n">
        <v>0.002518088163826916</v>
      </c>
      <c r="I57" s="7" t="n">
        <v>0.5239921372076963</v>
      </c>
      <c r="J57" s="7" t="n">
        <v>0.5818923346867642</v>
      </c>
      <c r="K57" s="7" t="n">
        <v>-0.206960403249655</v>
      </c>
      <c r="L57" s="7" t="n">
        <v>0.6917511599251952</v>
      </c>
      <c r="M57" s="7" t="n">
        <v>0.04535848022925087</v>
      </c>
      <c r="N57" s="7" t="n">
        <v>0.02322573169876817</v>
      </c>
      <c r="O57" s="7" t="n">
        <v>-0.2429172937486826</v>
      </c>
      <c r="P57" s="7" t="n">
        <v>-0.2429302543100443</v>
      </c>
      <c r="Q57" s="7" t="n">
        <v>-0.2261318851241571</v>
      </c>
      <c r="R57" s="7" t="n">
        <v>-0.2077684265823481</v>
      </c>
      <c r="S57" s="7" t="n">
        <v>-0.2152024039351877</v>
      </c>
      <c r="T57" s="7" t="n">
        <v>-0.2199817582343187</v>
      </c>
      <c r="U57" s="7" t="n">
        <v>-0.06618171777120636</v>
      </c>
      <c r="V57" s="7" t="n">
        <v>-0.2627783973435318</v>
      </c>
      <c r="W57" s="7" t="n">
        <v>-0.2121931520841455</v>
      </c>
      <c r="X57" s="7" t="n">
        <v>0.282413288243605</v>
      </c>
      <c r="Y57" s="7" t="n">
        <v>0.2769893454782109</v>
      </c>
      <c r="Z57" s="7" t="n">
        <v>-0.07414893352755401</v>
      </c>
      <c r="AA57" s="7" t="n">
        <v>0.2840575727991133</v>
      </c>
      <c r="AB57" s="7" t="n">
        <v>0.7502664916042721</v>
      </c>
      <c r="AC57" s="7" t="n">
        <v>-0.01491606258636845</v>
      </c>
      <c r="AD57" s="7" t="n">
        <v>-0.06540065604500095</v>
      </c>
      <c r="AE57" s="7" t="n">
        <v>-0.02739318393782912</v>
      </c>
      <c r="AF57" s="7" t="n">
        <v>0.01603153710868783</v>
      </c>
      <c r="AG57" s="7" t="n">
        <v>-0.1170336277209936</v>
      </c>
      <c r="AH57" s="7" t="n">
        <v>-0.01177449023325881</v>
      </c>
      <c r="AI57" s="7" t="n">
        <v>0.5746095397401033</v>
      </c>
      <c r="AJ57" s="7" t="n">
        <v>0.9139969131611454</v>
      </c>
      <c r="AK57" s="7" t="n">
        <v>0.01248716049545983</v>
      </c>
      <c r="AL57" s="7" t="n">
        <v>-0.1071145789531751</v>
      </c>
      <c r="AM57" s="7" t="n">
        <v>-0.04769670041511099</v>
      </c>
      <c r="AN57" s="7" t="n">
        <v>0.03202706311005421</v>
      </c>
      <c r="AO57" s="7" t="n">
        <v>0.2449325628273792</v>
      </c>
      <c r="AP57" s="7" t="n">
        <v>0.003002084244819283</v>
      </c>
      <c r="AQ57" s="7" t="n">
        <v>-0.1213338076197841</v>
      </c>
      <c r="AR57" s="7" t="n">
        <v>-0.2162694181270527</v>
      </c>
      <c r="AS57" s="7" t="n">
        <v>-0.06608623953565509</v>
      </c>
      <c r="AT57" s="7" t="n">
        <v>-0.1325996975022763</v>
      </c>
      <c r="AU57" s="7" t="n">
        <v>-0.1021164801062523</v>
      </c>
      <c r="AV57" s="7" t="n">
        <v>-0.098152413540893</v>
      </c>
      <c r="AW57" s="7" t="n">
        <v>-0.06776977294503701</v>
      </c>
      <c r="AX57" s="7" t="n">
        <v>-0.1016010752430582</v>
      </c>
      <c r="AY57" s="7" t="n">
        <v>0.05102473870635445</v>
      </c>
      <c r="AZ57" s="7" t="n">
        <v>-0.08927980755681693</v>
      </c>
      <c r="BA57" s="7" t="n">
        <v>0.3634292885602641</v>
      </c>
      <c r="BB57" s="7" t="n">
        <v>-0.008331530642239963</v>
      </c>
      <c r="BC57" s="7" t="n">
        <v>0.2908575601052673</v>
      </c>
      <c r="BD57" s="7" t="n">
        <v>-0.03815333700115745</v>
      </c>
      <c r="BE57" s="7" t="n">
        <v>0.1644183414658077</v>
      </c>
      <c r="BF57" s="7" t="n">
        <v>1</v>
      </c>
      <c r="BG57" s="7" t="n">
        <v>-0.1470333346360405</v>
      </c>
      <c r="BH57" s="7" t="n">
        <v>-0.1127259923689792</v>
      </c>
      <c r="BI57" s="7" t="n">
        <v>-0.01257364197945911</v>
      </c>
      <c r="BJ57" s="7" t="n">
        <v>-0.1180359831957495</v>
      </c>
      <c r="BK57" s="7" t="n">
        <v>0.03202710386224399</v>
      </c>
      <c r="BL57" s="7" t="n">
        <v>-0.0332973953991809</v>
      </c>
      <c r="BM57" s="7" t="n">
        <v>-0.1339797594651684</v>
      </c>
      <c r="BN57" s="7" t="n">
        <v>-0.2493952274771468</v>
      </c>
      <c r="BO57" s="7" t="n">
        <v>-0.1441248762815843</v>
      </c>
      <c r="BP57" s="7" t="n">
        <v>-0.02541261318365966</v>
      </c>
      <c r="BQ57" s="7" t="n">
        <v>-0.1263102369143795</v>
      </c>
      <c r="BR57" s="7" t="n">
        <v>0.04671394799773047</v>
      </c>
      <c r="BS57" s="7" t="n">
        <v>-0.06824959407825162</v>
      </c>
      <c r="BT57" s="7" t="n">
        <v>-0.1261429773804582</v>
      </c>
      <c r="BU57" s="7" t="n">
        <v>0.04948145114195333</v>
      </c>
      <c r="BV57" s="7" t="n">
        <v>0.6647921251151545</v>
      </c>
      <c r="BW57" s="7" t="n">
        <v>0.04590811075794374</v>
      </c>
      <c r="BX57" s="7" t="n">
        <v>0.06917742739935018</v>
      </c>
      <c r="BY57" s="7" t="n">
        <v>0.01741114994823862</v>
      </c>
      <c r="BZ57" s="7" t="n">
        <v>0.09807025506689496</v>
      </c>
      <c r="CA57" s="7" t="n">
        <v>-0.1592898661410314</v>
      </c>
      <c r="CB57" s="7" t="n">
        <v>0.2108813421467508</v>
      </c>
      <c r="CC57" s="7" t="n">
        <v>0.1489965778037715</v>
      </c>
      <c r="CD57" s="7" t="n">
        <v>-0.2524041291643939</v>
      </c>
      <c r="CE57" s="7" t="n">
        <v>-0.04741545792973184</v>
      </c>
      <c r="CF57" s="7" t="n">
        <v>-0.1884567665799008</v>
      </c>
      <c r="CG57" s="7" t="n">
        <v>-0.2104264788783013</v>
      </c>
      <c r="CH57" s="7" t="n">
        <v>-0.05075262894088912</v>
      </c>
      <c r="CI57" s="7" t="n">
        <v>-0.2965951874048727</v>
      </c>
      <c r="CJ57" s="7" t="n">
        <v>0.1789507624287603</v>
      </c>
      <c r="CK57" s="7" t="n">
        <v>0.2812042111928434</v>
      </c>
      <c r="CL57" s="7" t="n">
        <v>-0.1679177996635181</v>
      </c>
      <c r="CM57" s="7" t="n">
        <v>0.4932999077002331</v>
      </c>
      <c r="CN57" s="7" t="n">
        <v>-0.2606015501651316</v>
      </c>
      <c r="CO57" s="7" t="n">
        <v>-0.1663995992297706</v>
      </c>
      <c r="CP57" s="7" t="n">
        <v>0.6215650343224046</v>
      </c>
      <c r="CQ57" s="7" t="n">
        <v>-0.150322065258516</v>
      </c>
      <c r="CR57" s="7" t="n">
        <v>-0.2850679482301176</v>
      </c>
      <c r="CS57" s="7" t="n">
        <v>-0.1488759654565042</v>
      </c>
      <c r="CT57" s="7" t="n">
        <v>-0.289700347169328</v>
      </c>
      <c r="CU57" s="7" t="n">
        <v>-0.1636024113847939</v>
      </c>
      <c r="CV57" s="7" t="n">
        <v>-0.04022396573756453</v>
      </c>
      <c r="CW57" s="7" t="n">
        <v>0.3443451207744899</v>
      </c>
      <c r="CX57" s="7" t="n">
        <v>-0.1661135108474342</v>
      </c>
      <c r="CY57" s="7" t="n">
        <v>-0.1272152397097181</v>
      </c>
      <c r="CZ57" s="7" t="n">
        <v>0.1661461179595952</v>
      </c>
      <c r="DA57" s="7" t="n">
        <v>0.08257038108464922</v>
      </c>
      <c r="DB57" s="7" t="n">
        <v>0.2670619097400382</v>
      </c>
      <c r="DC57" s="7" t="n">
        <v>-0.1103183419352808</v>
      </c>
      <c r="DD57" s="7" t="n">
        <v>-0.172016648856758</v>
      </c>
      <c r="DE57" s="7" t="n">
        <v>-0.1005251748134332</v>
      </c>
      <c r="DF57" s="7" t="n">
        <v>-0.1347409718821572</v>
      </c>
      <c r="DG57" s="7" t="n">
        <v>-0.1239259991260453</v>
      </c>
      <c r="DH57" s="7" t="n">
        <v>0.006301651233381324</v>
      </c>
      <c r="DI57" s="7" t="n">
        <v>-0.1868746087139438</v>
      </c>
      <c r="DJ57" s="7" t="n">
        <v>-0.03412438873932652</v>
      </c>
      <c r="DK57" s="7" t="n">
        <v>-0.3111218182813466</v>
      </c>
      <c r="DL57" s="7" t="n">
        <v>0.3459259805370425</v>
      </c>
      <c r="DM57" s="7" t="n">
        <v>-0.22882077669354</v>
      </c>
      <c r="DN57" s="7" t="n">
        <v>0.9825757511717255</v>
      </c>
      <c r="DO57" s="7" t="n">
        <v>-0.03887418050114554</v>
      </c>
      <c r="DP57" s="7" t="n">
        <v>-0.0936492111602462</v>
      </c>
      <c r="DQ57" s="7" t="n">
        <v>-0.1642549429722459</v>
      </c>
      <c r="DR57" s="7" t="n">
        <v>-0.02563019729245813</v>
      </c>
      <c r="DS57" s="7" t="n">
        <v>-0.2004671507768277</v>
      </c>
      <c r="DT57" s="7" t="n">
        <v>-0.1151382928276655</v>
      </c>
      <c r="DU57" s="7" t="n">
        <v>-0.1669688442828741</v>
      </c>
      <c r="DV57" s="7" t="n">
        <v>-0.09473004171791134</v>
      </c>
      <c r="DW57" s="7" t="n">
        <v>-0.1823426455871782</v>
      </c>
      <c r="DX57" s="7" t="n">
        <v>-0.1587326665498269</v>
      </c>
      <c r="DY57" s="7" t="n">
        <v>-0.1324126808769079</v>
      </c>
      <c r="DZ57" s="7" t="n">
        <v>-0.1231069721232857</v>
      </c>
      <c r="EA57" s="7" t="n">
        <v>-0.24300277337419</v>
      </c>
      <c r="EB57" s="7" t="n">
        <v>-0.07306735424090094</v>
      </c>
      <c r="EC57" s="7" t="n">
        <v>-0.07436743377500023</v>
      </c>
      <c r="ED57" s="7" t="n">
        <v>-0.007301618477461843</v>
      </c>
      <c r="EE57" s="7" t="n">
        <v>-0.2525129256279781</v>
      </c>
      <c r="EF57" s="7" t="n">
        <v>-0.03163798296376349</v>
      </c>
      <c r="EG57" s="7" t="n">
        <v>0.2851728059417627</v>
      </c>
      <c r="EH57" s="7" t="n">
        <v>0.1661933445264795</v>
      </c>
      <c r="EI57" s="7" t="n">
        <v>0.01079511150568693</v>
      </c>
      <c r="EJ57" s="7" t="n">
        <v>-0.1417252228017808</v>
      </c>
      <c r="EK57" s="7" t="n">
        <v>-0.1395226594415301</v>
      </c>
      <c r="EL57" s="7" t="n">
        <v>-0.2169979092003402</v>
      </c>
      <c r="EM57" s="7" t="n">
        <v>0.3687528113623297</v>
      </c>
      <c r="EN57" s="7" t="n">
        <v>0.2769963836190256</v>
      </c>
      <c r="EO57" s="7" t="n">
        <v>0.7643819640288245</v>
      </c>
      <c r="EP57" s="7" t="n">
        <v>-0.2329640254476016</v>
      </c>
      <c r="EQ57" s="7" t="n">
        <v>-0.2229832205709832</v>
      </c>
      <c r="ER57" s="7" t="n">
        <v>-0.2473762968531197</v>
      </c>
      <c r="ES57" s="7" t="n">
        <v>-0.05464472608162444</v>
      </c>
      <c r="ET57" s="7" t="n">
        <v>-0.18874012552294</v>
      </c>
      <c r="EU57" s="7" t="n">
        <v>-0.2139488565617833</v>
      </c>
      <c r="EV57" s="7" t="n">
        <v>-0.4102906951490017</v>
      </c>
      <c r="EW57" s="7" t="n">
        <v>0.02253862346125041</v>
      </c>
      <c r="EX57" s="7" t="n">
        <v>-0.2204358532791976</v>
      </c>
      <c r="EY57" s="7" t="n">
        <v>-0.03917169027536838</v>
      </c>
      <c r="EZ57" s="7" t="n">
        <v>-0.1685472832607096</v>
      </c>
      <c r="FA57" s="7" t="n">
        <v>0.5007067076156723</v>
      </c>
      <c r="FB57" s="7" t="n">
        <v>-0.2100798093019511</v>
      </c>
      <c r="FC57" s="7" t="n">
        <v>-0.003657001956572562</v>
      </c>
      <c r="FD57" s="7" t="n">
        <v>0.1973833985063358</v>
      </c>
      <c r="FE57" s="7" t="n">
        <v>0.5890341110442688</v>
      </c>
      <c r="FF57" s="7" t="n">
        <v>0.2963055697022913</v>
      </c>
      <c r="FG57" s="7" t="n">
        <v>-0.2126566417321989</v>
      </c>
      <c r="FH57" s="7" t="n">
        <v>-0.1757346863174692</v>
      </c>
      <c r="FI57" s="7" t="n">
        <v>0.04648547274177894</v>
      </c>
      <c r="FJ57" s="7" t="n">
        <v>-0.04507991866832799</v>
      </c>
      <c r="FK57" s="7" t="n">
        <v>-0.2133656385675024</v>
      </c>
      <c r="FL57" s="7" t="n">
        <v>0.9706424892729845</v>
      </c>
      <c r="FM57" s="7" t="n">
        <v>0.1947859147183011</v>
      </c>
      <c r="FN57" s="7" t="n">
        <v>-0.1637775402271247</v>
      </c>
      <c r="FO57" s="7" t="n">
        <v>-0.09678035283008295</v>
      </c>
      <c r="FP57" s="7" t="n">
        <v>0.2993831953406525</v>
      </c>
      <c r="FQ57" s="7" t="n">
        <v>-0.3242403225820839</v>
      </c>
      <c r="FR57" s="7" t="n">
        <v>0.01569478800627783</v>
      </c>
      <c r="FS57" s="7" t="n">
        <v>-0.1510049707775834</v>
      </c>
      <c r="FT57" s="7" t="n">
        <v>0.2749924892805999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0.6897618801479649</v>
      </c>
      <c r="D58" s="7" t="n">
        <v>0.6779175284413085</v>
      </c>
      <c r="E58" s="7" t="n">
        <v>0.1008707069949655</v>
      </c>
      <c r="F58" s="7" t="n">
        <v>0.709311535227563</v>
      </c>
      <c r="G58" s="7" t="n">
        <v>0.5474560868281058</v>
      </c>
      <c r="H58" s="7" t="n">
        <v>0.5148671167057951</v>
      </c>
      <c r="I58" s="7" t="n">
        <v>0.3052709391130524</v>
      </c>
      <c r="J58" s="7" t="n">
        <v>0.2815168374198125</v>
      </c>
      <c r="K58" s="7" t="n">
        <v>0.8272937914553262</v>
      </c>
      <c r="L58" s="7" t="n">
        <v>0.07335399681338418</v>
      </c>
      <c r="M58" s="7" t="n">
        <v>0.6477560629459886</v>
      </c>
      <c r="N58" s="7" t="n">
        <v>0.6408056681873839</v>
      </c>
      <c r="O58" s="7" t="n">
        <v>0.5704520448771708</v>
      </c>
      <c r="P58" s="7" t="n">
        <v>0.5704493857421158</v>
      </c>
      <c r="Q58" s="7" t="n">
        <v>0.9235018681601035</v>
      </c>
      <c r="R58" s="7" t="n">
        <v>0.4091538017278175</v>
      </c>
      <c r="S58" s="7" t="n">
        <v>0.5190175475748035</v>
      </c>
      <c r="T58" s="7" t="n">
        <v>0.3787696369267474</v>
      </c>
      <c r="U58" s="7" t="n">
        <v>0.4258693737636473</v>
      </c>
      <c r="V58" s="7" t="n">
        <v>0.5358409468246692</v>
      </c>
      <c r="W58" s="7" t="n">
        <v>0.5737941819578615</v>
      </c>
      <c r="X58" s="7" t="n">
        <v>0.4633548989970954</v>
      </c>
      <c r="Y58" s="7" t="n">
        <v>0.3605986232664583</v>
      </c>
      <c r="Z58" s="7" t="n">
        <v>0.4785587332565561</v>
      </c>
      <c r="AA58" s="7" t="n">
        <v>0.4658389128017342</v>
      </c>
      <c r="AB58" s="7" t="n">
        <v>0.2265525623205375</v>
      </c>
      <c r="AC58" s="7" t="n">
        <v>0.2925011959014224</v>
      </c>
      <c r="AD58" s="7" t="n">
        <v>0.6307719143943434</v>
      </c>
      <c r="AE58" s="7" t="n">
        <v>0.5904108758868379</v>
      </c>
      <c r="AF58" s="7" t="n">
        <v>0.6489981118669281</v>
      </c>
      <c r="AG58" s="7" t="n">
        <v>0.923902149074105</v>
      </c>
      <c r="AH58" s="7" t="n">
        <v>0.57739877149755</v>
      </c>
      <c r="AI58" s="7" t="n">
        <v>0.3315959388374087</v>
      </c>
      <c r="AJ58" s="7" t="n">
        <v>-0.2122275602544054</v>
      </c>
      <c r="AK58" s="7" t="n">
        <v>0.5010578213688203</v>
      </c>
      <c r="AL58" s="7" t="n">
        <v>0.9542787804573505</v>
      </c>
      <c r="AM58" s="7" t="n">
        <v>0.2230157646651631</v>
      </c>
      <c r="AN58" s="7" t="n">
        <v>0.4692673830956631</v>
      </c>
      <c r="AO58" s="7" t="n">
        <v>0.511293677924172</v>
      </c>
      <c r="AP58" s="7" t="n">
        <v>0.2599028395660394</v>
      </c>
      <c r="AQ58" s="7" t="n">
        <v>0.9611807791441218</v>
      </c>
      <c r="AR58" s="7" t="n">
        <v>0.4693906297164589</v>
      </c>
      <c r="AS58" s="7" t="n">
        <v>0.5831627638067729</v>
      </c>
      <c r="AT58" s="7" t="n">
        <v>0.4489522684236492</v>
      </c>
      <c r="AU58" s="7" t="n">
        <v>0.2802757180927097</v>
      </c>
      <c r="AV58" s="7" t="n">
        <v>0.3900426938373552</v>
      </c>
      <c r="AW58" s="7" t="n">
        <v>0.3045718235627705</v>
      </c>
      <c r="AX58" s="7" t="n">
        <v>0.6410357694086075</v>
      </c>
      <c r="AY58" s="7" t="n">
        <v>0.6861286818735578</v>
      </c>
      <c r="AZ58" s="7" t="n">
        <v>0.5260541426685648</v>
      </c>
      <c r="BA58" s="7" t="n">
        <v>0.3255989674713286</v>
      </c>
      <c r="BB58" s="7" t="n">
        <v>0.3164989283163274</v>
      </c>
      <c r="BC58" s="7" t="n">
        <v>0.4696679573023227</v>
      </c>
      <c r="BD58" s="7" t="n">
        <v>0.6191112478312745</v>
      </c>
      <c r="BE58" s="7" t="n">
        <v>0.2100538069499984</v>
      </c>
      <c r="BF58" s="7" t="n">
        <v>-0.1470333346360405</v>
      </c>
      <c r="BG58" s="7" t="n">
        <v>1</v>
      </c>
      <c r="BH58" s="7" t="n">
        <v>0.4001332806643858</v>
      </c>
      <c r="BI58" s="7" t="n">
        <v>0.3253241192648528</v>
      </c>
      <c r="BJ58" s="7" t="n">
        <v>0.4817898321731356</v>
      </c>
      <c r="BK58" s="7" t="n">
        <v>0.4692675244778547</v>
      </c>
      <c r="BL58" s="7" t="n">
        <v>0.6287714124293868</v>
      </c>
      <c r="BM58" s="7" t="n">
        <v>0.3963638495079554</v>
      </c>
      <c r="BN58" s="7" t="n">
        <v>0.5901403168374352</v>
      </c>
      <c r="BO58" s="7" t="n">
        <v>0.361922103296256</v>
      </c>
      <c r="BP58" s="7" t="n">
        <v>0.6236179390790159</v>
      </c>
      <c r="BQ58" s="7" t="n">
        <v>0.4404510863969843</v>
      </c>
      <c r="BR58" s="7" t="n">
        <v>0.3850395632393492</v>
      </c>
      <c r="BS58" s="7" t="n">
        <v>0.3731096048251024</v>
      </c>
      <c r="BT58" s="7" t="n">
        <v>0.9083156843581459</v>
      </c>
      <c r="BU58" s="7" t="n">
        <v>0.5373975001644703</v>
      </c>
      <c r="BV58" s="7" t="n">
        <v>-0.1151891517547878</v>
      </c>
      <c r="BW58" s="7" t="n">
        <v>0.6599988868568777</v>
      </c>
      <c r="BX58" s="7" t="n">
        <v>0.6068439919136028</v>
      </c>
      <c r="BY58" s="7" t="n">
        <v>0.646840125394275</v>
      </c>
      <c r="BZ58" s="7" t="n">
        <v>0.4588203430372793</v>
      </c>
      <c r="CA58" s="7" t="n">
        <v>0.5660261251622423</v>
      </c>
      <c r="CB58" s="7" t="n">
        <v>0.5214025685087992</v>
      </c>
      <c r="CC58" s="7" t="n">
        <v>0.483989560271386</v>
      </c>
      <c r="CD58" s="7" t="n">
        <v>0.589147545193874</v>
      </c>
      <c r="CE58" s="7" t="n">
        <v>0.7955239718511805</v>
      </c>
      <c r="CF58" s="7" t="n">
        <v>0.5052063307154576</v>
      </c>
      <c r="CG58" s="7" t="n">
        <v>0.4367450603334451</v>
      </c>
      <c r="CH58" s="7" t="n">
        <v>0.5243851340497014</v>
      </c>
      <c r="CI58" s="7" t="n">
        <v>0.6442678875156385</v>
      </c>
      <c r="CJ58" s="7" t="n">
        <v>0.5698073032962203</v>
      </c>
      <c r="CK58" s="7" t="n">
        <v>0.4572270445478384</v>
      </c>
      <c r="CL58" s="7" t="n">
        <v>0.3979614460959761</v>
      </c>
      <c r="CM58" s="7" t="n">
        <v>0.4545192878611507</v>
      </c>
      <c r="CN58" s="7" t="n">
        <v>0.5798665042573427</v>
      </c>
      <c r="CO58" s="7" t="n">
        <v>0.972617501432269</v>
      </c>
      <c r="CP58" s="7" t="n">
        <v>0.1627638638259684</v>
      </c>
      <c r="CQ58" s="7" t="n">
        <v>0.9889951970009182</v>
      </c>
      <c r="CR58" s="7" t="n">
        <v>0.5030825739984454</v>
      </c>
      <c r="CS58" s="7" t="n">
        <v>0.4526473666023207</v>
      </c>
      <c r="CT58" s="7" t="n">
        <v>0.6512407923064789</v>
      </c>
      <c r="CU58" s="7" t="n">
        <v>0.4532371345904229</v>
      </c>
      <c r="CV58" s="7" t="n">
        <v>0.6661229343964407</v>
      </c>
      <c r="CW58" s="7" t="n">
        <v>0.4638894374199546</v>
      </c>
      <c r="CX58" s="7" t="n">
        <v>0.5490075322607632</v>
      </c>
      <c r="CY58" s="7" t="n">
        <v>0.4391776501198283</v>
      </c>
      <c r="CZ58" s="7" t="n">
        <v>0.5357897610563475</v>
      </c>
      <c r="DA58" s="7" t="n">
        <v>0.4503141763808879</v>
      </c>
      <c r="DB58" s="7" t="n">
        <v>0.6198616424024395</v>
      </c>
      <c r="DC58" s="7" t="n">
        <v>0.3212153757139508</v>
      </c>
      <c r="DD58" s="7" t="n">
        <v>0.4186689603868354</v>
      </c>
      <c r="DE58" s="7" t="n">
        <v>0.3117148284267364</v>
      </c>
      <c r="DF58" s="7" t="n">
        <v>0.4363399201597696</v>
      </c>
      <c r="DG58" s="7" t="n">
        <v>0.5236643715965691</v>
      </c>
      <c r="DH58" s="7" t="n">
        <v>0.2809076434663906</v>
      </c>
      <c r="DI58" s="7" t="n">
        <v>0.9713080799873707</v>
      </c>
      <c r="DJ58" s="7" t="n">
        <v>0.2836692722763147</v>
      </c>
      <c r="DK58" s="7" t="n">
        <v>0.5788158449907378</v>
      </c>
      <c r="DL58" s="7" t="n">
        <v>0.4191163053418558</v>
      </c>
      <c r="DM58" s="7" t="n">
        <v>0.5231642360552906</v>
      </c>
      <c r="DN58" s="7" t="n">
        <v>-0.05966167503471358</v>
      </c>
      <c r="DO58" s="7" t="n">
        <v>0.2909588734894015</v>
      </c>
      <c r="DP58" s="7" t="n">
        <v>0.4494669906873872</v>
      </c>
      <c r="DQ58" s="7" t="n">
        <v>0.8771358765604796</v>
      </c>
      <c r="DR58" s="7" t="n">
        <v>0.6099844037946731</v>
      </c>
      <c r="DS58" s="7" t="n">
        <v>0.4210038007715365</v>
      </c>
      <c r="DT58" s="7" t="n">
        <v>0.6867673117531143</v>
      </c>
      <c r="DU58" s="7" t="n">
        <v>0.4291836576290154</v>
      </c>
      <c r="DV58" s="7" t="n">
        <v>0.9017865668945687</v>
      </c>
      <c r="DW58" s="7" t="n">
        <v>0.411827500830139</v>
      </c>
      <c r="DX58" s="7" t="n">
        <v>0.3317875462026261</v>
      </c>
      <c r="DY58" s="7" t="n">
        <v>0.3596319586640169</v>
      </c>
      <c r="DZ58" s="7" t="n">
        <v>0.2975230653233218</v>
      </c>
      <c r="EA58" s="7" t="n">
        <v>0.3800919840851091</v>
      </c>
      <c r="EB58" s="7" t="n">
        <v>0.6227657002140616</v>
      </c>
      <c r="EC58" s="7" t="n">
        <v>0.5569055931225017</v>
      </c>
      <c r="ED58" s="7" t="n">
        <v>0.189230146993873</v>
      </c>
      <c r="EE58" s="7" t="n">
        <v>0.3923512094094444</v>
      </c>
      <c r="EF58" s="7" t="n">
        <v>0.4408537410253521</v>
      </c>
      <c r="EG58" s="7" t="n">
        <v>0.46061074456694</v>
      </c>
      <c r="EH58" s="7" t="n">
        <v>0.1999392059893248</v>
      </c>
      <c r="EI58" s="7" t="n">
        <v>0.2989094691457377</v>
      </c>
      <c r="EJ58" s="7" t="n">
        <v>0.6543778912309143</v>
      </c>
      <c r="EK58" s="7" t="n">
        <v>0.3759216449552545</v>
      </c>
      <c r="EL58" s="7" t="n">
        <v>0.3954581356068074</v>
      </c>
      <c r="EM58" s="7" t="n">
        <v>0.5136456166014203</v>
      </c>
      <c r="EN58" s="7" t="n">
        <v>0.6147083539807737</v>
      </c>
      <c r="EO58" s="7" t="n">
        <v>0.2379533164027292</v>
      </c>
      <c r="EP58" s="7" t="n">
        <v>0.360331072172362</v>
      </c>
      <c r="EQ58" s="7" t="n">
        <v>0.405112002368723</v>
      </c>
      <c r="ER58" s="7" t="n">
        <v>0.4906988368129742</v>
      </c>
      <c r="ES58" s="7" t="n">
        <v>0.3637919309725405</v>
      </c>
      <c r="ET58" s="7" t="n">
        <v>0.3944944734628494</v>
      </c>
      <c r="EU58" s="7" t="n">
        <v>0.3361198067282556</v>
      </c>
      <c r="EV58" s="7" t="n">
        <v>0.5279855973543909</v>
      </c>
      <c r="EW58" s="7" t="n">
        <v>0.2480294823350424</v>
      </c>
      <c r="EX58" s="7" t="n">
        <v>0.4532015137270357</v>
      </c>
      <c r="EY58" s="7" t="n">
        <v>0.3645722638095482</v>
      </c>
      <c r="EZ58" s="7" t="n">
        <v>0.3879648529212777</v>
      </c>
      <c r="FA58" s="7" t="n">
        <v>0.4209714137678972</v>
      </c>
      <c r="FB58" s="7" t="n">
        <v>0.4033835250801326</v>
      </c>
      <c r="FC58" s="7" t="n">
        <v>0.5836230887854789</v>
      </c>
      <c r="FD58" s="7" t="n">
        <v>0.5558780892482199</v>
      </c>
      <c r="FE58" s="7" t="n">
        <v>0.1929288944412094</v>
      </c>
      <c r="FF58" s="7" t="n">
        <v>0.438828494878702</v>
      </c>
      <c r="FG58" s="7" t="n">
        <v>0.394870699549952</v>
      </c>
      <c r="FH58" s="7" t="n">
        <v>0.5518579733443053</v>
      </c>
      <c r="FI58" s="7" t="n">
        <v>0.3801601668387087</v>
      </c>
      <c r="FJ58" s="7" t="n">
        <v>0.6078343854783842</v>
      </c>
      <c r="FK58" s="7" t="n">
        <v>0.4108560748273143</v>
      </c>
      <c r="FL58" s="7" t="n">
        <v>-0.0168613490800549</v>
      </c>
      <c r="FM58" s="7" t="n">
        <v>0.2011968856301359</v>
      </c>
      <c r="FN58" s="7" t="n">
        <v>0.5663349724505178</v>
      </c>
      <c r="FO58" s="7" t="n">
        <v>0.870542116662005</v>
      </c>
      <c r="FP58" s="7" t="n">
        <v>0.4190051628218787</v>
      </c>
      <c r="FQ58" s="7" t="n">
        <v>0.5812248699262219</v>
      </c>
      <c r="FR58" s="7" t="n">
        <v>0.3073244083095532</v>
      </c>
      <c r="FS58" s="7" t="n">
        <v>0.8770534093158466</v>
      </c>
      <c r="FT58" s="7" t="n">
        <v>0.3955107290314158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0.6870802120784202</v>
      </c>
      <c r="D59" s="7" t="n">
        <v>0.665330907138561</v>
      </c>
      <c r="E59" s="7" t="n">
        <v>0.01664291543800071</v>
      </c>
      <c r="F59" s="7" t="n">
        <v>0.5932837004406581</v>
      </c>
      <c r="G59" s="7" t="n">
        <v>0.309159719136327</v>
      </c>
      <c r="H59" s="7" t="n">
        <v>0.2049274493074182</v>
      </c>
      <c r="I59" s="7" t="n">
        <v>0.27988659798538</v>
      </c>
      <c r="J59" s="7" t="n">
        <v>0.2345985070573144</v>
      </c>
      <c r="K59" s="7" t="n">
        <v>0.4414425022304344</v>
      </c>
      <c r="L59" s="7" t="n">
        <v>0.05665926648592361</v>
      </c>
      <c r="M59" s="7" t="n">
        <v>0.8183808418893539</v>
      </c>
      <c r="N59" s="7" t="n">
        <v>0.8254883757113163</v>
      </c>
      <c r="O59" s="7" t="n">
        <v>0.781768137980194</v>
      </c>
      <c r="P59" s="7" t="n">
        <v>0.7817542951406129</v>
      </c>
      <c r="Q59" s="7" t="n">
        <v>0.4441013447950888</v>
      </c>
      <c r="R59" s="7" t="n">
        <v>0.7795552784989415</v>
      </c>
      <c r="S59" s="7" t="n">
        <v>0.7913647405784737</v>
      </c>
      <c r="T59" s="7" t="n">
        <v>0.8072672745285804</v>
      </c>
      <c r="U59" s="7" t="n">
        <v>0.6383970254241306</v>
      </c>
      <c r="V59" s="7" t="n">
        <v>0.7788090304087973</v>
      </c>
      <c r="W59" s="7" t="n">
        <v>0.7775108135291039</v>
      </c>
      <c r="X59" s="7" t="n">
        <v>0.3721496681882472</v>
      </c>
      <c r="Y59" s="7" t="n">
        <v>0.3906218896856897</v>
      </c>
      <c r="Z59" s="7" t="n">
        <v>0.1638418577612961</v>
      </c>
      <c r="AA59" s="7" t="n">
        <v>0.3635363533777117</v>
      </c>
      <c r="AB59" s="7" t="n">
        <v>0.1232521519920742</v>
      </c>
      <c r="AC59" s="7" t="n">
        <v>0.6650276882507612</v>
      </c>
      <c r="AD59" s="7" t="n">
        <v>0.7710733047620979</v>
      </c>
      <c r="AE59" s="7" t="n">
        <v>0.7283707110238361</v>
      </c>
      <c r="AF59" s="7" t="n">
        <v>0.8124888736028282</v>
      </c>
      <c r="AG59" s="7" t="n">
        <v>0.4023430639943905</v>
      </c>
      <c r="AH59" s="7" t="n">
        <v>0.8970759017295588</v>
      </c>
      <c r="AI59" s="7" t="n">
        <v>0.2059734171875617</v>
      </c>
      <c r="AJ59" s="7" t="n">
        <v>-0.1783971731307163</v>
      </c>
      <c r="AK59" s="7" t="n">
        <v>0.1943305723867625</v>
      </c>
      <c r="AL59" s="7" t="n">
        <v>0.4215482785065155</v>
      </c>
      <c r="AM59" s="7" t="n">
        <v>0.6973861156707544</v>
      </c>
      <c r="AN59" s="7" t="n">
        <v>0.4175349355489513</v>
      </c>
      <c r="AO59" s="7" t="n">
        <v>0.3389284478853851</v>
      </c>
      <c r="AP59" s="7" t="n">
        <v>0.6604546246152982</v>
      </c>
      <c r="AQ59" s="7" t="n">
        <v>0.4287569199579815</v>
      </c>
      <c r="AR59" s="7" t="n">
        <v>0.8352288864722163</v>
      </c>
      <c r="AS59" s="7" t="n">
        <v>0.8965702366439919</v>
      </c>
      <c r="AT59" s="7" t="n">
        <v>0.9943677932414213</v>
      </c>
      <c r="AU59" s="7" t="n">
        <v>0.752144830978441</v>
      </c>
      <c r="AV59" s="7" t="n">
        <v>0.9939652245907672</v>
      </c>
      <c r="AW59" s="7" t="n">
        <v>0.9550810831787143</v>
      </c>
      <c r="AX59" s="7" t="n">
        <v>0.7587090914639312</v>
      </c>
      <c r="AY59" s="7" t="n">
        <v>0.4799956334340507</v>
      </c>
      <c r="AZ59" s="7" t="n">
        <v>0.9528110324173733</v>
      </c>
      <c r="BA59" s="7" t="n">
        <v>0.3101950518955854</v>
      </c>
      <c r="BB59" s="7" t="n">
        <v>0.8167449273579509</v>
      </c>
      <c r="BC59" s="7" t="n">
        <v>0.3678175288357594</v>
      </c>
      <c r="BD59" s="7" t="n">
        <v>0.5791170586167694</v>
      </c>
      <c r="BE59" s="7" t="n">
        <v>0.3428570045124795</v>
      </c>
      <c r="BF59" s="7" t="n">
        <v>-0.1127259923689792</v>
      </c>
      <c r="BG59" s="7" t="n">
        <v>0.4001332806643858</v>
      </c>
      <c r="BH59" s="7" t="n">
        <v>1</v>
      </c>
      <c r="BI59" s="7" t="n">
        <v>0.6560038885398443</v>
      </c>
      <c r="BJ59" s="7" t="n">
        <v>0.9453796308322416</v>
      </c>
      <c r="BK59" s="7" t="n">
        <v>0.4175351302310001</v>
      </c>
      <c r="BL59" s="7" t="n">
        <v>0.5708490061970488</v>
      </c>
      <c r="BM59" s="7" t="n">
        <v>0.6140633157628373</v>
      </c>
      <c r="BN59" s="7" t="n">
        <v>0.5545008967593203</v>
      </c>
      <c r="BO59" s="7" t="n">
        <v>0.6007002520619797</v>
      </c>
      <c r="BP59" s="7" t="n">
        <v>0.5892012695632446</v>
      </c>
      <c r="BQ59" s="7" t="n">
        <v>0.6602978477972771</v>
      </c>
      <c r="BR59" s="7" t="n">
        <v>0.03697032308786907</v>
      </c>
      <c r="BS59" s="7" t="n">
        <v>0.1080877717065985</v>
      </c>
      <c r="BT59" s="7" t="n">
        <v>0.4977444014478378</v>
      </c>
      <c r="BU59" s="7" t="n">
        <v>0.535435967185913</v>
      </c>
      <c r="BV59" s="7" t="n">
        <v>-0.07598491099170591</v>
      </c>
      <c r="BW59" s="7" t="n">
        <v>0.7960870588994797</v>
      </c>
      <c r="BX59" s="7" t="n">
        <v>0.8001730986746829</v>
      </c>
      <c r="BY59" s="7" t="n">
        <v>0.7798485050222532</v>
      </c>
      <c r="BZ59" s="7" t="n">
        <v>0.4795902041118402</v>
      </c>
      <c r="CA59" s="7" t="n">
        <v>0.6400444757141379</v>
      </c>
      <c r="CB59" s="7" t="n">
        <v>0.4103702122974298</v>
      </c>
      <c r="CC59" s="7" t="n">
        <v>0.423507520826942</v>
      </c>
      <c r="CD59" s="7" t="n">
        <v>0.4265598306435934</v>
      </c>
      <c r="CE59" s="7" t="n">
        <v>0.3234637437586761</v>
      </c>
      <c r="CF59" s="7" t="n">
        <v>0.6818886705758583</v>
      </c>
      <c r="CG59" s="7" t="n">
        <v>0.8306011935042251</v>
      </c>
      <c r="CH59" s="7" t="n">
        <v>0.2087660124541085</v>
      </c>
      <c r="CI59" s="7" t="n">
        <v>0.6788120149211517</v>
      </c>
      <c r="CJ59" s="7" t="n">
        <v>0.3261994421945049</v>
      </c>
      <c r="CK59" s="7" t="n">
        <v>0.3732648548790668</v>
      </c>
      <c r="CL59" s="7" t="n">
        <v>0.8669333105086272</v>
      </c>
      <c r="CM59" s="7" t="n">
        <v>0.34145076802807</v>
      </c>
      <c r="CN59" s="7" t="n">
        <v>0.7736324864314686</v>
      </c>
      <c r="CO59" s="7" t="n">
        <v>0.4257290310429117</v>
      </c>
      <c r="CP59" s="7" t="n">
        <v>-0.04496404435271982</v>
      </c>
      <c r="CQ59" s="7" t="n">
        <v>0.4430304573195517</v>
      </c>
      <c r="CR59" s="7" t="n">
        <v>0.4279227461186467</v>
      </c>
      <c r="CS59" s="7" t="n">
        <v>0.6994952273115108</v>
      </c>
      <c r="CT59" s="7" t="n">
        <v>0.519807911219842</v>
      </c>
      <c r="CU59" s="7" t="n">
        <v>0.6212552851463637</v>
      </c>
      <c r="CV59" s="7" t="n">
        <v>0.7971024178743845</v>
      </c>
      <c r="CW59" s="7" t="n">
        <v>0.2305460051733513</v>
      </c>
      <c r="CX59" s="7" t="n">
        <v>0.6404658327130827</v>
      </c>
      <c r="CY59" s="7" t="n">
        <v>0.6587638200597545</v>
      </c>
      <c r="CZ59" s="7" t="n">
        <v>0.4146902030454103</v>
      </c>
      <c r="DA59" s="7" t="n">
        <v>0.07279780092995165</v>
      </c>
      <c r="DB59" s="7" t="n">
        <v>0.578108335700223</v>
      </c>
      <c r="DC59" s="7" t="n">
        <v>0.5197384167884259</v>
      </c>
      <c r="DD59" s="7" t="n">
        <v>0.8173345612373278</v>
      </c>
      <c r="DE59" s="7" t="n">
        <v>0.8894763793563889</v>
      </c>
      <c r="DF59" s="7" t="n">
        <v>0.8992228478250732</v>
      </c>
      <c r="DG59" s="7" t="n">
        <v>0.2302203945685493</v>
      </c>
      <c r="DH59" s="7" t="n">
        <v>0.5904029246633521</v>
      </c>
      <c r="DI59" s="7" t="n">
        <v>0.3826005702901441</v>
      </c>
      <c r="DJ59" s="7" t="n">
        <v>0.8462205063775809</v>
      </c>
      <c r="DK59" s="7" t="n">
        <v>0.7321101124888587</v>
      </c>
      <c r="DL59" s="7" t="n">
        <v>0.3013987101167372</v>
      </c>
      <c r="DM59" s="7" t="n">
        <v>0.6913859029430945</v>
      </c>
      <c r="DN59" s="7" t="n">
        <v>-0.07101400081561686</v>
      </c>
      <c r="DO59" s="7" t="n">
        <v>0.8520215026929282</v>
      </c>
      <c r="DP59" s="7" t="n">
        <v>0.8823003616392057</v>
      </c>
      <c r="DQ59" s="7" t="n">
        <v>0.3179299749757382</v>
      </c>
      <c r="DR59" s="7" t="n">
        <v>0.5854039317895007</v>
      </c>
      <c r="DS59" s="7" t="n">
        <v>0.8342061384890708</v>
      </c>
      <c r="DT59" s="7" t="n">
        <v>0.7561365408636684</v>
      </c>
      <c r="DU59" s="7" t="n">
        <v>0.7714213191918413</v>
      </c>
      <c r="DV59" s="7" t="n">
        <v>0.3733998400835536</v>
      </c>
      <c r="DW59" s="7" t="n">
        <v>0.8513884632526169</v>
      </c>
      <c r="DX59" s="7" t="n">
        <v>0.5734668327326341</v>
      </c>
      <c r="DY59" s="7" t="n">
        <v>0.9543711065001481</v>
      </c>
      <c r="DZ59" s="7" t="n">
        <v>0.7013433496858189</v>
      </c>
      <c r="EA59" s="7" t="n">
        <v>0.7137516698353442</v>
      </c>
      <c r="EB59" s="7" t="n">
        <v>0.6426644044525089</v>
      </c>
      <c r="EC59" s="7" t="n">
        <v>0.5412099382199272</v>
      </c>
      <c r="ED59" s="7" t="n">
        <v>0.569280692060615</v>
      </c>
      <c r="EE59" s="7" t="n">
        <v>0.7400567049556924</v>
      </c>
      <c r="EF59" s="7" t="n">
        <v>0.7080895852261206</v>
      </c>
      <c r="EG59" s="7" t="n">
        <v>0.3608651385727269</v>
      </c>
      <c r="EH59" s="7" t="n">
        <v>0.3181580855300826</v>
      </c>
      <c r="EI59" s="7" t="n">
        <v>0.4008928307430319</v>
      </c>
      <c r="EJ59" s="7" t="n">
        <v>0.714998831444303</v>
      </c>
      <c r="EK59" s="7" t="n">
        <v>0.7240957733800166</v>
      </c>
      <c r="EL59" s="7" t="n">
        <v>0.7759362928841851</v>
      </c>
      <c r="EM59" s="7" t="n">
        <v>0.4168795989316227</v>
      </c>
      <c r="EN59" s="7" t="n">
        <v>0.4004560910950457</v>
      </c>
      <c r="EO59" s="7" t="n">
        <v>0.1588162174024783</v>
      </c>
      <c r="EP59" s="7" t="n">
        <v>0.6746194963930929</v>
      </c>
      <c r="EQ59" s="7" t="n">
        <v>0.7284309821536418</v>
      </c>
      <c r="ER59" s="7" t="n">
        <v>0.7138584874023323</v>
      </c>
      <c r="ES59" s="7" t="n">
        <v>0.8568423861691378</v>
      </c>
      <c r="ET59" s="7" t="n">
        <v>0.7825117530037516</v>
      </c>
      <c r="EU59" s="7" t="n">
        <v>0.5474433388442248</v>
      </c>
      <c r="EV59" s="7" t="n">
        <v>0.7130601155463807</v>
      </c>
      <c r="EW59" s="7" t="n">
        <v>0.8000607679363348</v>
      </c>
      <c r="EX59" s="7" t="n">
        <v>0.8455745281639988</v>
      </c>
      <c r="EY59" s="7" t="n">
        <v>0.655012467264962</v>
      </c>
      <c r="EZ59" s="7" t="n">
        <v>0.5814746844658913</v>
      </c>
      <c r="FA59" s="7" t="n">
        <v>0.3910964478243656</v>
      </c>
      <c r="FB59" s="7" t="n">
        <v>0.7784794301417559</v>
      </c>
      <c r="FC59" s="7" t="n">
        <v>0.3680386678665388</v>
      </c>
      <c r="FD59" s="7" t="n">
        <v>0.4694778359591151</v>
      </c>
      <c r="FE59" s="7" t="n">
        <v>0.1978351161962922</v>
      </c>
      <c r="FF59" s="7" t="n">
        <v>0.3555876949531465</v>
      </c>
      <c r="FG59" s="7" t="n">
        <v>0.7759799284339647</v>
      </c>
      <c r="FH59" s="7" t="n">
        <v>0.6427649285118531</v>
      </c>
      <c r="FI59" s="7" t="n">
        <v>0.02752675355551693</v>
      </c>
      <c r="FJ59" s="7" t="n">
        <v>0.5424870339350087</v>
      </c>
      <c r="FK59" s="7" t="n">
        <v>0.7770041445464279</v>
      </c>
      <c r="FL59" s="7" t="n">
        <v>-0.02554386706896963</v>
      </c>
      <c r="FM59" s="7" t="n">
        <v>0.3115599476900601</v>
      </c>
      <c r="FN59" s="7" t="n">
        <v>0.6566725444322925</v>
      </c>
      <c r="FO59" s="7" t="n">
        <v>0.5211752542417956</v>
      </c>
      <c r="FP59" s="7" t="n">
        <v>0.134162364135176</v>
      </c>
      <c r="FQ59" s="7" t="n">
        <v>0.754045776446039</v>
      </c>
      <c r="FR59" s="7" t="n">
        <v>0.4372671152896012</v>
      </c>
      <c r="FS59" s="7" t="n">
        <v>0.3041623557943761</v>
      </c>
      <c r="FT59" s="7" t="n">
        <v>0.1391030076110233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0.5696488903630711</v>
      </c>
      <c r="D60" s="7" t="n">
        <v>0.5391100569611587</v>
      </c>
      <c r="E60" s="7" t="n">
        <v>0.1929099616306683</v>
      </c>
      <c r="F60" s="7" t="n">
        <v>0.4075491343671488</v>
      </c>
      <c r="G60" s="7" t="n">
        <v>0.07806065643118661</v>
      </c>
      <c r="H60" s="7" t="n">
        <v>0.1450301628309055</v>
      </c>
      <c r="I60" s="7" t="n">
        <v>0.4890084365070129</v>
      </c>
      <c r="J60" s="7" t="n">
        <v>0.4334477360530012</v>
      </c>
      <c r="K60" s="7" t="n">
        <v>0.3365607260512404</v>
      </c>
      <c r="L60" s="7" t="n">
        <v>0.2321135498438688</v>
      </c>
      <c r="M60" s="7" t="n">
        <v>0.5972266645912373</v>
      </c>
      <c r="N60" s="7" t="n">
        <v>0.6824939690756996</v>
      </c>
      <c r="O60" s="7" t="n">
        <v>0.5674301142035195</v>
      </c>
      <c r="P60" s="7" t="n">
        <v>0.5674110447034815</v>
      </c>
      <c r="Q60" s="7" t="n">
        <v>0.3347550797430345</v>
      </c>
      <c r="R60" s="7" t="n">
        <v>0.4507799151096362</v>
      </c>
      <c r="S60" s="7" t="n">
        <v>0.5314579504602197</v>
      </c>
      <c r="T60" s="7" t="n">
        <v>0.4858805464255451</v>
      </c>
      <c r="U60" s="7" t="n">
        <v>0.9163825493576269</v>
      </c>
      <c r="V60" s="7" t="n">
        <v>0.59412339913727</v>
      </c>
      <c r="W60" s="7" t="n">
        <v>0.5766060145248758</v>
      </c>
      <c r="X60" s="7" t="n">
        <v>0.5375776466241092</v>
      </c>
      <c r="Y60" s="7" t="n">
        <v>0.5857690773457181</v>
      </c>
      <c r="Z60" s="7" t="n">
        <v>0.09530532053906728</v>
      </c>
      <c r="AA60" s="7" t="n">
        <v>0.5331942482841376</v>
      </c>
      <c r="AB60" s="7" t="n">
        <v>0.1552618430898586</v>
      </c>
      <c r="AC60" s="7" t="n">
        <v>0.9780818265350087</v>
      </c>
      <c r="AD60" s="7" t="n">
        <v>0.6851048875392175</v>
      </c>
      <c r="AE60" s="7" t="n">
        <v>0.7028939967188026</v>
      </c>
      <c r="AF60" s="7" t="n">
        <v>0.6636492690127767</v>
      </c>
      <c r="AG60" s="7" t="n">
        <v>0.2840544501169281</v>
      </c>
      <c r="AH60" s="7" t="n">
        <v>0.5948036267668159</v>
      </c>
      <c r="AI60" s="7" t="n">
        <v>0.3363739997920961</v>
      </c>
      <c r="AJ60" s="7" t="n">
        <v>0.008926801038680697</v>
      </c>
      <c r="AK60" s="7" t="n">
        <v>0.1841890874364582</v>
      </c>
      <c r="AL60" s="7" t="n">
        <v>0.349419446250429</v>
      </c>
      <c r="AM60" s="7" t="n">
        <v>0.9599080874135903</v>
      </c>
      <c r="AN60" s="7" t="n">
        <v>0.4222384006762695</v>
      </c>
      <c r="AO60" s="7" t="n">
        <v>0.488483915066082</v>
      </c>
      <c r="AP60" s="7" t="n">
        <v>0.9601878678026367</v>
      </c>
      <c r="AQ60" s="7" t="n">
        <v>0.3441019786641371</v>
      </c>
      <c r="AR60" s="7" t="n">
        <v>0.5376390659308358</v>
      </c>
      <c r="AS60" s="7" t="n">
        <v>0.7359694383980899</v>
      </c>
      <c r="AT60" s="7" t="n">
        <v>0.6921924085373136</v>
      </c>
      <c r="AU60" s="7" t="n">
        <v>0.9481637017480087</v>
      </c>
      <c r="AV60" s="7" t="n">
        <v>0.6111090325797858</v>
      </c>
      <c r="AW60" s="7" t="n">
        <v>0.5297610476645306</v>
      </c>
      <c r="AX60" s="7" t="n">
        <v>0.6526106785447638</v>
      </c>
      <c r="AY60" s="7" t="n">
        <v>0.4549116222953073</v>
      </c>
      <c r="AZ60" s="7" t="n">
        <v>0.6570276536377455</v>
      </c>
      <c r="BA60" s="7" t="n">
        <v>0.367538535941621</v>
      </c>
      <c r="BB60" s="7" t="n">
        <v>0.4596762935790613</v>
      </c>
      <c r="BC60" s="7" t="n">
        <v>0.5257595756993042</v>
      </c>
      <c r="BD60" s="7" t="n">
        <v>0.3658737275279458</v>
      </c>
      <c r="BE60" s="7" t="n">
        <v>0.5815581150383449</v>
      </c>
      <c r="BF60" s="7" t="n">
        <v>-0.01257364197945911</v>
      </c>
      <c r="BG60" s="7" t="n">
        <v>0.3253241192648528</v>
      </c>
      <c r="BH60" s="7" t="n">
        <v>0.6560038885398443</v>
      </c>
      <c r="BI60" s="7" t="n">
        <v>1</v>
      </c>
      <c r="BJ60" s="7" t="n">
        <v>0.6054010164242404</v>
      </c>
      <c r="BK60" s="7" t="n">
        <v>0.4222385071171327</v>
      </c>
      <c r="BL60" s="7" t="n">
        <v>0.3435373286670291</v>
      </c>
      <c r="BM60" s="7" t="n">
        <v>0.5089866858888338</v>
      </c>
      <c r="BN60" s="7" t="n">
        <v>0.352113738018266</v>
      </c>
      <c r="BO60" s="7" t="n">
        <v>0.5001172255499464</v>
      </c>
      <c r="BP60" s="7" t="n">
        <v>0.3949035174522261</v>
      </c>
      <c r="BQ60" s="7" t="n">
        <v>0.9070389937534654</v>
      </c>
      <c r="BR60" s="7" t="n">
        <v>-0.1263713895280782</v>
      </c>
      <c r="BS60" s="7" t="n">
        <v>0.0381014593326998</v>
      </c>
      <c r="BT60" s="7" t="n">
        <v>0.4214169440131783</v>
      </c>
      <c r="BU60" s="7" t="n">
        <v>0.521098078751149</v>
      </c>
      <c r="BV60" s="7" t="n">
        <v>0.2056563125831685</v>
      </c>
      <c r="BW60" s="7" t="n">
        <v>0.627798230946328</v>
      </c>
      <c r="BX60" s="7" t="n">
        <v>0.5105767864124953</v>
      </c>
      <c r="BY60" s="7" t="n">
        <v>0.5597952253478702</v>
      </c>
      <c r="BZ60" s="7" t="n">
        <v>0.6794604032302904</v>
      </c>
      <c r="CA60" s="7" t="n">
        <v>0.4913208315259901</v>
      </c>
      <c r="CB60" s="7" t="n">
        <v>0.5731450472735412</v>
      </c>
      <c r="CC60" s="7" t="n">
        <v>0.6909297664759795</v>
      </c>
      <c r="CD60" s="7" t="n">
        <v>0.2784431508394129</v>
      </c>
      <c r="CE60" s="7" t="n">
        <v>0.2516617486860515</v>
      </c>
      <c r="CF60" s="7" t="n">
        <v>0.4785606945995327</v>
      </c>
      <c r="CG60" s="7" t="n">
        <v>0.5145807609905934</v>
      </c>
      <c r="CH60" s="7" t="n">
        <v>0.1346194271798549</v>
      </c>
      <c r="CI60" s="7" t="n">
        <v>0.4830536680669978</v>
      </c>
      <c r="CJ60" s="7" t="n">
        <v>0.3543779437577773</v>
      </c>
      <c r="CK60" s="7" t="n">
        <v>0.545014045007069</v>
      </c>
      <c r="CL60" s="7" t="n">
        <v>0.4259851638837553</v>
      </c>
      <c r="CM60" s="7" t="n">
        <v>0.2123228913964212</v>
      </c>
      <c r="CN60" s="7" t="n">
        <v>0.6045099083384639</v>
      </c>
      <c r="CO60" s="7" t="n">
        <v>0.3448199910166318</v>
      </c>
      <c r="CP60" s="7" t="n">
        <v>-0.001392310683034589</v>
      </c>
      <c r="CQ60" s="7" t="n">
        <v>0.3586638990969921</v>
      </c>
      <c r="CR60" s="7" t="n">
        <v>0.2293939051268755</v>
      </c>
      <c r="CS60" s="7" t="n">
        <v>0.4273033205925167</v>
      </c>
      <c r="CT60" s="7" t="n">
        <v>0.3207102776100207</v>
      </c>
      <c r="CU60" s="7" t="n">
        <v>0.4225542116600967</v>
      </c>
      <c r="CV60" s="7" t="n">
        <v>0.6686515521100277</v>
      </c>
      <c r="CW60" s="7" t="n">
        <v>0.2141849179142361</v>
      </c>
      <c r="CX60" s="7" t="n">
        <v>0.4761442686867018</v>
      </c>
      <c r="CY60" s="7" t="n">
        <v>0.9066633182428343</v>
      </c>
      <c r="CZ60" s="7" t="n">
        <v>0.4281686380281528</v>
      </c>
      <c r="DA60" s="7" t="n">
        <v>-0.09321494370087603</v>
      </c>
      <c r="DB60" s="7" t="n">
        <v>0.5494460197183493</v>
      </c>
      <c r="DC60" s="7" t="n">
        <v>0.4393127868614301</v>
      </c>
      <c r="DD60" s="7" t="n">
        <v>0.4011141429302075</v>
      </c>
      <c r="DE60" s="7" t="n">
        <v>0.4496815261816874</v>
      </c>
      <c r="DF60" s="7" t="n">
        <v>0.4611887663002721</v>
      </c>
      <c r="DG60" s="7" t="n">
        <v>0.1326069580070681</v>
      </c>
      <c r="DH60" s="7" t="n">
        <v>0.9009522114872971</v>
      </c>
      <c r="DI60" s="7" t="n">
        <v>0.2869423122385921</v>
      </c>
      <c r="DJ60" s="7" t="n">
        <v>0.4152811667003319</v>
      </c>
      <c r="DK60" s="7" t="n">
        <v>0.5938987625795392</v>
      </c>
      <c r="DL60" s="7" t="n">
        <v>0.3834538402661574</v>
      </c>
      <c r="DM60" s="7" t="n">
        <v>0.4950286190643415</v>
      </c>
      <c r="DN60" s="7" t="n">
        <v>0.01353860562920593</v>
      </c>
      <c r="DO60" s="7" t="n">
        <v>0.4562550439245718</v>
      </c>
      <c r="DP60" s="7" t="n">
        <v>0.5064989182966243</v>
      </c>
      <c r="DQ60" s="7" t="n">
        <v>0.2192376596003167</v>
      </c>
      <c r="DR60" s="7" t="n">
        <v>0.3793844502485546</v>
      </c>
      <c r="DS60" s="7" t="n">
        <v>0.4976586736410233</v>
      </c>
      <c r="DT60" s="7" t="n">
        <v>0.595499151299136</v>
      </c>
      <c r="DU60" s="7" t="n">
        <v>0.3857690047952302</v>
      </c>
      <c r="DV60" s="7" t="n">
        <v>0.3384546291491317</v>
      </c>
      <c r="DW60" s="7" t="n">
        <v>0.5244574001456364</v>
      </c>
      <c r="DX60" s="7" t="n">
        <v>0.479835089252081</v>
      </c>
      <c r="DY60" s="7" t="n">
        <v>0.5513747925482625</v>
      </c>
      <c r="DZ60" s="7" t="n">
        <v>0.9252553443222827</v>
      </c>
      <c r="EA60" s="7" t="n">
        <v>0.5074254818308516</v>
      </c>
      <c r="EB60" s="7" t="n">
        <v>0.5340557576837373</v>
      </c>
      <c r="EC60" s="7" t="n">
        <v>0.5358341284937066</v>
      </c>
      <c r="ED60" s="7" t="n">
        <v>0.8786922358646063</v>
      </c>
      <c r="EE60" s="7" t="n">
        <v>0.4943436516708166</v>
      </c>
      <c r="EF60" s="7" t="n">
        <v>0.6512785528757269</v>
      </c>
      <c r="EG60" s="7" t="n">
        <v>0.5229478575272757</v>
      </c>
      <c r="EH60" s="7" t="n">
        <v>0.5534242616630144</v>
      </c>
      <c r="EI60" s="7" t="n">
        <v>0.4873470870913557</v>
      </c>
      <c r="EJ60" s="7" t="n">
        <v>0.6002851758315891</v>
      </c>
      <c r="EK60" s="7" t="n">
        <v>0.510359679454748</v>
      </c>
      <c r="EL60" s="7" t="n">
        <v>0.454606116242366</v>
      </c>
      <c r="EM60" s="7" t="n">
        <v>0.4465188321215184</v>
      </c>
      <c r="EN60" s="7" t="n">
        <v>0.4614485110126679</v>
      </c>
      <c r="EO60" s="7" t="n">
        <v>0.2932394049179711</v>
      </c>
      <c r="EP60" s="7" t="n">
        <v>0.4597359433845573</v>
      </c>
      <c r="EQ60" s="7" t="n">
        <v>0.4164566545106807</v>
      </c>
      <c r="ER60" s="7" t="n">
        <v>0.4420774987398865</v>
      </c>
      <c r="ES60" s="7" t="n">
        <v>0.4221431750094978</v>
      </c>
      <c r="ET60" s="7" t="n">
        <v>0.4700702127116668</v>
      </c>
      <c r="EU60" s="7" t="n">
        <v>0.5043196458899563</v>
      </c>
      <c r="EV60" s="7" t="n">
        <v>0.6242419898523252</v>
      </c>
      <c r="EW60" s="7" t="n">
        <v>0.8869826287332162</v>
      </c>
      <c r="EX60" s="7" t="n">
        <v>0.573308624286569</v>
      </c>
      <c r="EY60" s="7" t="n">
        <v>0.9032377949545999</v>
      </c>
      <c r="EZ60" s="7" t="n">
        <v>0.4904105103634188</v>
      </c>
      <c r="FA60" s="7" t="n">
        <v>0.4988574467774849</v>
      </c>
      <c r="FB60" s="7" t="n">
        <v>0.4710295354464797</v>
      </c>
      <c r="FC60" s="7" t="n">
        <v>0.3311221561651894</v>
      </c>
      <c r="FD60" s="7" t="n">
        <v>0.5287789862675939</v>
      </c>
      <c r="FE60" s="7" t="n">
        <v>0.4037315560110599</v>
      </c>
      <c r="FF60" s="7" t="n">
        <v>0.5088732137791943</v>
      </c>
      <c r="FG60" s="7" t="n">
        <v>0.4663803949340813</v>
      </c>
      <c r="FH60" s="7" t="n">
        <v>0.617634608959457</v>
      </c>
      <c r="FI60" s="7" t="n">
        <v>-0.1364624828380284</v>
      </c>
      <c r="FJ60" s="7" t="n">
        <v>0.29365345861332</v>
      </c>
      <c r="FK60" s="7" t="n">
        <v>0.4681135045323965</v>
      </c>
      <c r="FL60" s="7" t="n">
        <v>0.06779275209182378</v>
      </c>
      <c r="FM60" s="7" t="n">
        <v>0.546337351499745</v>
      </c>
      <c r="FN60" s="7" t="n">
        <v>0.4952245649195892</v>
      </c>
      <c r="FO60" s="7" t="n">
        <v>0.4587283812157725</v>
      </c>
      <c r="FP60" s="7" t="n">
        <v>0.04033212959799926</v>
      </c>
      <c r="FQ60" s="7" t="n">
        <v>0.6161546009922623</v>
      </c>
      <c r="FR60" s="7" t="n">
        <v>0.5174026096476521</v>
      </c>
      <c r="FS60" s="7" t="n">
        <v>0.2130889193113124</v>
      </c>
      <c r="FT60" s="7" t="n">
        <v>0.1049048002059192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0.7594478742976767</v>
      </c>
      <c r="D61" s="7" t="n">
        <v>0.7648610865348739</v>
      </c>
      <c r="E61" s="7" t="n">
        <v>0.0903134542983864</v>
      </c>
      <c r="F61" s="7" t="n">
        <v>0.7173485953817295</v>
      </c>
      <c r="G61" s="7" t="n">
        <v>0.4897337104316706</v>
      </c>
      <c r="H61" s="7" t="n">
        <v>0.3711775067667394</v>
      </c>
      <c r="I61" s="7" t="n">
        <v>0.3234598612667861</v>
      </c>
      <c r="J61" s="7" t="n">
        <v>0.2776146161884675</v>
      </c>
      <c r="K61" s="7" t="n">
        <v>0.5755562481628793</v>
      </c>
      <c r="L61" s="7" t="n">
        <v>0.1177997929142784</v>
      </c>
      <c r="M61" s="7" t="n">
        <v>0.9019700545437821</v>
      </c>
      <c r="N61" s="7" t="n">
        <v>0.8715046622348741</v>
      </c>
      <c r="O61" s="7" t="n">
        <v>0.7406555349185725</v>
      </c>
      <c r="P61" s="7" t="n">
        <v>0.7406409607445461</v>
      </c>
      <c r="Q61" s="7" t="n">
        <v>0.4940632331029311</v>
      </c>
      <c r="R61" s="7" t="n">
        <v>0.7200206838274316</v>
      </c>
      <c r="S61" s="7" t="n">
        <v>0.7507725109669222</v>
      </c>
      <c r="T61" s="7" t="n">
        <v>0.7535733218761413</v>
      </c>
      <c r="U61" s="7" t="n">
        <v>0.5632842055741536</v>
      </c>
      <c r="V61" s="7" t="n">
        <v>0.71251749644823</v>
      </c>
      <c r="W61" s="7" t="n">
        <v>0.7166795167483522</v>
      </c>
      <c r="X61" s="7" t="n">
        <v>0.4330603273605358</v>
      </c>
      <c r="Y61" s="7" t="n">
        <v>0.430175605449616</v>
      </c>
      <c r="Z61" s="7" t="n">
        <v>0.3325951427203489</v>
      </c>
      <c r="AA61" s="7" t="n">
        <v>0.4236867604338372</v>
      </c>
      <c r="AB61" s="7" t="n">
        <v>0.213360835869093</v>
      </c>
      <c r="AC61" s="7" t="n">
        <v>0.6130101283136804</v>
      </c>
      <c r="AD61" s="7" t="n">
        <v>0.7668942213294839</v>
      </c>
      <c r="AE61" s="7" t="n">
        <v>0.7260730280650345</v>
      </c>
      <c r="AF61" s="7" t="n">
        <v>0.863862039397601</v>
      </c>
      <c r="AG61" s="7" t="n">
        <v>0.5173838187172748</v>
      </c>
      <c r="AH61" s="7" t="n">
        <v>0.9491386470374892</v>
      </c>
      <c r="AI61" s="7" t="n">
        <v>0.3131797646359266</v>
      </c>
      <c r="AJ61" s="7" t="n">
        <v>-0.1898778879753095</v>
      </c>
      <c r="AK61" s="7" t="n">
        <v>0.3631916072588214</v>
      </c>
      <c r="AL61" s="7" t="n">
        <v>0.5301926301893564</v>
      </c>
      <c r="AM61" s="7" t="n">
        <v>0.6256447853034188</v>
      </c>
      <c r="AN61" s="7" t="n">
        <v>0.5477503394574578</v>
      </c>
      <c r="AO61" s="7" t="n">
        <v>0.4263167882702094</v>
      </c>
      <c r="AP61" s="7" t="n">
        <v>0.6110464709965268</v>
      </c>
      <c r="AQ61" s="7" t="n">
        <v>0.533745400819008</v>
      </c>
      <c r="AR61" s="7" t="n">
        <v>0.8039332700871968</v>
      </c>
      <c r="AS61" s="7" t="n">
        <v>0.9055230658310459</v>
      </c>
      <c r="AT61" s="7" t="n">
        <v>0.9448856919128834</v>
      </c>
      <c r="AU61" s="7" t="n">
        <v>0.6777877588880544</v>
      </c>
      <c r="AV61" s="7" t="n">
        <v>0.9483652273292056</v>
      </c>
      <c r="AW61" s="7" t="n">
        <v>0.9052844232336257</v>
      </c>
      <c r="AX61" s="7" t="n">
        <v>0.7506964964977867</v>
      </c>
      <c r="AY61" s="7" t="n">
        <v>0.6298159280051373</v>
      </c>
      <c r="AZ61" s="7" t="n">
        <v>0.9842525127441437</v>
      </c>
      <c r="BA61" s="7" t="n">
        <v>0.3376028842631429</v>
      </c>
      <c r="BB61" s="7" t="n">
        <v>0.7338846428058807</v>
      </c>
      <c r="BC61" s="7" t="n">
        <v>0.426470832652331</v>
      </c>
      <c r="BD61" s="7" t="n">
        <v>0.6987132934926491</v>
      </c>
      <c r="BE61" s="7" t="n">
        <v>0.3917880300679745</v>
      </c>
      <c r="BF61" s="7" t="n">
        <v>-0.1180359831957495</v>
      </c>
      <c r="BG61" s="7" t="n">
        <v>0.4817898321731356</v>
      </c>
      <c r="BH61" s="7" t="n">
        <v>0.9453796308322416</v>
      </c>
      <c r="BI61" s="7" t="n">
        <v>0.6054010164242404</v>
      </c>
      <c r="BJ61" s="7" t="n">
        <v>1</v>
      </c>
      <c r="BK61" s="7" t="n">
        <v>0.547750513104487</v>
      </c>
      <c r="BL61" s="7" t="n">
        <v>0.6984465913412488</v>
      </c>
      <c r="BM61" s="7" t="n">
        <v>0.6045897216701062</v>
      </c>
      <c r="BN61" s="7" t="n">
        <v>0.5549989138481434</v>
      </c>
      <c r="BO61" s="7" t="n">
        <v>0.5848193777513429</v>
      </c>
      <c r="BP61" s="7" t="n">
        <v>0.7056307954703118</v>
      </c>
      <c r="BQ61" s="7" t="n">
        <v>0.6545133246132897</v>
      </c>
      <c r="BR61" s="7" t="n">
        <v>0.2236310921158358</v>
      </c>
      <c r="BS61" s="7" t="n">
        <v>0.2672882111753793</v>
      </c>
      <c r="BT61" s="7" t="n">
        <v>0.5827953607876982</v>
      </c>
      <c r="BU61" s="7" t="n">
        <v>0.6272336457408434</v>
      </c>
      <c r="BV61" s="7" t="n">
        <v>-0.07498884603904356</v>
      </c>
      <c r="BW61" s="7" t="n">
        <v>0.8714437998039717</v>
      </c>
      <c r="BX61" s="7" t="n">
        <v>0.897547937169352</v>
      </c>
      <c r="BY61" s="7" t="n">
        <v>0.881224784651589</v>
      </c>
      <c r="BZ61" s="7" t="n">
        <v>0.4927485218113308</v>
      </c>
      <c r="CA61" s="7" t="n">
        <v>0.6203615933056614</v>
      </c>
      <c r="CB61" s="7" t="n">
        <v>0.4747022555042341</v>
      </c>
      <c r="CC61" s="7" t="n">
        <v>0.4511749151345981</v>
      </c>
      <c r="CD61" s="7" t="n">
        <v>0.5506927067069688</v>
      </c>
      <c r="CE61" s="7" t="n">
        <v>0.4632732109925453</v>
      </c>
      <c r="CF61" s="7" t="n">
        <v>0.6421694066898138</v>
      </c>
      <c r="CG61" s="7" t="n">
        <v>0.8022982155696763</v>
      </c>
      <c r="CH61" s="7" t="n">
        <v>0.3763506737628725</v>
      </c>
      <c r="CI61" s="7" t="n">
        <v>0.7532884700480041</v>
      </c>
      <c r="CJ61" s="7" t="n">
        <v>0.4254951298025164</v>
      </c>
      <c r="CK61" s="7" t="n">
        <v>0.4332690562764164</v>
      </c>
      <c r="CL61" s="7" t="n">
        <v>0.81020658950257</v>
      </c>
      <c r="CM61" s="7" t="n">
        <v>0.418771019064787</v>
      </c>
      <c r="CN61" s="7" t="n">
        <v>0.752153971872863</v>
      </c>
      <c r="CO61" s="7" t="n">
        <v>0.5156285456575043</v>
      </c>
      <c r="CP61" s="7" t="n">
        <v>0.1034265569188376</v>
      </c>
      <c r="CQ61" s="7" t="n">
        <v>0.5269291188546448</v>
      </c>
      <c r="CR61" s="7" t="n">
        <v>0.4506573228749564</v>
      </c>
      <c r="CS61" s="7" t="n">
        <v>0.6443835199413067</v>
      </c>
      <c r="CT61" s="7" t="n">
        <v>0.551327082441095</v>
      </c>
      <c r="CU61" s="7" t="n">
        <v>0.5630614830983478</v>
      </c>
      <c r="CV61" s="7" t="n">
        <v>0.828621185950025</v>
      </c>
      <c r="CW61" s="7" t="n">
        <v>0.383252793506477</v>
      </c>
      <c r="CX61" s="7" t="n">
        <v>0.6482140390633725</v>
      </c>
      <c r="CY61" s="7" t="n">
        <v>0.651966880301735</v>
      </c>
      <c r="CZ61" s="7" t="n">
        <v>0.5263375366107256</v>
      </c>
      <c r="DA61" s="7" t="n">
        <v>0.2550085341645625</v>
      </c>
      <c r="DB61" s="7" t="n">
        <v>0.6593839733573621</v>
      </c>
      <c r="DC61" s="7" t="n">
        <v>0.5266513188705809</v>
      </c>
      <c r="DD61" s="7" t="n">
        <v>0.7496078595345862</v>
      </c>
      <c r="DE61" s="7" t="n">
        <v>0.830411748204416</v>
      </c>
      <c r="DF61" s="7" t="n">
        <v>0.8671038479701136</v>
      </c>
      <c r="DG61" s="7" t="n">
        <v>0.4153350974602852</v>
      </c>
      <c r="DH61" s="7" t="n">
        <v>0.5221734813749856</v>
      </c>
      <c r="DI61" s="7" t="n">
        <v>0.4677778567908201</v>
      </c>
      <c r="DJ61" s="7" t="n">
        <v>0.7719653437416478</v>
      </c>
      <c r="DK61" s="7" t="n">
        <v>0.7404429394791013</v>
      </c>
      <c r="DL61" s="7" t="n">
        <v>0.3781625474547456</v>
      </c>
      <c r="DM61" s="7" t="n">
        <v>0.6602989300979595</v>
      </c>
      <c r="DN61" s="7" t="n">
        <v>-0.06871381528910746</v>
      </c>
      <c r="DO61" s="7" t="n">
        <v>0.7667619709175497</v>
      </c>
      <c r="DP61" s="7" t="n">
        <v>0.8531095220694459</v>
      </c>
      <c r="DQ61" s="7" t="n">
        <v>0.3846970894617908</v>
      </c>
      <c r="DR61" s="7" t="n">
        <v>0.7033980167433224</v>
      </c>
      <c r="DS61" s="7" t="n">
        <v>0.8115031578308727</v>
      </c>
      <c r="DT61" s="7" t="n">
        <v>0.7862657256600663</v>
      </c>
      <c r="DU61" s="7" t="n">
        <v>0.7253519225506729</v>
      </c>
      <c r="DV61" s="7" t="n">
        <v>0.4990615008907628</v>
      </c>
      <c r="DW61" s="7" t="n">
        <v>0.8099746350574504</v>
      </c>
      <c r="DX61" s="7" t="n">
        <v>0.558301246198191</v>
      </c>
      <c r="DY61" s="7" t="n">
        <v>0.8982672081359004</v>
      </c>
      <c r="DZ61" s="7" t="n">
        <v>0.649256161015019</v>
      </c>
      <c r="EA61" s="7" t="n">
        <v>0.6914942213420744</v>
      </c>
      <c r="EB61" s="7" t="n">
        <v>0.6691175587876671</v>
      </c>
      <c r="EC61" s="7" t="n">
        <v>0.6546852940330284</v>
      </c>
      <c r="ED61" s="7" t="n">
        <v>0.5097085059368077</v>
      </c>
      <c r="EE61" s="7" t="n">
        <v>0.7176867360191865</v>
      </c>
      <c r="EF61" s="7" t="n">
        <v>0.6881038623366603</v>
      </c>
      <c r="EG61" s="7" t="n">
        <v>0.4217427740935245</v>
      </c>
      <c r="EH61" s="7" t="n">
        <v>0.3740661078527674</v>
      </c>
      <c r="EI61" s="7" t="n">
        <v>0.4025145797695164</v>
      </c>
      <c r="EJ61" s="7" t="n">
        <v>0.721783491806452</v>
      </c>
      <c r="EK61" s="7" t="n">
        <v>0.6999693760655854</v>
      </c>
      <c r="EL61" s="7" t="n">
        <v>0.7278502777150337</v>
      </c>
      <c r="EM61" s="7" t="n">
        <v>0.5067676124271783</v>
      </c>
      <c r="EN61" s="7" t="n">
        <v>0.5310515473638118</v>
      </c>
      <c r="EO61" s="7" t="n">
        <v>0.2376326191112163</v>
      </c>
      <c r="EP61" s="7" t="n">
        <v>0.644868122705467</v>
      </c>
      <c r="EQ61" s="7" t="n">
        <v>0.6541449253797972</v>
      </c>
      <c r="ER61" s="7" t="n">
        <v>0.6363871123850843</v>
      </c>
      <c r="ES61" s="7" t="n">
        <v>0.7585074350071143</v>
      </c>
      <c r="ET61" s="7" t="n">
        <v>0.7300745376277684</v>
      </c>
      <c r="EU61" s="7" t="n">
        <v>0.474975239675952</v>
      </c>
      <c r="EV61" s="7" t="n">
        <v>0.6825681183895511</v>
      </c>
      <c r="EW61" s="7" t="n">
        <v>0.7256373163003371</v>
      </c>
      <c r="EX61" s="7" t="n">
        <v>0.8116073287649795</v>
      </c>
      <c r="EY61" s="7" t="n">
        <v>0.6408641073326696</v>
      </c>
      <c r="EZ61" s="7" t="n">
        <v>0.5690729762297164</v>
      </c>
      <c r="FA61" s="7" t="n">
        <v>0.4728462729477277</v>
      </c>
      <c r="FB61" s="7" t="n">
        <v>0.7268527497701481</v>
      </c>
      <c r="FC61" s="7" t="n">
        <v>0.4930830060361759</v>
      </c>
      <c r="FD61" s="7" t="n">
        <v>0.5909807006849516</v>
      </c>
      <c r="FE61" s="7" t="n">
        <v>0.2315925886225671</v>
      </c>
      <c r="FF61" s="7" t="n">
        <v>0.4090130324587615</v>
      </c>
      <c r="FG61" s="7" t="n">
        <v>0.7249811368440283</v>
      </c>
      <c r="FH61" s="7" t="n">
        <v>0.7116185939005999</v>
      </c>
      <c r="FI61" s="7" t="n">
        <v>0.2141332488600129</v>
      </c>
      <c r="FJ61" s="7" t="n">
        <v>0.6754003769877467</v>
      </c>
      <c r="FK61" s="7" t="n">
        <v>0.7244877960752067</v>
      </c>
      <c r="FL61" s="7" t="n">
        <v>-0.01763486119232779</v>
      </c>
      <c r="FM61" s="7" t="n">
        <v>0.3677337763932078</v>
      </c>
      <c r="FN61" s="7" t="n">
        <v>0.6393281634611483</v>
      </c>
      <c r="FO61" s="7" t="n">
        <v>0.599653615789538</v>
      </c>
      <c r="FP61" s="7" t="n">
        <v>0.308944366840706</v>
      </c>
      <c r="FQ61" s="7" t="n">
        <v>0.7393049491968952</v>
      </c>
      <c r="FR61" s="7" t="n">
        <v>0.4311789097012652</v>
      </c>
      <c r="FS61" s="7" t="n">
        <v>0.3733254637176493</v>
      </c>
      <c r="FT61" s="7" t="n">
        <v>0.3200151276028166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0.7032971366683675</v>
      </c>
      <c r="D62" s="7" t="n">
        <v>0.7463399317611922</v>
      </c>
      <c r="E62" s="7" t="n">
        <v>0.4143650985309805</v>
      </c>
      <c r="F62" s="7" t="n">
        <v>0.7792645645287751</v>
      </c>
      <c r="G62" s="7" t="n">
        <v>0.6441142051113289</v>
      </c>
      <c r="H62" s="7" t="n">
        <v>0.7437988763153076</v>
      </c>
      <c r="I62" s="7" t="n">
        <v>0.5032590767561507</v>
      </c>
      <c r="J62" s="7" t="n">
        <v>0.472819621608225</v>
      </c>
      <c r="K62" s="7" t="n">
        <v>0.737305211834602</v>
      </c>
      <c r="L62" s="7" t="n">
        <v>0.4349544360760201</v>
      </c>
      <c r="M62" s="7" t="n">
        <v>0.7146355219153231</v>
      </c>
      <c r="N62" s="7" t="n">
        <v>0.6763891754826382</v>
      </c>
      <c r="O62" s="7" t="n">
        <v>0.399454976687611</v>
      </c>
      <c r="P62" s="7" t="n">
        <v>0.3994032579583458</v>
      </c>
      <c r="Q62" s="7" t="n">
        <v>0.4260513248293631</v>
      </c>
      <c r="R62" s="7" t="n">
        <v>0.3033691368294995</v>
      </c>
      <c r="S62" s="7" t="n">
        <v>0.3740655189876083</v>
      </c>
      <c r="T62" s="7" t="n">
        <v>0.2786235037812179</v>
      </c>
      <c r="U62" s="7" t="n">
        <v>0.4359364071986864</v>
      </c>
      <c r="V62" s="7" t="n">
        <v>0.3960199689645315</v>
      </c>
      <c r="W62" s="7" t="n">
        <v>0.3798350594018225</v>
      </c>
      <c r="X62" s="7" t="n">
        <v>0.5666236943224423</v>
      </c>
      <c r="Y62" s="7" t="n">
        <v>0.4533627944784811</v>
      </c>
      <c r="Z62" s="7" t="n">
        <v>0.7167656617570347</v>
      </c>
      <c r="AA62" s="7" t="n">
        <v>0.5594145184048224</v>
      </c>
      <c r="AB62" s="7" t="n">
        <v>0.4257391061968895</v>
      </c>
      <c r="AC62" s="7" t="n">
        <v>0.4103462927291862</v>
      </c>
      <c r="AD62" s="7" t="n">
        <v>0.5660635888630462</v>
      </c>
      <c r="AE62" s="7" t="n">
        <v>0.5799522811322269</v>
      </c>
      <c r="AF62" s="7" t="n">
        <v>0.6862283702085591</v>
      </c>
      <c r="AG62" s="7" t="n">
        <v>0.5726294028073482</v>
      </c>
      <c r="AH62" s="7" t="n">
        <v>0.6204752795266689</v>
      </c>
      <c r="AI62" s="7" t="n">
        <v>0.6414120804730995</v>
      </c>
      <c r="AJ62" s="7" t="n">
        <v>0.01575494138233394</v>
      </c>
      <c r="AK62" s="7" t="n">
        <v>0.7432060698782125</v>
      </c>
      <c r="AL62" s="7" t="n">
        <v>0.5884843972626009</v>
      </c>
      <c r="AM62" s="7" t="n">
        <v>0.3361933481319017</v>
      </c>
      <c r="AN62" s="7" t="n">
        <v>0.9999999999992267</v>
      </c>
      <c r="AO62" s="7" t="n">
        <v>0.5467466881015879</v>
      </c>
      <c r="AP62" s="7" t="n">
        <v>0.4060741818441567</v>
      </c>
      <c r="AQ62" s="7" t="n">
        <v>0.5736539784550009</v>
      </c>
      <c r="AR62" s="7" t="n">
        <v>0.3867006252116005</v>
      </c>
      <c r="AS62" s="7" t="n">
        <v>0.5901059621250772</v>
      </c>
      <c r="AT62" s="7" t="n">
        <v>0.4516527987476242</v>
      </c>
      <c r="AU62" s="7" t="n">
        <v>0.3740030574232309</v>
      </c>
      <c r="AV62" s="7" t="n">
        <v>0.3887520665875566</v>
      </c>
      <c r="AW62" s="7" t="n">
        <v>0.2830421137505939</v>
      </c>
      <c r="AX62" s="7" t="n">
        <v>0.5281681559461616</v>
      </c>
      <c r="AY62" s="7" t="n">
        <v>0.7960833470727086</v>
      </c>
      <c r="AZ62" s="7" t="n">
        <v>0.5491632506962913</v>
      </c>
      <c r="BA62" s="7" t="n">
        <v>0.4391235585633111</v>
      </c>
      <c r="BB62" s="7" t="n">
        <v>0.2204925394653624</v>
      </c>
      <c r="BC62" s="7" t="n">
        <v>0.5604069438473661</v>
      </c>
      <c r="BD62" s="7" t="n">
        <v>0.6891666402008966</v>
      </c>
      <c r="BE62" s="7" t="n">
        <v>0.3417843708726445</v>
      </c>
      <c r="BF62" s="7" t="n">
        <v>0.03202710386224399</v>
      </c>
      <c r="BG62" s="7" t="n">
        <v>0.4692675244778547</v>
      </c>
      <c r="BH62" s="7" t="n">
        <v>0.4175351302310001</v>
      </c>
      <c r="BI62" s="7" t="n">
        <v>0.4222385071171327</v>
      </c>
      <c r="BJ62" s="7" t="n">
        <v>0.547750513104487</v>
      </c>
      <c r="BK62" s="7" t="n">
        <v>1</v>
      </c>
      <c r="BL62" s="7" t="n">
        <v>0.735165650338369</v>
      </c>
      <c r="BM62" s="7" t="n">
        <v>0.4058019122920584</v>
      </c>
      <c r="BN62" s="7" t="n">
        <v>0.4585872416218722</v>
      </c>
      <c r="BO62" s="7" t="n">
        <v>0.3857211410230769</v>
      </c>
      <c r="BP62" s="7" t="n">
        <v>0.7070509293364386</v>
      </c>
      <c r="BQ62" s="7" t="n">
        <v>0.4841101791843976</v>
      </c>
      <c r="BR62" s="7" t="n">
        <v>0.4402145826903574</v>
      </c>
      <c r="BS62" s="7" t="n">
        <v>0.6744655478719909</v>
      </c>
      <c r="BT62" s="7" t="n">
        <v>0.5824608941011958</v>
      </c>
      <c r="BU62" s="7" t="n">
        <v>0.6148844817213103</v>
      </c>
      <c r="BV62" s="7" t="n">
        <v>0.2061076282190089</v>
      </c>
      <c r="BW62" s="7" t="n">
        <v>0.7176132972022291</v>
      </c>
      <c r="BX62" s="7" t="n">
        <v>0.6812322685414836</v>
      </c>
      <c r="BY62" s="7" t="n">
        <v>0.7618761803534843</v>
      </c>
      <c r="BZ62" s="7" t="n">
        <v>0.5319065043662877</v>
      </c>
      <c r="CA62" s="7" t="n">
        <v>0.4734612383149406</v>
      </c>
      <c r="CB62" s="7" t="n">
        <v>0.6402981645126908</v>
      </c>
      <c r="CC62" s="7" t="n">
        <v>0.5031785549553133</v>
      </c>
      <c r="CD62" s="7" t="n">
        <v>0.7133528664813374</v>
      </c>
      <c r="CE62" s="7" t="n">
        <v>0.6170608152579765</v>
      </c>
      <c r="CF62" s="7" t="n">
        <v>0.382865526581158</v>
      </c>
      <c r="CG62" s="7" t="n">
        <v>0.3527745353924669</v>
      </c>
      <c r="CH62" s="7" t="n">
        <v>0.7405274048112346</v>
      </c>
      <c r="CI62" s="7" t="n">
        <v>0.5800845475010641</v>
      </c>
      <c r="CJ62" s="7" t="n">
        <v>0.5532631268173748</v>
      </c>
      <c r="CK62" s="7" t="n">
        <v>0.5678910451151524</v>
      </c>
      <c r="CL62" s="7" t="n">
        <v>0.2700265356704207</v>
      </c>
      <c r="CM62" s="7" t="n">
        <v>0.492002687019453</v>
      </c>
      <c r="CN62" s="7" t="n">
        <v>0.5211288694076736</v>
      </c>
      <c r="CO62" s="7" t="n">
        <v>0.5362364027972064</v>
      </c>
      <c r="CP62" s="7" t="n">
        <v>0.400563816515863</v>
      </c>
      <c r="CQ62" s="7" t="n">
        <v>0.5207040260471892</v>
      </c>
      <c r="CR62" s="7" t="n">
        <v>0.3698158669339977</v>
      </c>
      <c r="CS62" s="7" t="n">
        <v>0.2952366206698327</v>
      </c>
      <c r="CT62" s="7" t="n">
        <v>0.4358311570300622</v>
      </c>
      <c r="CU62" s="7" t="n">
        <v>0.2787754138694317</v>
      </c>
      <c r="CV62" s="7" t="n">
        <v>0.6391784794044791</v>
      </c>
      <c r="CW62" s="7" t="n">
        <v>0.6844466643366709</v>
      </c>
      <c r="CX62" s="7" t="n">
        <v>0.5099662311382801</v>
      </c>
      <c r="CY62" s="7" t="n">
        <v>0.4854381346145862</v>
      </c>
      <c r="CZ62" s="7" t="n">
        <v>0.8120931112837813</v>
      </c>
      <c r="DA62" s="7" t="n">
        <v>0.5113106358957443</v>
      </c>
      <c r="DB62" s="7" t="n">
        <v>0.6781355310266122</v>
      </c>
      <c r="DC62" s="7" t="n">
        <v>0.3879904777141841</v>
      </c>
      <c r="DD62" s="7" t="n">
        <v>0.2441088649213691</v>
      </c>
      <c r="DE62" s="7" t="n">
        <v>0.2196155751839081</v>
      </c>
      <c r="DF62" s="7" t="n">
        <v>0.3293193301836744</v>
      </c>
      <c r="DG62" s="7" t="n">
        <v>0.7525719006410615</v>
      </c>
      <c r="DH62" s="7" t="n">
        <v>0.3768380230421778</v>
      </c>
      <c r="DI62" s="7" t="n">
        <v>0.4653798721972365</v>
      </c>
      <c r="DJ62" s="7" t="n">
        <v>0.1770481057425443</v>
      </c>
      <c r="DK62" s="7" t="n">
        <v>0.481928667594856</v>
      </c>
      <c r="DL62" s="7" t="n">
        <v>0.5316799772628976</v>
      </c>
      <c r="DM62" s="7" t="n">
        <v>0.4224194666487504</v>
      </c>
      <c r="DN62" s="7" t="n">
        <v>0.0827239165919564</v>
      </c>
      <c r="DO62" s="7" t="n">
        <v>0.2034883811305979</v>
      </c>
      <c r="DP62" s="7" t="n">
        <v>0.3393735684729995</v>
      </c>
      <c r="DQ62" s="7" t="n">
        <v>0.4236818039128218</v>
      </c>
      <c r="DR62" s="7" t="n">
        <v>0.6960511181652471</v>
      </c>
      <c r="DS62" s="7" t="n">
        <v>0.320872624412151</v>
      </c>
      <c r="DT62" s="7" t="n">
        <v>0.617458833970981</v>
      </c>
      <c r="DU62" s="7" t="n">
        <v>0.2829812667170346</v>
      </c>
      <c r="DV62" s="7" t="n">
        <v>0.6172951125010274</v>
      </c>
      <c r="DW62" s="7" t="n">
        <v>0.3272363050882816</v>
      </c>
      <c r="DX62" s="7" t="n">
        <v>0.3802221184719054</v>
      </c>
      <c r="DY62" s="7" t="n">
        <v>0.2938323397549431</v>
      </c>
      <c r="DZ62" s="7" t="n">
        <v>0.3461489980139388</v>
      </c>
      <c r="EA62" s="7" t="n">
        <v>0.4005258757484319</v>
      </c>
      <c r="EB62" s="7" t="n">
        <v>0.518443263681128</v>
      </c>
      <c r="EC62" s="7" t="n">
        <v>0.9463852485373272</v>
      </c>
      <c r="ED62" s="7" t="n">
        <v>0.3068159896366578</v>
      </c>
      <c r="EE62" s="7" t="n">
        <v>0.3707418531983596</v>
      </c>
      <c r="EF62" s="7" t="n">
        <v>0.3408079801849729</v>
      </c>
      <c r="EG62" s="7" t="n">
        <v>0.5529696576415023</v>
      </c>
      <c r="EH62" s="7" t="n">
        <v>0.3375065911711449</v>
      </c>
      <c r="EI62" s="7" t="n">
        <v>0.1732288873849013</v>
      </c>
      <c r="EJ62" s="7" t="n">
        <v>0.5092021339673798</v>
      </c>
      <c r="EK62" s="7" t="n">
        <v>0.3464445534507411</v>
      </c>
      <c r="EL62" s="7" t="n">
        <v>0.3266808401146257</v>
      </c>
      <c r="EM62" s="7" t="n">
        <v>0.688119882679022</v>
      </c>
      <c r="EN62" s="7" t="n">
        <v>0.7196756043877656</v>
      </c>
      <c r="EO62" s="7" t="n">
        <v>0.4541120819193732</v>
      </c>
      <c r="EP62" s="7" t="n">
        <v>0.3597244209770117</v>
      </c>
      <c r="EQ62" s="7" t="n">
        <v>0.2790903474691627</v>
      </c>
      <c r="ER62" s="7" t="n">
        <v>0.2940951136215946</v>
      </c>
      <c r="ES62" s="7" t="n">
        <v>0.2696112079303449</v>
      </c>
      <c r="ET62" s="7" t="n">
        <v>0.3290450802389727</v>
      </c>
      <c r="EU62" s="7" t="n">
        <v>0.274754705725946</v>
      </c>
      <c r="EV62" s="7" t="n">
        <v>0.406584007346871</v>
      </c>
      <c r="EW62" s="7" t="n">
        <v>0.3134496712819725</v>
      </c>
      <c r="EX62" s="7" t="n">
        <v>0.3964987698284052</v>
      </c>
      <c r="EY62" s="7" t="n">
        <v>0.4323171604445297</v>
      </c>
      <c r="EZ62" s="7" t="n">
        <v>0.389900148717279</v>
      </c>
      <c r="FA62" s="7" t="n">
        <v>0.6111753946914776</v>
      </c>
      <c r="FB62" s="7" t="n">
        <v>0.3388648316954881</v>
      </c>
      <c r="FC62" s="7" t="n">
        <v>0.6290622389076342</v>
      </c>
      <c r="FD62" s="7" t="n">
        <v>0.7142920563552149</v>
      </c>
      <c r="FE62" s="7" t="n">
        <v>0.3442393762947409</v>
      </c>
      <c r="FF62" s="7" t="n">
        <v>0.5532302223193112</v>
      </c>
      <c r="FG62" s="7" t="n">
        <v>0.3376993193308055</v>
      </c>
      <c r="FH62" s="7" t="n">
        <v>0.6035640227961945</v>
      </c>
      <c r="FI62" s="7" t="n">
        <v>0.4274371323673645</v>
      </c>
      <c r="FJ62" s="7" t="n">
        <v>0.7238702732399376</v>
      </c>
      <c r="FK62" s="7" t="n">
        <v>0.3424386434847443</v>
      </c>
      <c r="FL62" s="7" t="n">
        <v>0.1320710285514247</v>
      </c>
      <c r="FM62" s="7" t="n">
        <v>0.3379281031168272</v>
      </c>
      <c r="FN62" s="7" t="n">
        <v>0.4806555959896171</v>
      </c>
      <c r="FO62" s="7" t="n">
        <v>0.5375848273288835</v>
      </c>
      <c r="FP62" s="7" t="n">
        <v>0.5884276389003184</v>
      </c>
      <c r="FQ62" s="7" t="n">
        <v>0.4495495317353145</v>
      </c>
      <c r="FR62" s="7" t="n">
        <v>0.1961357529007515</v>
      </c>
      <c r="FS62" s="7" t="n">
        <v>0.4174327485648179</v>
      </c>
      <c r="FT62" s="7" t="n">
        <v>0.6518222249073922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0.7518990879161254</v>
      </c>
      <c r="D63" s="7" t="n">
        <v>0.7964367878016976</v>
      </c>
      <c r="E63" s="7" t="n">
        <v>0.2591435169252896</v>
      </c>
      <c r="F63" s="7" t="n">
        <v>0.8755666801902119</v>
      </c>
      <c r="G63" s="7" t="n">
        <v>0.8465015915292405</v>
      </c>
      <c r="H63" s="7" t="n">
        <v>0.6494982372321852</v>
      </c>
      <c r="I63" s="7" t="n">
        <v>0.3610243330060392</v>
      </c>
      <c r="J63" s="7" t="n">
        <v>0.3509513619733307</v>
      </c>
      <c r="K63" s="7" t="n">
        <v>0.7691287631873687</v>
      </c>
      <c r="L63" s="7" t="n">
        <v>0.2670223131706666</v>
      </c>
      <c r="M63" s="7" t="n">
        <v>0.8193439130947632</v>
      </c>
      <c r="N63" s="7" t="n">
        <v>0.7374615427722094</v>
      </c>
      <c r="O63" s="7" t="n">
        <v>0.4864209492046171</v>
      </c>
      <c r="P63" s="7" t="n">
        <v>0.4863906469355559</v>
      </c>
      <c r="Q63" s="7" t="n">
        <v>0.583431936815442</v>
      </c>
      <c r="R63" s="7" t="n">
        <v>0.3879724053577984</v>
      </c>
      <c r="S63" s="7" t="n">
        <v>0.4911946524556184</v>
      </c>
      <c r="T63" s="7" t="n">
        <v>0.3682392121238889</v>
      </c>
      <c r="U63" s="7" t="n">
        <v>0.3583321176391405</v>
      </c>
      <c r="V63" s="7" t="n">
        <v>0.4504887067154119</v>
      </c>
      <c r="W63" s="7" t="n">
        <v>0.4474708254318304</v>
      </c>
      <c r="X63" s="7" t="n">
        <v>0.4785233898929885</v>
      </c>
      <c r="Y63" s="7" t="n">
        <v>0.3114093064276905</v>
      </c>
      <c r="Z63" s="7" t="n">
        <v>0.6397928251798596</v>
      </c>
      <c r="AA63" s="7" t="n">
        <v>0.4692820656709834</v>
      </c>
      <c r="AB63" s="7" t="n">
        <v>0.3776031083303401</v>
      </c>
      <c r="AC63" s="7" t="n">
        <v>0.3490270509421973</v>
      </c>
      <c r="AD63" s="7" t="n">
        <v>0.5844576895358585</v>
      </c>
      <c r="AE63" s="7" t="n">
        <v>0.5730163156570269</v>
      </c>
      <c r="AF63" s="7" t="n">
        <v>0.7487429117923343</v>
      </c>
      <c r="AG63" s="7" t="n">
        <v>0.7206402934283465</v>
      </c>
      <c r="AH63" s="7" t="n">
        <v>0.7530401153256211</v>
      </c>
      <c r="AI63" s="7" t="n">
        <v>0.4787676726731823</v>
      </c>
      <c r="AJ63" s="7" t="n">
        <v>-0.1013249941382844</v>
      </c>
      <c r="AK63" s="7" t="n">
        <v>0.6396177245952467</v>
      </c>
      <c r="AL63" s="7" t="n">
        <v>0.7105112636621257</v>
      </c>
      <c r="AM63" s="7" t="n">
        <v>0.2860998336503343</v>
      </c>
      <c r="AN63" s="7" t="n">
        <v>0.7351654918970782</v>
      </c>
      <c r="AO63" s="7" t="n">
        <v>0.4136192440810759</v>
      </c>
      <c r="AP63" s="7" t="n">
        <v>0.3509370250228604</v>
      </c>
      <c r="AQ63" s="7" t="n">
        <v>0.7017707724141622</v>
      </c>
      <c r="AR63" s="7" t="n">
        <v>0.4965779276829701</v>
      </c>
      <c r="AS63" s="7" t="n">
        <v>0.6550573352683985</v>
      </c>
      <c r="AT63" s="7" t="n">
        <v>0.588968908711023</v>
      </c>
      <c r="AU63" s="7" t="n">
        <v>0.3327924228179648</v>
      </c>
      <c r="AV63" s="7" t="n">
        <v>0.5655152192445668</v>
      </c>
      <c r="AW63" s="7" t="n">
        <v>0.4592983451632791</v>
      </c>
      <c r="AX63" s="7" t="n">
        <v>0.5686449472740323</v>
      </c>
      <c r="AY63" s="7" t="n">
        <v>0.7627788693707008</v>
      </c>
      <c r="AZ63" s="7" t="n">
        <v>0.6931715980733016</v>
      </c>
      <c r="BA63" s="7" t="n">
        <v>0.2580683273917376</v>
      </c>
      <c r="BB63" s="7" t="n">
        <v>0.3559816650937198</v>
      </c>
      <c r="BC63" s="7" t="n">
        <v>0.4791270652418415</v>
      </c>
      <c r="BD63" s="7" t="n">
        <v>0.9745622166039819</v>
      </c>
      <c r="BE63" s="7" t="n">
        <v>0.340112472367969</v>
      </c>
      <c r="BF63" s="7" t="n">
        <v>-0.0332973953991809</v>
      </c>
      <c r="BG63" s="7" t="n">
        <v>0.6287714124293868</v>
      </c>
      <c r="BH63" s="7" t="n">
        <v>0.5708490061970488</v>
      </c>
      <c r="BI63" s="7" t="n">
        <v>0.3435373286670291</v>
      </c>
      <c r="BJ63" s="7" t="n">
        <v>0.6984465913412488</v>
      </c>
      <c r="BK63" s="7" t="n">
        <v>0.735165650338369</v>
      </c>
      <c r="BL63" s="7" t="n">
        <v>1</v>
      </c>
      <c r="BM63" s="7" t="n">
        <v>0.3695643928690364</v>
      </c>
      <c r="BN63" s="7" t="n">
        <v>0.6094562948298188</v>
      </c>
      <c r="BO63" s="7" t="n">
        <v>0.3356194331633698</v>
      </c>
      <c r="BP63" s="7" t="n">
        <v>0.9726650018189263</v>
      </c>
      <c r="BQ63" s="7" t="n">
        <v>0.3829522627097958</v>
      </c>
      <c r="BR63" s="7" t="n">
        <v>0.5385309729678246</v>
      </c>
      <c r="BS63" s="7" t="n">
        <v>0.5923210022220643</v>
      </c>
      <c r="BT63" s="7" t="n">
        <v>0.7031771776504118</v>
      </c>
      <c r="BU63" s="7" t="n">
        <v>0.6282668433082985</v>
      </c>
      <c r="BV63" s="7" t="n">
        <v>-0.01042351801837144</v>
      </c>
      <c r="BW63" s="7" t="n">
        <v>0.7953227936503032</v>
      </c>
      <c r="BX63" s="7" t="n">
        <v>0.8156627408629472</v>
      </c>
      <c r="BY63" s="7" t="n">
        <v>0.8370447369190048</v>
      </c>
      <c r="BZ63" s="7" t="n">
        <v>0.4220885606010219</v>
      </c>
      <c r="CA63" s="7" t="n">
        <v>0.6384805590436521</v>
      </c>
      <c r="CB63" s="7" t="n">
        <v>0.5244492945675419</v>
      </c>
      <c r="CC63" s="7" t="n">
        <v>0.3882996483395458</v>
      </c>
      <c r="CD63" s="7" t="n">
        <v>0.7163300671746208</v>
      </c>
      <c r="CE63" s="7" t="n">
        <v>0.679488739213423</v>
      </c>
      <c r="CF63" s="7" t="n">
        <v>0.5513923316886254</v>
      </c>
      <c r="CG63" s="7" t="n">
        <v>0.4635997715519925</v>
      </c>
      <c r="CH63" s="7" t="n">
        <v>0.6668372645343036</v>
      </c>
      <c r="CI63" s="7" t="n">
        <v>0.6778921359162472</v>
      </c>
      <c r="CJ63" s="7" t="n">
        <v>0.4839538128742213</v>
      </c>
      <c r="CK63" s="7" t="n">
        <v>0.4714278948314919</v>
      </c>
      <c r="CL63" s="7" t="n">
        <v>0.4982704858505676</v>
      </c>
      <c r="CM63" s="7" t="n">
        <v>0.4824026402962745</v>
      </c>
      <c r="CN63" s="7" t="n">
        <v>0.5814709148389909</v>
      </c>
      <c r="CO63" s="7" t="n">
        <v>0.6840214644255269</v>
      </c>
      <c r="CP63" s="7" t="n">
        <v>0.3701809230582384</v>
      </c>
      <c r="CQ63" s="7" t="n">
        <v>0.678287591398421</v>
      </c>
      <c r="CR63" s="7" t="n">
        <v>0.4918821498585531</v>
      </c>
      <c r="CS63" s="7" t="n">
        <v>0.5271759729727228</v>
      </c>
      <c r="CT63" s="7" t="n">
        <v>0.6195812009978608</v>
      </c>
      <c r="CU63" s="7" t="n">
        <v>0.4881502232205878</v>
      </c>
      <c r="CV63" s="7" t="n">
        <v>0.6901968830886482</v>
      </c>
      <c r="CW63" s="7" t="n">
        <v>0.6203950966234066</v>
      </c>
      <c r="CX63" s="7" t="n">
        <v>0.6878202690520047</v>
      </c>
      <c r="CY63" s="7" t="n">
        <v>0.3804094889937655</v>
      </c>
      <c r="CZ63" s="7" t="n">
        <v>0.6308945765884595</v>
      </c>
      <c r="DA63" s="7" t="n">
        <v>0.587844232507214</v>
      </c>
      <c r="DB63" s="7" t="n">
        <v>0.6694509779013756</v>
      </c>
      <c r="DC63" s="7" t="n">
        <v>0.3125680113324115</v>
      </c>
      <c r="DD63" s="7" t="n">
        <v>0.5009130380084016</v>
      </c>
      <c r="DE63" s="7" t="n">
        <v>0.4081219531444756</v>
      </c>
      <c r="DF63" s="7" t="n">
        <v>0.5112581101579964</v>
      </c>
      <c r="DG63" s="7" t="n">
        <v>0.6925369761791478</v>
      </c>
      <c r="DH63" s="7" t="n">
        <v>0.3425897876131114</v>
      </c>
      <c r="DI63" s="7" t="n">
        <v>0.6072664108967403</v>
      </c>
      <c r="DJ63" s="7" t="n">
        <v>0.3444621316881447</v>
      </c>
      <c r="DK63" s="7" t="n">
        <v>0.5551977664661082</v>
      </c>
      <c r="DL63" s="7" t="n">
        <v>0.5023210248029568</v>
      </c>
      <c r="DM63" s="7" t="n">
        <v>0.5380793000063254</v>
      </c>
      <c r="DN63" s="7" t="n">
        <v>0.01980950607634771</v>
      </c>
      <c r="DO63" s="7" t="n">
        <v>0.3524122137444647</v>
      </c>
      <c r="DP63" s="7" t="n">
        <v>0.5162171191922682</v>
      </c>
      <c r="DQ63" s="7" t="n">
        <v>0.5261092727624124</v>
      </c>
      <c r="DR63" s="7" t="n">
        <v>0.9763795989343972</v>
      </c>
      <c r="DS63" s="7" t="n">
        <v>0.4627457534094621</v>
      </c>
      <c r="DT63" s="7" t="n">
        <v>0.6868023554304566</v>
      </c>
      <c r="DU63" s="7" t="n">
        <v>0.5554343424822732</v>
      </c>
      <c r="DV63" s="7" t="n">
        <v>0.6877822076523658</v>
      </c>
      <c r="DW63" s="7" t="n">
        <v>0.4528657922382833</v>
      </c>
      <c r="DX63" s="7" t="n">
        <v>0.3120882492926361</v>
      </c>
      <c r="DY63" s="7" t="n">
        <v>0.4734615328188126</v>
      </c>
      <c r="DZ63" s="7" t="n">
        <v>0.3034696630125821</v>
      </c>
      <c r="EA63" s="7" t="n">
        <v>0.3499974089329253</v>
      </c>
      <c r="EB63" s="7" t="n">
        <v>0.5844000743068821</v>
      </c>
      <c r="EC63" s="7" t="n">
        <v>0.7473018817552766</v>
      </c>
      <c r="ED63" s="7" t="n">
        <v>0.2712745401653502</v>
      </c>
      <c r="EE63" s="7" t="n">
        <v>0.3639204095960039</v>
      </c>
      <c r="EF63" s="7" t="n">
        <v>0.4317607874086861</v>
      </c>
      <c r="EG63" s="7" t="n">
        <v>0.476015916340764</v>
      </c>
      <c r="EH63" s="7" t="n">
        <v>0.3475777676526933</v>
      </c>
      <c r="EI63" s="7" t="n">
        <v>0.2125350967692967</v>
      </c>
      <c r="EJ63" s="7" t="n">
        <v>0.5584853120025741</v>
      </c>
      <c r="EK63" s="7" t="n">
        <v>0.3980844977278532</v>
      </c>
      <c r="EL63" s="7" t="n">
        <v>0.3944849446126603</v>
      </c>
      <c r="EM63" s="7" t="n">
        <v>0.5892744805024052</v>
      </c>
      <c r="EN63" s="7" t="n">
        <v>0.6465021397998408</v>
      </c>
      <c r="EO63" s="7" t="n">
        <v>0.3683420564410546</v>
      </c>
      <c r="EP63" s="7" t="n">
        <v>0.3097262171142664</v>
      </c>
      <c r="EQ63" s="7" t="n">
        <v>0.3822218191560902</v>
      </c>
      <c r="ER63" s="7" t="n">
        <v>0.4691323582332056</v>
      </c>
      <c r="ES63" s="7" t="n">
        <v>0.4782662576813864</v>
      </c>
      <c r="ET63" s="7" t="n">
        <v>0.4016281291866401</v>
      </c>
      <c r="EU63" s="7" t="n">
        <v>0.2585568428488388</v>
      </c>
      <c r="EV63" s="7" t="n">
        <v>0.4837173304281638</v>
      </c>
      <c r="EW63" s="7" t="n">
        <v>0.333976210406732</v>
      </c>
      <c r="EX63" s="7" t="n">
        <v>0.482754478876764</v>
      </c>
      <c r="EY63" s="7" t="n">
        <v>0.3491610703597608</v>
      </c>
      <c r="EZ63" s="7" t="n">
        <v>0.3457965106087391</v>
      </c>
      <c r="FA63" s="7" t="n">
        <v>0.5106091070860872</v>
      </c>
      <c r="FB63" s="7" t="n">
        <v>0.4036686043784064</v>
      </c>
      <c r="FC63" s="7" t="n">
        <v>0.575196532157393</v>
      </c>
      <c r="FD63" s="7" t="n">
        <v>0.6605795196630745</v>
      </c>
      <c r="FE63" s="7" t="n">
        <v>0.1930172115682995</v>
      </c>
      <c r="FF63" s="7" t="n">
        <v>0.4604794855235251</v>
      </c>
      <c r="FG63" s="7" t="n">
        <v>0.4004831554364319</v>
      </c>
      <c r="FH63" s="7" t="n">
        <v>0.5977856533839738</v>
      </c>
      <c r="FI63" s="7" t="n">
        <v>0.5287514294599552</v>
      </c>
      <c r="FJ63" s="7" t="n">
        <v>0.9917091820139635</v>
      </c>
      <c r="FK63" s="7" t="n">
        <v>0.3991344447115904</v>
      </c>
      <c r="FL63" s="7" t="n">
        <v>0.06861942389931212</v>
      </c>
      <c r="FM63" s="7" t="n">
        <v>0.3433758429512974</v>
      </c>
      <c r="FN63" s="7" t="n">
        <v>0.6477224713883611</v>
      </c>
      <c r="FO63" s="7" t="n">
        <v>0.7057172063852166</v>
      </c>
      <c r="FP63" s="7" t="n">
        <v>0.583151609299676</v>
      </c>
      <c r="FQ63" s="7" t="n">
        <v>0.5609673888653883</v>
      </c>
      <c r="FR63" s="7" t="n">
        <v>0.2326966965766318</v>
      </c>
      <c r="FS63" s="7" t="n">
        <v>0.5143789725113146</v>
      </c>
      <c r="FT63" s="7" t="n">
        <v>0.6127269279896974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0.7131809576909393</v>
      </c>
      <c r="D64" s="7" t="n">
        <v>0.639756284456558</v>
      </c>
      <c r="E64" s="7" t="n">
        <v>-0.01763730155362465</v>
      </c>
      <c r="F64" s="7" t="n">
        <v>0.5164433772359691</v>
      </c>
      <c r="G64" s="7" t="n">
        <v>0.1391795805343655</v>
      </c>
      <c r="H64" s="7" t="n">
        <v>0.2273605775082746</v>
      </c>
      <c r="I64" s="7" t="n">
        <v>0.3640409438758641</v>
      </c>
      <c r="J64" s="7" t="n">
        <v>0.2919443791852402</v>
      </c>
      <c r="K64" s="7" t="n">
        <v>0.468163817729668</v>
      </c>
      <c r="L64" s="7" t="n">
        <v>-0.006083593464744402</v>
      </c>
      <c r="M64" s="7" t="n">
        <v>0.6464955516592441</v>
      </c>
      <c r="N64" s="7" t="n">
        <v>0.7362729666705313</v>
      </c>
      <c r="O64" s="7" t="n">
        <v>0.8003345545510806</v>
      </c>
      <c r="P64" s="7" t="n">
        <v>0.8003337295590995</v>
      </c>
      <c r="Q64" s="7" t="n">
        <v>0.4983244682407519</v>
      </c>
      <c r="R64" s="7" t="n">
        <v>0.6757894948177412</v>
      </c>
      <c r="S64" s="7" t="n">
        <v>0.745642235046997</v>
      </c>
      <c r="T64" s="7" t="n">
        <v>0.7547956521606725</v>
      </c>
      <c r="U64" s="7" t="n">
        <v>0.5965639850624834</v>
      </c>
      <c r="V64" s="7" t="n">
        <v>0.7703624105331005</v>
      </c>
      <c r="W64" s="7" t="n">
        <v>0.8063575868027988</v>
      </c>
      <c r="X64" s="7" t="n">
        <v>0.4442029284309252</v>
      </c>
      <c r="Y64" s="7" t="n">
        <v>0.4416928371858653</v>
      </c>
      <c r="Z64" s="7" t="n">
        <v>0.1934823255989491</v>
      </c>
      <c r="AA64" s="7" t="n">
        <v>0.4392674430003534</v>
      </c>
      <c r="AB64" s="7" t="n">
        <v>0.08618092987658177</v>
      </c>
      <c r="AC64" s="7" t="n">
        <v>0.4899312762613868</v>
      </c>
      <c r="AD64" s="7" t="n">
        <v>0.8307591126926285</v>
      </c>
      <c r="AE64" s="7" t="n">
        <v>0.8194638539227693</v>
      </c>
      <c r="AF64" s="7" t="n">
        <v>0.7424662256297985</v>
      </c>
      <c r="AG64" s="7" t="n">
        <v>0.3608101039551357</v>
      </c>
      <c r="AH64" s="7" t="n">
        <v>0.6197464209564529</v>
      </c>
      <c r="AI64" s="7" t="n">
        <v>0.2105332964620114</v>
      </c>
      <c r="AJ64" s="7" t="n">
        <v>-0.2302681861345576</v>
      </c>
      <c r="AK64" s="7" t="n">
        <v>0.2228713783722535</v>
      </c>
      <c r="AL64" s="7" t="n">
        <v>0.4309180133959954</v>
      </c>
      <c r="AM64" s="7" t="n">
        <v>0.4480139587137684</v>
      </c>
      <c r="AN64" s="7" t="n">
        <v>0.4058017491137555</v>
      </c>
      <c r="AO64" s="7" t="n">
        <v>0.4044009205604541</v>
      </c>
      <c r="AP64" s="7" t="n">
        <v>0.4460832812782027</v>
      </c>
      <c r="AQ64" s="7" t="n">
        <v>0.4334972110769577</v>
      </c>
      <c r="AR64" s="7" t="n">
        <v>0.754195654504409</v>
      </c>
      <c r="AS64" s="7" t="n">
        <v>0.7742914441908967</v>
      </c>
      <c r="AT64" s="7" t="n">
        <v>0.6571424941764381</v>
      </c>
      <c r="AU64" s="7" t="n">
        <v>0.4793630197458983</v>
      </c>
      <c r="AV64" s="7" t="n">
        <v>0.5998485814747103</v>
      </c>
      <c r="AW64" s="7" t="n">
        <v>0.5451960524247881</v>
      </c>
      <c r="AX64" s="7" t="n">
        <v>0.8471352449807946</v>
      </c>
      <c r="AY64" s="7" t="n">
        <v>0.5519454725571852</v>
      </c>
      <c r="AZ64" s="7" t="n">
        <v>0.6486499190270322</v>
      </c>
      <c r="BA64" s="7" t="n">
        <v>0.3587448478021663</v>
      </c>
      <c r="BB64" s="7" t="n">
        <v>0.7245444652488879</v>
      </c>
      <c r="BC64" s="7" t="n">
        <v>0.4484164642473629</v>
      </c>
      <c r="BD64" s="7" t="n">
        <v>0.4007363657429898</v>
      </c>
      <c r="BE64" s="7" t="n">
        <v>0.3621576266108231</v>
      </c>
      <c r="BF64" s="7" t="n">
        <v>-0.1339797594651684</v>
      </c>
      <c r="BG64" s="7" t="n">
        <v>0.3963638495079554</v>
      </c>
      <c r="BH64" s="7" t="n">
        <v>0.6140633157628373</v>
      </c>
      <c r="BI64" s="7" t="n">
        <v>0.5089866858888338</v>
      </c>
      <c r="BJ64" s="7" t="n">
        <v>0.6045897216701062</v>
      </c>
      <c r="BK64" s="7" t="n">
        <v>0.4058019122920584</v>
      </c>
      <c r="BL64" s="7" t="n">
        <v>0.3695643928690364</v>
      </c>
      <c r="BM64" s="7" t="n">
        <v>1</v>
      </c>
      <c r="BN64" s="7" t="n">
        <v>0.5663319055814712</v>
      </c>
      <c r="BO64" s="7" t="n">
        <v>0.9909412587700247</v>
      </c>
      <c r="BP64" s="7" t="n">
        <v>0.433484833139925</v>
      </c>
      <c r="BQ64" s="7" t="n">
        <v>0.4860682430635263</v>
      </c>
      <c r="BR64" s="7" t="n">
        <v>-0.002282151459794552</v>
      </c>
      <c r="BS64" s="7" t="n">
        <v>0.1122197368909815</v>
      </c>
      <c r="BT64" s="7" t="n">
        <v>0.5300690694068049</v>
      </c>
      <c r="BU64" s="7" t="n">
        <v>0.5210685943221206</v>
      </c>
      <c r="BV64" s="7" t="n">
        <v>-0.1355083219120915</v>
      </c>
      <c r="BW64" s="7" t="n">
        <v>0.68854122473043</v>
      </c>
      <c r="BX64" s="7" t="n">
        <v>0.538070088585368</v>
      </c>
      <c r="BY64" s="7" t="n">
        <v>0.5537981542108666</v>
      </c>
      <c r="BZ64" s="7" t="n">
        <v>0.6560588080064552</v>
      </c>
      <c r="CA64" s="7" t="n">
        <v>0.6619231007057012</v>
      </c>
      <c r="CB64" s="7" t="n">
        <v>0.6333347089314614</v>
      </c>
      <c r="CC64" s="7" t="n">
        <v>0.5325268590646246</v>
      </c>
      <c r="CD64" s="7" t="n">
        <v>0.4197293694806974</v>
      </c>
      <c r="CE64" s="7" t="n">
        <v>0.3084100790904329</v>
      </c>
      <c r="CF64" s="7" t="n">
        <v>0.7037645985472276</v>
      </c>
      <c r="CG64" s="7" t="n">
        <v>0.7211993212518686</v>
      </c>
      <c r="CH64" s="7" t="n">
        <v>0.2484427450709067</v>
      </c>
      <c r="CI64" s="7" t="n">
        <v>0.7071438692264581</v>
      </c>
      <c r="CJ64" s="7" t="n">
        <v>0.3506853816195937</v>
      </c>
      <c r="CK64" s="7" t="n">
        <v>0.4509772750700516</v>
      </c>
      <c r="CL64" s="7" t="n">
        <v>0.6789617086351348</v>
      </c>
      <c r="CM64" s="7" t="n">
        <v>0.2740367777266326</v>
      </c>
      <c r="CN64" s="7" t="n">
        <v>0.8023800732678197</v>
      </c>
      <c r="CO64" s="7" t="n">
        <v>0.41898098976208</v>
      </c>
      <c r="CP64" s="7" t="n">
        <v>-0.06419140908240979</v>
      </c>
      <c r="CQ64" s="7" t="n">
        <v>0.432606997356212</v>
      </c>
      <c r="CR64" s="7" t="n">
        <v>0.461887667570351</v>
      </c>
      <c r="CS64" s="7" t="n">
        <v>0.6632503975148792</v>
      </c>
      <c r="CT64" s="7" t="n">
        <v>0.5181586818802125</v>
      </c>
      <c r="CU64" s="7" t="n">
        <v>0.6614966178168391</v>
      </c>
      <c r="CV64" s="7" t="n">
        <v>0.8017364515842421</v>
      </c>
      <c r="CW64" s="7" t="n">
        <v>0.2458927709469651</v>
      </c>
      <c r="CX64" s="7" t="n">
        <v>0.6779469780838134</v>
      </c>
      <c r="CY64" s="7" t="n">
        <v>0.4852959067634214</v>
      </c>
      <c r="CZ64" s="7" t="n">
        <v>0.5704509191854743</v>
      </c>
      <c r="DA64" s="7" t="n">
        <v>0.01256425941710925</v>
      </c>
      <c r="DB64" s="7" t="n">
        <v>0.5698373310756433</v>
      </c>
      <c r="DC64" s="7" t="n">
        <v>0.9714309225539949</v>
      </c>
      <c r="DD64" s="7" t="n">
        <v>0.6623783717726851</v>
      </c>
      <c r="DE64" s="7" t="n">
        <v>0.6652952320886323</v>
      </c>
      <c r="DF64" s="7" t="n">
        <v>0.6477229048076901</v>
      </c>
      <c r="DG64" s="7" t="n">
        <v>0.2611359057592737</v>
      </c>
      <c r="DH64" s="7" t="n">
        <v>0.5446665987271238</v>
      </c>
      <c r="DI64" s="7" t="n">
        <v>0.389480312990258</v>
      </c>
      <c r="DJ64" s="7" t="n">
        <v>0.6547112783272596</v>
      </c>
      <c r="DK64" s="7" t="n">
        <v>0.7651710707619429</v>
      </c>
      <c r="DL64" s="7" t="n">
        <v>0.3621039921719901</v>
      </c>
      <c r="DM64" s="7" t="n">
        <v>0.7020055807322868</v>
      </c>
      <c r="DN64" s="7" t="n">
        <v>-0.06845460599239765</v>
      </c>
      <c r="DO64" s="7" t="n">
        <v>0.728744638842365</v>
      </c>
      <c r="DP64" s="7" t="n">
        <v>0.6855889892901865</v>
      </c>
      <c r="DQ64" s="7" t="n">
        <v>0.3255503925639214</v>
      </c>
      <c r="DR64" s="7" t="n">
        <v>0.4024411052263162</v>
      </c>
      <c r="DS64" s="7" t="n">
        <v>0.6948792033099953</v>
      </c>
      <c r="DT64" s="7" t="n">
        <v>0.6542789364222554</v>
      </c>
      <c r="DU64" s="7" t="n">
        <v>0.6185430353118692</v>
      </c>
      <c r="DV64" s="7" t="n">
        <v>0.3917033978815483</v>
      </c>
      <c r="DW64" s="7" t="n">
        <v>0.7016947450418454</v>
      </c>
      <c r="DX64" s="7" t="n">
        <v>0.988156678297252</v>
      </c>
      <c r="DY64" s="7" t="n">
        <v>0.6258223487772103</v>
      </c>
      <c r="DZ64" s="7" t="n">
        <v>0.4212404257185736</v>
      </c>
      <c r="EA64" s="7" t="n">
        <v>0.6445837406078698</v>
      </c>
      <c r="EB64" s="7" t="n">
        <v>0.6833156305007416</v>
      </c>
      <c r="EC64" s="7" t="n">
        <v>0.5739093095566802</v>
      </c>
      <c r="ED64" s="7" t="n">
        <v>0.5041371017629585</v>
      </c>
      <c r="EE64" s="7" t="n">
        <v>0.6697007625637594</v>
      </c>
      <c r="EF64" s="7" t="n">
        <v>0.794022976986218</v>
      </c>
      <c r="EG64" s="7" t="n">
        <v>0.4334264042013239</v>
      </c>
      <c r="EH64" s="7" t="n">
        <v>0.3281847530882135</v>
      </c>
      <c r="EI64" s="7" t="n">
        <v>0.5387443707832803</v>
      </c>
      <c r="EJ64" s="7" t="n">
        <v>0.8371774125993297</v>
      </c>
      <c r="EK64" s="7" t="n">
        <v>0.8880491118251973</v>
      </c>
      <c r="EL64" s="7" t="n">
        <v>0.6773325195274555</v>
      </c>
      <c r="EM64" s="7" t="n">
        <v>0.437152911941844</v>
      </c>
      <c r="EN64" s="7" t="n">
        <v>0.4315112092637096</v>
      </c>
      <c r="EO64" s="7" t="n">
        <v>0.1444668188235382</v>
      </c>
      <c r="EP64" s="7" t="n">
        <v>0.6153540029247189</v>
      </c>
      <c r="EQ64" s="7" t="n">
        <v>0.6977377657922817</v>
      </c>
      <c r="ER64" s="7" t="n">
        <v>0.7343578316463226</v>
      </c>
      <c r="ES64" s="7" t="n">
        <v>0.642328019278781</v>
      </c>
      <c r="ET64" s="7" t="n">
        <v>0.6657293431054405</v>
      </c>
      <c r="EU64" s="7" t="n">
        <v>0.8845950310233894</v>
      </c>
      <c r="EV64" s="7" t="n">
        <v>0.7476915097861813</v>
      </c>
      <c r="EW64" s="7" t="n">
        <v>0.5444069784704259</v>
      </c>
      <c r="EX64" s="7" t="n">
        <v>0.7389687688500055</v>
      </c>
      <c r="EY64" s="7" t="n">
        <v>0.4289942856887415</v>
      </c>
      <c r="EZ64" s="7" t="n">
        <v>0.9811929239787646</v>
      </c>
      <c r="FA64" s="7" t="n">
        <v>0.4430697457670054</v>
      </c>
      <c r="FB64" s="7" t="n">
        <v>0.6762412658066224</v>
      </c>
      <c r="FC64" s="7" t="n">
        <v>0.5599860472998145</v>
      </c>
      <c r="FD64" s="7" t="n">
        <v>0.554447548919011</v>
      </c>
      <c r="FE64" s="7" t="n">
        <v>0.2537542227747294</v>
      </c>
      <c r="FF64" s="7" t="n">
        <v>0.4576960201600142</v>
      </c>
      <c r="FG64" s="7" t="n">
        <v>0.671996760121634</v>
      </c>
      <c r="FH64" s="7" t="n">
        <v>0.6759323798497446</v>
      </c>
      <c r="FI64" s="7" t="n">
        <v>-0.01188625205115126</v>
      </c>
      <c r="FJ64" s="7" t="n">
        <v>0.3195025338055795</v>
      </c>
      <c r="FK64" s="7" t="n">
        <v>0.6769526298941048</v>
      </c>
      <c r="FL64" s="7" t="n">
        <v>-0.03092887164741246</v>
      </c>
      <c r="FM64" s="7" t="n">
        <v>0.3339530386688344</v>
      </c>
      <c r="FN64" s="7" t="n">
        <v>0.6755057718428181</v>
      </c>
      <c r="FO64" s="7" t="n">
        <v>0.5644980376189797</v>
      </c>
      <c r="FP64" s="7" t="n">
        <v>0.1142677925323466</v>
      </c>
      <c r="FQ64" s="7" t="n">
        <v>0.7654934189453406</v>
      </c>
      <c r="FR64" s="7" t="n">
        <v>0.580103078617026</v>
      </c>
      <c r="FS64" s="7" t="n">
        <v>0.3063329184245344</v>
      </c>
      <c r="FT64" s="7" t="n">
        <v>0.1679571246203793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0.6357481998749316</v>
      </c>
      <c r="D65" s="7" t="n">
        <v>0.617190624475552</v>
      </c>
      <c r="E65" s="7" t="n">
        <v>-0.07736692701446909</v>
      </c>
      <c r="F65" s="7" t="n">
        <v>0.638322997701342</v>
      </c>
      <c r="G65" s="7" t="n">
        <v>0.4480872527672438</v>
      </c>
      <c r="H65" s="7" t="n">
        <v>0.4114649104510427</v>
      </c>
      <c r="I65" s="7" t="n">
        <v>0.2363242196090635</v>
      </c>
      <c r="J65" s="7" t="n">
        <v>0.1988187368078932</v>
      </c>
      <c r="K65" s="7" t="n">
        <v>0.6277967060226662</v>
      </c>
      <c r="L65" s="7" t="n">
        <v>-0.05692615512715012</v>
      </c>
      <c r="M65" s="7" t="n">
        <v>0.630039811129087</v>
      </c>
      <c r="N65" s="7" t="n">
        <v>0.663555768149361</v>
      </c>
      <c r="O65" s="7" t="n">
        <v>0.6393039587509967</v>
      </c>
      <c r="P65" s="7" t="n">
        <v>0.639283279027679</v>
      </c>
      <c r="Q65" s="7" t="n">
        <v>0.6150593878289824</v>
      </c>
      <c r="R65" s="7" t="n">
        <v>0.5303716341400609</v>
      </c>
      <c r="S65" s="7" t="n">
        <v>0.6302001685269667</v>
      </c>
      <c r="T65" s="7" t="n">
        <v>0.4993791331939783</v>
      </c>
      <c r="U65" s="7" t="n">
        <v>0.4274640629837832</v>
      </c>
      <c r="V65" s="7" t="n">
        <v>0.6225109614042397</v>
      </c>
      <c r="W65" s="7" t="n">
        <v>0.6185662226305597</v>
      </c>
      <c r="X65" s="7" t="n">
        <v>0.399131766183245</v>
      </c>
      <c r="Y65" s="7" t="n">
        <v>0.2829955371523374</v>
      </c>
      <c r="Z65" s="7" t="n">
        <v>0.4304328549713897</v>
      </c>
      <c r="AA65" s="7" t="n">
        <v>0.395353406811392</v>
      </c>
      <c r="AB65" s="7" t="n">
        <v>0.02800568623830606</v>
      </c>
      <c r="AC65" s="7" t="n">
        <v>0.3367648253294363</v>
      </c>
      <c r="AD65" s="7" t="n">
        <v>0.6915926620760469</v>
      </c>
      <c r="AE65" s="7" t="n">
        <v>0.6611904309637958</v>
      </c>
      <c r="AF65" s="7" t="n">
        <v>0.6665011867100167</v>
      </c>
      <c r="AG65" s="7" t="n">
        <v>0.6364108354040938</v>
      </c>
      <c r="AH65" s="7" t="n">
        <v>0.6057981809502186</v>
      </c>
      <c r="AI65" s="7" t="n">
        <v>0.1709293901214128</v>
      </c>
      <c r="AJ65" s="7" t="n">
        <v>-0.3237605392572641</v>
      </c>
      <c r="AK65" s="7" t="n">
        <v>0.4091315573275038</v>
      </c>
      <c r="AL65" s="7" t="n">
        <v>0.6372147676820356</v>
      </c>
      <c r="AM65" s="7" t="n">
        <v>0.2986129274644352</v>
      </c>
      <c r="AN65" s="7" t="n">
        <v>0.458587252038795</v>
      </c>
      <c r="AO65" s="7" t="n">
        <v>0.3356801986668533</v>
      </c>
      <c r="AP65" s="7" t="n">
        <v>0.3045607659817827</v>
      </c>
      <c r="AQ65" s="7" t="n">
        <v>0.6375986970895652</v>
      </c>
      <c r="AR65" s="7" t="n">
        <v>0.6054605391838144</v>
      </c>
      <c r="AS65" s="7" t="n">
        <v>0.6586275232982667</v>
      </c>
      <c r="AT65" s="7" t="n">
        <v>0.5945542202899906</v>
      </c>
      <c r="AU65" s="7" t="n">
        <v>0.3570403384171481</v>
      </c>
      <c r="AV65" s="7" t="n">
        <v>0.5292311071437662</v>
      </c>
      <c r="AW65" s="7" t="n">
        <v>0.4434752792141163</v>
      </c>
      <c r="AX65" s="7" t="n">
        <v>0.6995448654802295</v>
      </c>
      <c r="AY65" s="7" t="n">
        <v>0.5835245920208008</v>
      </c>
      <c r="AZ65" s="7" t="n">
        <v>0.5700392637385241</v>
      </c>
      <c r="BA65" s="7" t="n">
        <v>0.1873974057927295</v>
      </c>
      <c r="BB65" s="7" t="n">
        <v>0.516549773437126</v>
      </c>
      <c r="BC65" s="7" t="n">
        <v>0.4070454761853885</v>
      </c>
      <c r="BD65" s="7" t="n">
        <v>0.5709897894326028</v>
      </c>
      <c r="BE65" s="7" t="n">
        <v>0.2339937060440542</v>
      </c>
      <c r="BF65" s="7" t="n">
        <v>-0.2493952274771468</v>
      </c>
      <c r="BG65" s="7" t="n">
        <v>0.5901403168374352</v>
      </c>
      <c r="BH65" s="7" t="n">
        <v>0.5545008967593203</v>
      </c>
      <c r="BI65" s="7" t="n">
        <v>0.352113738018266</v>
      </c>
      <c r="BJ65" s="7" t="n">
        <v>0.5549989138481434</v>
      </c>
      <c r="BK65" s="7" t="n">
        <v>0.4585872416218722</v>
      </c>
      <c r="BL65" s="7" t="n">
        <v>0.6094562948298188</v>
      </c>
      <c r="BM65" s="7" t="n">
        <v>0.5663319055814712</v>
      </c>
      <c r="BN65" s="7" t="n">
        <v>1</v>
      </c>
      <c r="BO65" s="7" t="n">
        <v>0.5369479736794961</v>
      </c>
      <c r="BP65" s="7" t="n">
        <v>0.5789697397272692</v>
      </c>
      <c r="BQ65" s="7" t="n">
        <v>0.3767602385469782</v>
      </c>
      <c r="BR65" s="7" t="n">
        <v>0.2192272484693986</v>
      </c>
      <c r="BS65" s="7" t="n">
        <v>0.3817376045166333</v>
      </c>
      <c r="BT65" s="7" t="n">
        <v>0.7681378544220716</v>
      </c>
      <c r="BU65" s="7" t="n">
        <v>0.4571803933010675</v>
      </c>
      <c r="BV65" s="7" t="n">
        <v>-0.2489413080589091</v>
      </c>
      <c r="BW65" s="7" t="n">
        <v>0.6443725268648129</v>
      </c>
      <c r="BX65" s="7" t="n">
        <v>0.567329441130767</v>
      </c>
      <c r="BY65" s="7" t="n">
        <v>0.597425591102817</v>
      </c>
      <c r="BZ65" s="7" t="n">
        <v>0.4788824022438424</v>
      </c>
      <c r="CA65" s="7" t="n">
        <v>0.8642498598453799</v>
      </c>
      <c r="CB65" s="7" t="n">
        <v>0.454108800285948</v>
      </c>
      <c r="CC65" s="7" t="n">
        <v>0.3794255470691023</v>
      </c>
      <c r="CD65" s="7" t="n">
        <v>0.5624892425247487</v>
      </c>
      <c r="CE65" s="7" t="n">
        <v>0.443242069106794</v>
      </c>
      <c r="CF65" s="7" t="n">
        <v>0.788487954051411</v>
      </c>
      <c r="CG65" s="7" t="n">
        <v>0.5327317436442003</v>
      </c>
      <c r="CH65" s="7" t="n">
        <v>0.4579670168596021</v>
      </c>
      <c r="CI65" s="7" t="n">
        <v>0.6554301512216005</v>
      </c>
      <c r="CJ65" s="7" t="n">
        <v>0.3280774035527688</v>
      </c>
      <c r="CK65" s="7" t="n">
        <v>0.3938656182064233</v>
      </c>
      <c r="CL65" s="7" t="n">
        <v>0.6539295950790229</v>
      </c>
      <c r="CM65" s="7" t="n">
        <v>0.2275928590619762</v>
      </c>
      <c r="CN65" s="7" t="n">
        <v>0.7053077910706803</v>
      </c>
      <c r="CO65" s="7" t="n">
        <v>0.6302444775452175</v>
      </c>
      <c r="CP65" s="7" t="n">
        <v>-0.02444855964609537</v>
      </c>
      <c r="CQ65" s="7" t="n">
        <v>0.6440984180479024</v>
      </c>
      <c r="CR65" s="7" t="n">
        <v>0.8748790764078993</v>
      </c>
      <c r="CS65" s="7" t="n">
        <v>0.8024509452484271</v>
      </c>
      <c r="CT65" s="7" t="n">
        <v>0.8692770374878115</v>
      </c>
      <c r="CU65" s="7" t="n">
        <v>0.7867608076049888</v>
      </c>
      <c r="CV65" s="7" t="n">
        <v>0.6991934256103214</v>
      </c>
      <c r="CW65" s="7" t="n">
        <v>0.326350826357898</v>
      </c>
      <c r="CX65" s="7" t="n">
        <v>0.7878417501138142</v>
      </c>
      <c r="CY65" s="7" t="n">
        <v>0.3766750813057452</v>
      </c>
      <c r="CZ65" s="7" t="n">
        <v>0.4403823538157062</v>
      </c>
      <c r="DA65" s="7" t="n">
        <v>0.272916627251509</v>
      </c>
      <c r="DB65" s="7" t="n">
        <v>0.5086956579235459</v>
      </c>
      <c r="DC65" s="7" t="n">
        <v>0.5201955778531179</v>
      </c>
      <c r="DD65" s="7" t="n">
        <v>0.7155782841989471</v>
      </c>
      <c r="DE65" s="7" t="n">
        <v>0.4785702075412707</v>
      </c>
      <c r="DF65" s="7" t="n">
        <v>0.5577768208325897</v>
      </c>
      <c r="DG65" s="7" t="n">
        <v>0.4544481459561764</v>
      </c>
      <c r="DH65" s="7" t="n">
        <v>0.377318959010484</v>
      </c>
      <c r="DI65" s="7" t="n">
        <v>0.5708737483540436</v>
      </c>
      <c r="DJ65" s="7" t="n">
        <v>0.472516802869744</v>
      </c>
      <c r="DK65" s="7" t="n">
        <v>0.5800478255384718</v>
      </c>
      <c r="DL65" s="7" t="n">
        <v>0.358065327914985</v>
      </c>
      <c r="DM65" s="7" t="n">
        <v>0.7810931308854816</v>
      </c>
      <c r="DN65" s="7" t="n">
        <v>-0.1765577185456818</v>
      </c>
      <c r="DO65" s="7" t="n">
        <v>0.5108934554552046</v>
      </c>
      <c r="DP65" s="7" t="n">
        <v>0.543717742141589</v>
      </c>
      <c r="DQ65" s="7" t="n">
        <v>0.5389996089058035</v>
      </c>
      <c r="DR65" s="7" t="n">
        <v>0.5637298965639249</v>
      </c>
      <c r="DS65" s="7" t="n">
        <v>0.5174649687676708</v>
      </c>
      <c r="DT65" s="7" t="n">
        <v>0.6798776265957945</v>
      </c>
      <c r="DU65" s="7" t="n">
        <v>0.7529935752178096</v>
      </c>
      <c r="DV65" s="7" t="n">
        <v>0.5846639924078659</v>
      </c>
      <c r="DW65" s="7" t="n">
        <v>0.5060774922234204</v>
      </c>
      <c r="DX65" s="7" t="n">
        <v>0.5289120231995125</v>
      </c>
      <c r="DY65" s="7" t="n">
        <v>0.5076968963556973</v>
      </c>
      <c r="DZ65" s="7" t="n">
        <v>0.3132766300397611</v>
      </c>
      <c r="EA65" s="7" t="n">
        <v>0.4405358082325541</v>
      </c>
      <c r="EB65" s="7" t="n">
        <v>0.5225786083544455</v>
      </c>
      <c r="EC65" s="7" t="n">
        <v>0.5578435935894345</v>
      </c>
      <c r="ED65" s="7" t="n">
        <v>0.3528838761530284</v>
      </c>
      <c r="EE65" s="7" t="n">
        <v>0.477730688587495</v>
      </c>
      <c r="EF65" s="7" t="n">
        <v>0.4988956207710423</v>
      </c>
      <c r="EG65" s="7" t="n">
        <v>0.3891389118176269</v>
      </c>
      <c r="EH65" s="7" t="n">
        <v>0.2215983927027228</v>
      </c>
      <c r="EI65" s="7" t="n">
        <v>0.3220746322938831</v>
      </c>
      <c r="EJ65" s="7" t="n">
        <v>0.6955941801446781</v>
      </c>
      <c r="EK65" s="7" t="n">
        <v>0.5647875516831763</v>
      </c>
      <c r="EL65" s="7" t="n">
        <v>0.5085983122694239</v>
      </c>
      <c r="EM65" s="7" t="n">
        <v>0.3163255327025118</v>
      </c>
      <c r="EN65" s="7" t="n">
        <v>0.4614823204699244</v>
      </c>
      <c r="EO65" s="7" t="n">
        <v>0.104775572147949</v>
      </c>
      <c r="EP65" s="7" t="n">
        <v>0.3895448336892811</v>
      </c>
      <c r="EQ65" s="7" t="n">
        <v>0.5815697092858583</v>
      </c>
      <c r="ER65" s="7" t="n">
        <v>0.7289612995950062</v>
      </c>
      <c r="ES65" s="7" t="n">
        <v>0.6816572221308612</v>
      </c>
      <c r="ET65" s="7" t="n">
        <v>0.5007253710317661</v>
      </c>
      <c r="EU65" s="7" t="n">
        <v>0.5686172836934298</v>
      </c>
      <c r="EV65" s="7" t="n">
        <v>0.6100294096367385</v>
      </c>
      <c r="EW65" s="7" t="n">
        <v>0.3393252883913084</v>
      </c>
      <c r="EX65" s="7" t="n">
        <v>0.5328099146433972</v>
      </c>
      <c r="EY65" s="7" t="n">
        <v>0.2904213121403538</v>
      </c>
      <c r="EZ65" s="7" t="n">
        <v>0.5756701942561792</v>
      </c>
      <c r="FA65" s="7" t="n">
        <v>0.3353256841629366</v>
      </c>
      <c r="FB65" s="7" t="n">
        <v>0.5100198365560501</v>
      </c>
      <c r="FC65" s="7" t="n">
        <v>0.4848590842703885</v>
      </c>
      <c r="FD65" s="7" t="n">
        <v>0.4926690926868666</v>
      </c>
      <c r="FE65" s="7" t="n">
        <v>0.101201693688172</v>
      </c>
      <c r="FF65" s="7" t="n">
        <v>0.4019609846556769</v>
      </c>
      <c r="FG65" s="7" t="n">
        <v>0.5076342184832709</v>
      </c>
      <c r="FH65" s="7" t="n">
        <v>0.4794025655758705</v>
      </c>
      <c r="FI65" s="7" t="n">
        <v>0.2108015479977883</v>
      </c>
      <c r="FJ65" s="7" t="n">
        <v>0.6036662040511949</v>
      </c>
      <c r="FK65" s="7" t="n">
        <v>0.5170556346791169</v>
      </c>
      <c r="FL65" s="7" t="n">
        <v>-0.1339470697350661</v>
      </c>
      <c r="FM65" s="7" t="n">
        <v>0.2223600600122216</v>
      </c>
      <c r="FN65" s="7" t="n">
        <v>0.8642978406086729</v>
      </c>
      <c r="FO65" s="7" t="n">
        <v>0.7268178384916574</v>
      </c>
      <c r="FP65" s="7" t="n">
        <v>0.2534101841555241</v>
      </c>
      <c r="FQ65" s="7" t="n">
        <v>0.7097930424514274</v>
      </c>
      <c r="FR65" s="7" t="n">
        <v>0.347325464452577</v>
      </c>
      <c r="FS65" s="7" t="n">
        <v>0.534699176700589</v>
      </c>
      <c r="FT65" s="7" t="n">
        <v>0.2631622998377462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0.6889342752165233</v>
      </c>
      <c r="D66" s="7" t="n">
        <v>0.6181630923417105</v>
      </c>
      <c r="E66" s="7" t="n">
        <v>-0.0346659796439062</v>
      </c>
      <c r="F66" s="7" t="n">
        <v>0.4860250328517862</v>
      </c>
      <c r="G66" s="7" t="n">
        <v>0.09542252399390772</v>
      </c>
      <c r="H66" s="7" t="n">
        <v>0.1882307649031387</v>
      </c>
      <c r="I66" s="7" t="n">
        <v>0.3629329936906497</v>
      </c>
      <c r="J66" s="7" t="n">
        <v>0.2901176879275247</v>
      </c>
      <c r="K66" s="7" t="n">
        <v>0.4361095627016159</v>
      </c>
      <c r="L66" s="7" t="n">
        <v>-0.02462145880191895</v>
      </c>
      <c r="M66" s="7" t="n">
        <v>0.6231526358869259</v>
      </c>
      <c r="N66" s="7" t="n">
        <v>0.719758255338793</v>
      </c>
      <c r="O66" s="7" t="n">
        <v>0.8020326115464039</v>
      </c>
      <c r="P66" s="7" t="n">
        <v>0.8020346509891533</v>
      </c>
      <c r="Q66" s="7" t="n">
        <v>0.4736641847443123</v>
      </c>
      <c r="R66" s="7" t="n">
        <v>0.6897698490207005</v>
      </c>
      <c r="S66" s="7" t="n">
        <v>0.7497554757834344</v>
      </c>
      <c r="T66" s="7" t="n">
        <v>0.7691384379100372</v>
      </c>
      <c r="U66" s="7" t="n">
        <v>0.5894869203341074</v>
      </c>
      <c r="V66" s="7" t="n">
        <v>0.7757125843233832</v>
      </c>
      <c r="W66" s="7" t="n">
        <v>0.8071320166435582</v>
      </c>
      <c r="X66" s="7" t="n">
        <v>0.4441043972396234</v>
      </c>
      <c r="Y66" s="7" t="n">
        <v>0.4404131285898346</v>
      </c>
      <c r="Z66" s="7" t="n">
        <v>0.152957148823866</v>
      </c>
      <c r="AA66" s="7" t="n">
        <v>0.4389869741168668</v>
      </c>
      <c r="AB66" s="7" t="n">
        <v>0.06070103408587952</v>
      </c>
      <c r="AC66" s="7" t="n">
        <v>0.4777093304192246</v>
      </c>
      <c r="AD66" s="7" t="n">
        <v>0.816392489425777</v>
      </c>
      <c r="AE66" s="7" t="n">
        <v>0.8147473509923964</v>
      </c>
      <c r="AF66" s="7" t="n">
        <v>0.7259586537201556</v>
      </c>
      <c r="AG66" s="7" t="n">
        <v>0.3188285271074483</v>
      </c>
      <c r="AH66" s="7" t="n">
        <v>0.6058402225542732</v>
      </c>
      <c r="AI66" s="7" t="n">
        <v>0.1889360473542141</v>
      </c>
      <c r="AJ66" s="7" t="n">
        <v>-0.2393810205692145</v>
      </c>
      <c r="AK66" s="7" t="n">
        <v>0.1796959848864051</v>
      </c>
      <c r="AL66" s="7" t="n">
        <v>0.3940157019866752</v>
      </c>
      <c r="AM66" s="7" t="n">
        <v>0.4407827245801922</v>
      </c>
      <c r="AN66" s="7" t="n">
        <v>0.385721003934796</v>
      </c>
      <c r="AO66" s="7" t="n">
        <v>0.3798973762448723</v>
      </c>
      <c r="AP66" s="7" t="n">
        <v>0.4320715954855498</v>
      </c>
      <c r="AQ66" s="7" t="n">
        <v>0.3965441395627345</v>
      </c>
      <c r="AR66" s="7" t="n">
        <v>0.755341020187612</v>
      </c>
      <c r="AS66" s="7" t="n">
        <v>0.7595962504112814</v>
      </c>
      <c r="AT66" s="7" t="n">
        <v>0.6444839222847014</v>
      </c>
      <c r="AU66" s="7" t="n">
        <v>0.4707756795657119</v>
      </c>
      <c r="AV66" s="7" t="n">
        <v>0.5876789928803851</v>
      </c>
      <c r="AW66" s="7" t="n">
        <v>0.5355264779900173</v>
      </c>
      <c r="AX66" s="7" t="n">
        <v>0.8325649309756569</v>
      </c>
      <c r="AY66" s="7" t="n">
        <v>0.5308619693239985</v>
      </c>
      <c r="AZ66" s="7" t="n">
        <v>0.6308658248107674</v>
      </c>
      <c r="BA66" s="7" t="n">
        <v>0.3442067574790915</v>
      </c>
      <c r="BB66" s="7" t="n">
        <v>0.7139953854364696</v>
      </c>
      <c r="BC66" s="7" t="n">
        <v>0.448488670572841</v>
      </c>
      <c r="BD66" s="7" t="n">
        <v>0.3684667004347185</v>
      </c>
      <c r="BE66" s="7" t="n">
        <v>0.3434937051649127</v>
      </c>
      <c r="BF66" s="7" t="n">
        <v>-0.1441248762815843</v>
      </c>
      <c r="BG66" s="7" t="n">
        <v>0.361922103296256</v>
      </c>
      <c r="BH66" s="7" t="n">
        <v>0.6007002520619797</v>
      </c>
      <c r="BI66" s="7" t="n">
        <v>0.5001172255499464</v>
      </c>
      <c r="BJ66" s="7" t="n">
        <v>0.5848193777513429</v>
      </c>
      <c r="BK66" s="7" t="n">
        <v>0.3857211410230769</v>
      </c>
      <c r="BL66" s="7" t="n">
        <v>0.3356194331633698</v>
      </c>
      <c r="BM66" s="7" t="n">
        <v>0.9909412587700247</v>
      </c>
      <c r="BN66" s="7" t="n">
        <v>0.5369479736794961</v>
      </c>
      <c r="BO66" s="7" t="n">
        <v>1</v>
      </c>
      <c r="BP66" s="7" t="n">
        <v>0.3999095038432798</v>
      </c>
      <c r="BQ66" s="7" t="n">
        <v>0.4755164485942054</v>
      </c>
      <c r="BR66" s="7" t="n">
        <v>-0.04534253468703621</v>
      </c>
      <c r="BS66" s="7" t="n">
        <v>0.07128512244149207</v>
      </c>
      <c r="BT66" s="7" t="n">
        <v>0.4913322201123365</v>
      </c>
      <c r="BU66" s="7" t="n">
        <v>0.4905886265648734</v>
      </c>
      <c r="BV66" s="7" t="n">
        <v>-0.1429248288811806</v>
      </c>
      <c r="BW66" s="7" t="n">
        <v>0.6676888743602529</v>
      </c>
      <c r="BX66" s="7" t="n">
        <v>0.5159629809415205</v>
      </c>
      <c r="BY66" s="7" t="n">
        <v>0.5293998138124734</v>
      </c>
      <c r="BZ66" s="7" t="n">
        <v>0.6369890357765736</v>
      </c>
      <c r="CA66" s="7" t="n">
        <v>0.6366672175212438</v>
      </c>
      <c r="CB66" s="7" t="n">
        <v>0.6196111685932381</v>
      </c>
      <c r="CC66" s="7" t="n">
        <v>0.5260583809688937</v>
      </c>
      <c r="CD66" s="7" t="n">
        <v>0.4149532079990155</v>
      </c>
      <c r="CE66" s="7" t="n">
        <v>0.2775479775539184</v>
      </c>
      <c r="CF66" s="7" t="n">
        <v>0.6857223203879891</v>
      </c>
      <c r="CG66" s="7" t="n">
        <v>0.7246896547886849</v>
      </c>
      <c r="CH66" s="7" t="n">
        <v>0.2092679106025168</v>
      </c>
      <c r="CI66" s="7" t="n">
        <v>0.6920363733892707</v>
      </c>
      <c r="CJ66" s="7" t="n">
        <v>0.3186966600309001</v>
      </c>
      <c r="CK66" s="7" t="n">
        <v>0.4507411324636255</v>
      </c>
      <c r="CL66" s="7" t="n">
        <v>0.6718360417832754</v>
      </c>
      <c r="CM66" s="7" t="n">
        <v>0.2503719338290913</v>
      </c>
      <c r="CN66" s="7" t="n">
        <v>0.7920623254014818</v>
      </c>
      <c r="CO66" s="7" t="n">
        <v>0.3827989493769894</v>
      </c>
      <c r="CP66" s="7" t="n">
        <v>-0.1032590900521203</v>
      </c>
      <c r="CQ66" s="7" t="n">
        <v>0.3968750499810071</v>
      </c>
      <c r="CR66" s="7" t="n">
        <v>0.4319973412866633</v>
      </c>
      <c r="CS66" s="7" t="n">
        <v>0.6463703920536786</v>
      </c>
      <c r="CT66" s="7" t="n">
        <v>0.493005407094384</v>
      </c>
      <c r="CU66" s="7" t="n">
        <v>0.6456790606362915</v>
      </c>
      <c r="CV66" s="7" t="n">
        <v>0.7840985505448413</v>
      </c>
      <c r="CW66" s="7" t="n">
        <v>0.2100160133141311</v>
      </c>
      <c r="CX66" s="7" t="n">
        <v>0.6585820057817597</v>
      </c>
      <c r="CY66" s="7" t="n">
        <v>0.4751215252574918</v>
      </c>
      <c r="CZ66" s="7" t="n">
        <v>0.5530586320961842</v>
      </c>
      <c r="DA66" s="7" t="n">
        <v>-0.02460632475223089</v>
      </c>
      <c r="DB66" s="7" t="n">
        <v>0.5583820892053941</v>
      </c>
      <c r="DC66" s="7" t="n">
        <v>0.9753441275619412</v>
      </c>
      <c r="DD66" s="7" t="n">
        <v>0.6521440668802643</v>
      </c>
      <c r="DE66" s="7" t="n">
        <v>0.6614006720629103</v>
      </c>
      <c r="DF66" s="7" t="n">
        <v>0.6458337159900756</v>
      </c>
      <c r="DG66" s="7" t="n">
        <v>0.2238087191210657</v>
      </c>
      <c r="DH66" s="7" t="n">
        <v>0.5392674003387159</v>
      </c>
      <c r="DI66" s="7" t="n">
        <v>0.3577753878226262</v>
      </c>
      <c r="DJ66" s="7" t="n">
        <v>0.6490418655514019</v>
      </c>
      <c r="DK66" s="7" t="n">
        <v>0.7560279042678623</v>
      </c>
      <c r="DL66" s="7" t="n">
        <v>0.3704933339089926</v>
      </c>
      <c r="DM66" s="7" t="n">
        <v>0.6871075508583012</v>
      </c>
      <c r="DN66" s="7" t="n">
        <v>-0.07954033855655289</v>
      </c>
      <c r="DO66" s="7" t="n">
        <v>0.7211158925218558</v>
      </c>
      <c r="DP66" s="7" t="n">
        <v>0.6858534511580008</v>
      </c>
      <c r="DQ66" s="7" t="n">
        <v>0.2952515573319991</v>
      </c>
      <c r="DR66" s="7" t="n">
        <v>0.3689014475095672</v>
      </c>
      <c r="DS66" s="7" t="n">
        <v>0.698503744031046</v>
      </c>
      <c r="DT66" s="7" t="n">
        <v>0.6450963371303229</v>
      </c>
      <c r="DU66" s="7" t="n">
        <v>0.6078299909542403</v>
      </c>
      <c r="DV66" s="7" t="n">
        <v>0.3501684472318898</v>
      </c>
      <c r="DW66" s="7" t="n">
        <v>0.701886252026819</v>
      </c>
      <c r="DX66" s="7" t="n">
        <v>0.9849705807204935</v>
      </c>
      <c r="DY66" s="7" t="n">
        <v>0.6232752599832175</v>
      </c>
      <c r="DZ66" s="7" t="n">
        <v>0.4086028669131616</v>
      </c>
      <c r="EA66" s="7" t="n">
        <v>0.6638006783675746</v>
      </c>
      <c r="EB66" s="7" t="n">
        <v>0.6730566720158128</v>
      </c>
      <c r="EC66" s="7" t="n">
        <v>0.5479439929508756</v>
      </c>
      <c r="ED66" s="7" t="n">
        <v>0.5054700780369027</v>
      </c>
      <c r="EE66" s="7" t="n">
        <v>0.688195621964912</v>
      </c>
      <c r="EF66" s="7" t="n">
        <v>0.7856416736233742</v>
      </c>
      <c r="EG66" s="7" t="n">
        <v>0.4335504310510537</v>
      </c>
      <c r="EH66" s="7" t="n">
        <v>0.3096019609425539</v>
      </c>
      <c r="EI66" s="7" t="n">
        <v>0.5385936451329894</v>
      </c>
      <c r="EJ66" s="7" t="n">
        <v>0.8190806467461844</v>
      </c>
      <c r="EK66" s="7" t="n">
        <v>0.8937937136207874</v>
      </c>
      <c r="EL66" s="7" t="n">
        <v>0.6902538933298106</v>
      </c>
      <c r="EM66" s="7" t="n">
        <v>0.4201024946071247</v>
      </c>
      <c r="EN66" s="7" t="n">
        <v>0.4209746702663684</v>
      </c>
      <c r="EO66" s="7" t="n">
        <v>0.1243214699121373</v>
      </c>
      <c r="EP66" s="7" t="n">
        <v>0.6410775204823178</v>
      </c>
      <c r="EQ66" s="7" t="n">
        <v>0.7066958002553111</v>
      </c>
      <c r="ER66" s="7" t="n">
        <v>0.730209236920454</v>
      </c>
      <c r="ES66" s="7" t="n">
        <v>0.6341351374629745</v>
      </c>
      <c r="ET66" s="7" t="n">
        <v>0.6770750772180626</v>
      </c>
      <c r="EU66" s="7" t="n">
        <v>0.874632003541541</v>
      </c>
      <c r="EV66" s="7" t="n">
        <v>0.7366981730373665</v>
      </c>
      <c r="EW66" s="7" t="n">
        <v>0.5398763169493684</v>
      </c>
      <c r="EX66" s="7" t="n">
        <v>0.7384715969845415</v>
      </c>
      <c r="EY66" s="7" t="n">
        <v>0.4233595912887278</v>
      </c>
      <c r="EZ66" s="7" t="n">
        <v>0.9745224508514279</v>
      </c>
      <c r="FA66" s="7" t="n">
        <v>0.428816397065422</v>
      </c>
      <c r="FB66" s="7" t="n">
        <v>0.6876561737644781</v>
      </c>
      <c r="FC66" s="7" t="n">
        <v>0.5528198668147646</v>
      </c>
      <c r="FD66" s="7" t="n">
        <v>0.5327772061524779</v>
      </c>
      <c r="FE66" s="7" t="n">
        <v>0.2538485315627276</v>
      </c>
      <c r="FF66" s="7" t="n">
        <v>0.4562183957789707</v>
      </c>
      <c r="FG66" s="7" t="n">
        <v>0.6818468265664538</v>
      </c>
      <c r="FH66" s="7" t="n">
        <v>0.675378380489979</v>
      </c>
      <c r="FI66" s="7" t="n">
        <v>-0.05511265921699691</v>
      </c>
      <c r="FJ66" s="7" t="n">
        <v>0.2839245707084583</v>
      </c>
      <c r="FK66" s="7" t="n">
        <v>0.6895776405236643</v>
      </c>
      <c r="FL66" s="7" t="n">
        <v>-0.04024151940436736</v>
      </c>
      <c r="FM66" s="7" t="n">
        <v>0.3151682998827559</v>
      </c>
      <c r="FN66" s="7" t="n">
        <v>0.6492285380982277</v>
      </c>
      <c r="FO66" s="7" t="n">
        <v>0.5293306965782147</v>
      </c>
      <c r="FP66" s="7" t="n">
        <v>0.07610935685746031</v>
      </c>
      <c r="FQ66" s="7" t="n">
        <v>0.7548447917555836</v>
      </c>
      <c r="FR66" s="7" t="n">
        <v>0.5798899045541918</v>
      </c>
      <c r="FS66" s="7" t="n">
        <v>0.2740216381998582</v>
      </c>
      <c r="FT66" s="7" t="n">
        <v>0.1295789861398147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0.75948044459617</v>
      </c>
      <c r="D67" s="7" t="n">
        <v>0.7816082119733948</v>
      </c>
      <c r="E67" s="7" t="n">
        <v>0.2867115509511733</v>
      </c>
      <c r="F67" s="7" t="n">
        <v>0.8297484776271248</v>
      </c>
      <c r="G67" s="7" t="n">
        <v>0.7702876900834729</v>
      </c>
      <c r="H67" s="7" t="n">
        <v>0.6260071280043019</v>
      </c>
      <c r="I67" s="7" t="n">
        <v>0.3828378942155409</v>
      </c>
      <c r="J67" s="7" t="n">
        <v>0.3549238265570434</v>
      </c>
      <c r="K67" s="7" t="n">
        <v>0.7422669271006481</v>
      </c>
      <c r="L67" s="7" t="n">
        <v>0.2959970112471226</v>
      </c>
      <c r="M67" s="7" t="n">
        <v>0.8101022756951461</v>
      </c>
      <c r="N67" s="7" t="n">
        <v>0.7431264042347704</v>
      </c>
      <c r="O67" s="7" t="n">
        <v>0.5237131110471176</v>
      </c>
      <c r="P67" s="7" t="n">
        <v>0.5236862916234184</v>
      </c>
      <c r="Q67" s="7" t="n">
        <v>0.5831921394144575</v>
      </c>
      <c r="R67" s="7" t="n">
        <v>0.4191158326850338</v>
      </c>
      <c r="S67" s="7" t="n">
        <v>0.5303919814702409</v>
      </c>
      <c r="T67" s="7" t="n">
        <v>0.4044695420541467</v>
      </c>
      <c r="U67" s="7" t="n">
        <v>0.4074443612724375</v>
      </c>
      <c r="V67" s="7" t="n">
        <v>0.4726799441895179</v>
      </c>
      <c r="W67" s="7" t="n">
        <v>0.4830347025179895</v>
      </c>
      <c r="X67" s="7" t="n">
        <v>0.4716229300759612</v>
      </c>
      <c r="Y67" s="7" t="n">
        <v>0.3532905595665653</v>
      </c>
      <c r="Z67" s="7" t="n">
        <v>0.6054694413424671</v>
      </c>
      <c r="AA67" s="7" t="n">
        <v>0.4624390771031601</v>
      </c>
      <c r="AB67" s="7" t="n">
        <v>0.3733851686956983</v>
      </c>
      <c r="AC67" s="7" t="n">
        <v>0.3951959347296492</v>
      </c>
      <c r="AD67" s="7" t="n">
        <v>0.6265564640946798</v>
      </c>
      <c r="AE67" s="7" t="n">
        <v>0.6050931189144091</v>
      </c>
      <c r="AF67" s="7" t="n">
        <v>0.7562719571425592</v>
      </c>
      <c r="AG67" s="7" t="n">
        <v>0.6969690115263073</v>
      </c>
      <c r="AH67" s="7" t="n">
        <v>0.7407240954959311</v>
      </c>
      <c r="AI67" s="7" t="n">
        <v>0.5014405121134115</v>
      </c>
      <c r="AJ67" s="7" t="n">
        <v>-0.08081977297899923</v>
      </c>
      <c r="AK67" s="7" t="n">
        <v>0.6171608469712743</v>
      </c>
      <c r="AL67" s="7" t="n">
        <v>0.7021712037425353</v>
      </c>
      <c r="AM67" s="7" t="n">
        <v>0.3398337129259799</v>
      </c>
      <c r="AN67" s="7" t="n">
        <v>0.7070507592331272</v>
      </c>
      <c r="AO67" s="7" t="n">
        <v>0.4478730350546687</v>
      </c>
      <c r="AP67" s="7" t="n">
        <v>0.3916503159677428</v>
      </c>
      <c r="AQ67" s="7" t="n">
        <v>0.6957286508403703</v>
      </c>
      <c r="AR67" s="7" t="n">
        <v>0.5288542536668984</v>
      </c>
      <c r="AS67" s="7" t="n">
        <v>0.6844564046294335</v>
      </c>
      <c r="AT67" s="7" t="n">
        <v>0.6112460347541132</v>
      </c>
      <c r="AU67" s="7" t="n">
        <v>0.3782046070503309</v>
      </c>
      <c r="AV67" s="7" t="n">
        <v>0.581138603494083</v>
      </c>
      <c r="AW67" s="7" t="n">
        <v>0.4592381702021723</v>
      </c>
      <c r="AX67" s="7" t="n">
        <v>0.611751366880035</v>
      </c>
      <c r="AY67" s="7" t="n">
        <v>0.7445800406705229</v>
      </c>
      <c r="AZ67" s="7" t="n">
        <v>0.7077422911743757</v>
      </c>
      <c r="BA67" s="7" t="n">
        <v>0.2928249962478571</v>
      </c>
      <c r="BB67" s="7" t="n">
        <v>0.3658072530085983</v>
      </c>
      <c r="BC67" s="7" t="n">
        <v>0.4707445322675792</v>
      </c>
      <c r="BD67" s="7" t="n">
        <v>0.9961964604123764</v>
      </c>
      <c r="BE67" s="7" t="n">
        <v>0.3745225228176634</v>
      </c>
      <c r="BF67" s="7" t="n">
        <v>-0.02541261318365966</v>
      </c>
      <c r="BG67" s="7" t="n">
        <v>0.6236179390790159</v>
      </c>
      <c r="BH67" s="7" t="n">
        <v>0.5892012695632446</v>
      </c>
      <c r="BI67" s="7" t="n">
        <v>0.3949035174522261</v>
      </c>
      <c r="BJ67" s="7" t="n">
        <v>0.7056307954703118</v>
      </c>
      <c r="BK67" s="7" t="n">
        <v>0.7070509293364386</v>
      </c>
      <c r="BL67" s="7" t="n">
        <v>0.9726650018189263</v>
      </c>
      <c r="BM67" s="7" t="n">
        <v>0.433484833139925</v>
      </c>
      <c r="BN67" s="7" t="n">
        <v>0.5789697397272692</v>
      </c>
      <c r="BO67" s="7" t="n">
        <v>0.3999095038432798</v>
      </c>
      <c r="BP67" s="7" t="n">
        <v>1</v>
      </c>
      <c r="BQ67" s="7" t="n">
        <v>0.4379193206041376</v>
      </c>
      <c r="BR67" s="7" t="n">
        <v>0.4837408819746497</v>
      </c>
      <c r="BS67" s="7" t="n">
        <v>0.5482589812668374</v>
      </c>
      <c r="BT67" s="7" t="n">
        <v>0.7000399962996205</v>
      </c>
      <c r="BU67" s="7" t="n">
        <v>0.6473107824819569</v>
      </c>
      <c r="BV67" s="7" t="n">
        <v>0.0419460599169422</v>
      </c>
      <c r="BW67" s="7" t="n">
        <v>0.7964608723995878</v>
      </c>
      <c r="BX67" s="7" t="n">
        <v>0.7896963009450911</v>
      </c>
      <c r="BY67" s="7" t="n">
        <v>0.8024841293331341</v>
      </c>
      <c r="BZ67" s="7" t="n">
        <v>0.4586038700148897</v>
      </c>
      <c r="CA67" s="7" t="n">
        <v>0.650748007692439</v>
      </c>
      <c r="CB67" s="7" t="n">
        <v>0.5728921990371896</v>
      </c>
      <c r="CC67" s="7" t="n">
        <v>0.4222136717360441</v>
      </c>
      <c r="CD67" s="7" t="n">
        <v>0.6998365836592525</v>
      </c>
      <c r="CE67" s="7" t="n">
        <v>0.6753898418858849</v>
      </c>
      <c r="CF67" s="7" t="n">
        <v>0.579267494739707</v>
      </c>
      <c r="CG67" s="7" t="n">
        <v>0.4977989807020701</v>
      </c>
      <c r="CH67" s="7" t="n">
        <v>0.6474971625742914</v>
      </c>
      <c r="CI67" s="7" t="n">
        <v>0.6858243428169065</v>
      </c>
      <c r="CJ67" s="7" t="n">
        <v>0.5106127438694082</v>
      </c>
      <c r="CK67" s="7" t="n">
        <v>0.4697638239988077</v>
      </c>
      <c r="CL67" s="7" t="n">
        <v>0.5172519779858804</v>
      </c>
      <c r="CM67" s="7" t="n">
        <v>0.4683870494110723</v>
      </c>
      <c r="CN67" s="7" t="n">
        <v>0.6102045250518363</v>
      </c>
      <c r="CO67" s="7" t="n">
        <v>0.6750861374701703</v>
      </c>
      <c r="CP67" s="7" t="n">
        <v>0.3541688995390128</v>
      </c>
      <c r="CQ67" s="7" t="n">
        <v>0.6746124074310791</v>
      </c>
      <c r="CR67" s="7" t="n">
        <v>0.4750661138742205</v>
      </c>
      <c r="CS67" s="7" t="n">
        <v>0.5458974638547006</v>
      </c>
      <c r="CT67" s="7" t="n">
        <v>0.5921723271389926</v>
      </c>
      <c r="CU67" s="7" t="n">
        <v>0.5181523312379639</v>
      </c>
      <c r="CV67" s="7" t="n">
        <v>0.715485230250042</v>
      </c>
      <c r="CW67" s="7" t="n">
        <v>0.6126871371604171</v>
      </c>
      <c r="CX67" s="7" t="n">
        <v>0.7376867207664287</v>
      </c>
      <c r="CY67" s="7" t="n">
        <v>0.4360177014083975</v>
      </c>
      <c r="CZ67" s="7" t="n">
        <v>0.6443925415382261</v>
      </c>
      <c r="DA67" s="7" t="n">
        <v>0.533329982191141</v>
      </c>
      <c r="DB67" s="7" t="n">
        <v>0.6749249786312174</v>
      </c>
      <c r="DC67" s="7" t="n">
        <v>0.3683517269457733</v>
      </c>
      <c r="DD67" s="7" t="n">
        <v>0.5146478157838877</v>
      </c>
      <c r="DE67" s="7" t="n">
        <v>0.4156279565000923</v>
      </c>
      <c r="DF67" s="7" t="n">
        <v>0.52145805622425</v>
      </c>
      <c r="DG67" s="7" t="n">
        <v>0.6500003422675827</v>
      </c>
      <c r="DH67" s="7" t="n">
        <v>0.3669147671152866</v>
      </c>
      <c r="DI67" s="7" t="n">
        <v>0.6021460711076175</v>
      </c>
      <c r="DJ67" s="7" t="n">
        <v>0.3421852395413105</v>
      </c>
      <c r="DK67" s="7" t="n">
        <v>0.5767877416931267</v>
      </c>
      <c r="DL67" s="7" t="n">
        <v>0.4765551386836596</v>
      </c>
      <c r="DM67" s="7" t="n">
        <v>0.5665278653747348</v>
      </c>
      <c r="DN67" s="7" t="n">
        <v>0.01737416293032574</v>
      </c>
      <c r="DO67" s="7" t="n">
        <v>0.3622039383535191</v>
      </c>
      <c r="DP67" s="7" t="n">
        <v>0.5405700957953993</v>
      </c>
      <c r="DQ67" s="7" t="n">
        <v>0.5140943114223989</v>
      </c>
      <c r="DR67" s="7" t="n">
        <v>0.9980702917011557</v>
      </c>
      <c r="DS67" s="7" t="n">
        <v>0.4988991124304006</v>
      </c>
      <c r="DT67" s="7" t="n">
        <v>0.6848062115926488</v>
      </c>
      <c r="DU67" s="7" t="n">
        <v>0.5587457157472047</v>
      </c>
      <c r="DV67" s="7" t="n">
        <v>0.6821815251680875</v>
      </c>
      <c r="DW67" s="7" t="n">
        <v>0.4885218652856645</v>
      </c>
      <c r="DX67" s="7" t="n">
        <v>0.3750860403986186</v>
      </c>
      <c r="DY67" s="7" t="n">
        <v>0.4978041750765809</v>
      </c>
      <c r="DZ67" s="7" t="n">
        <v>0.362810267219479</v>
      </c>
      <c r="EA67" s="7" t="n">
        <v>0.3664942641833346</v>
      </c>
      <c r="EB67" s="7" t="n">
        <v>0.5746246668123327</v>
      </c>
      <c r="EC67" s="7" t="n">
        <v>0.7539579410558924</v>
      </c>
      <c r="ED67" s="7" t="n">
        <v>0.2874280735758313</v>
      </c>
      <c r="EE67" s="7" t="n">
        <v>0.3880513024138985</v>
      </c>
      <c r="EF67" s="7" t="n">
        <v>0.4668976458022435</v>
      </c>
      <c r="EG67" s="7" t="n">
        <v>0.4696945722940942</v>
      </c>
      <c r="EH67" s="7" t="n">
        <v>0.3789297752131572</v>
      </c>
      <c r="EI67" s="7" t="n">
        <v>0.2083376301357771</v>
      </c>
      <c r="EJ67" s="7" t="n">
        <v>0.6035911295908195</v>
      </c>
      <c r="EK67" s="7" t="n">
        <v>0.4486869640519364</v>
      </c>
      <c r="EL67" s="7" t="n">
        <v>0.4271945546062432</v>
      </c>
      <c r="EM67" s="7" t="n">
        <v>0.6175572901276404</v>
      </c>
      <c r="EN67" s="7" t="n">
        <v>0.6258011656963851</v>
      </c>
      <c r="EO67" s="7" t="n">
        <v>0.3643552618317385</v>
      </c>
      <c r="EP67" s="7" t="n">
        <v>0.32578298421288</v>
      </c>
      <c r="EQ67" s="7" t="n">
        <v>0.4191685269187277</v>
      </c>
      <c r="ER67" s="7" t="n">
        <v>0.5005743895447817</v>
      </c>
      <c r="ES67" s="7" t="n">
        <v>0.4693117562179534</v>
      </c>
      <c r="ET67" s="7" t="n">
        <v>0.4358965163650964</v>
      </c>
      <c r="EU67" s="7" t="n">
        <v>0.3145260878182608</v>
      </c>
      <c r="EV67" s="7" t="n">
        <v>0.5165886507518869</v>
      </c>
      <c r="EW67" s="7" t="n">
        <v>0.3932401583142511</v>
      </c>
      <c r="EX67" s="7" t="n">
        <v>0.511761221386536</v>
      </c>
      <c r="EY67" s="7" t="n">
        <v>0.4119530226341619</v>
      </c>
      <c r="EZ67" s="7" t="n">
        <v>0.4062571304101164</v>
      </c>
      <c r="FA67" s="7" t="n">
        <v>0.5224771126263053</v>
      </c>
      <c r="FB67" s="7" t="n">
        <v>0.4361894015993893</v>
      </c>
      <c r="FC67" s="7" t="n">
        <v>0.5908246885866926</v>
      </c>
      <c r="FD67" s="7" t="n">
        <v>0.6699148306245166</v>
      </c>
      <c r="FE67" s="7" t="n">
        <v>0.2255842062792775</v>
      </c>
      <c r="FF67" s="7" t="n">
        <v>0.4560840672809308</v>
      </c>
      <c r="FG67" s="7" t="n">
        <v>0.4330898325203452</v>
      </c>
      <c r="FH67" s="7" t="n">
        <v>0.6213074929320969</v>
      </c>
      <c r="FI67" s="7" t="n">
        <v>0.4727926784263733</v>
      </c>
      <c r="FJ67" s="7" t="n">
        <v>0.9392923643388708</v>
      </c>
      <c r="FK67" s="7" t="n">
        <v>0.428404176635407</v>
      </c>
      <c r="FL67" s="7" t="n">
        <v>0.06748631684813521</v>
      </c>
      <c r="FM67" s="7" t="n">
        <v>0.3774903899078638</v>
      </c>
      <c r="FN67" s="7" t="n">
        <v>0.6649364491525347</v>
      </c>
      <c r="FO67" s="7" t="n">
        <v>0.720919195322216</v>
      </c>
      <c r="FP67" s="7" t="n">
        <v>0.5561097128028855</v>
      </c>
      <c r="FQ67" s="7" t="n">
        <v>0.5775001813688528</v>
      </c>
      <c r="FR67" s="7" t="n">
        <v>0.2289688667942244</v>
      </c>
      <c r="FS67" s="7" t="n">
        <v>0.4942104758268827</v>
      </c>
      <c r="FT67" s="7" t="n">
        <v>0.5987794599227839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0.5854870426734767</v>
      </c>
      <c r="D68" s="7" t="n">
        <v>0.5781223520016389</v>
      </c>
      <c r="E68" s="7" t="n">
        <v>0.1159360377271479</v>
      </c>
      <c r="F68" s="7" t="n">
        <v>0.4508069174434153</v>
      </c>
      <c r="G68" s="7" t="n">
        <v>0.1307688828901573</v>
      </c>
      <c r="H68" s="7" t="n">
        <v>0.2260863302587753</v>
      </c>
      <c r="I68" s="7" t="n">
        <v>0.4522060595442096</v>
      </c>
      <c r="J68" s="7" t="n">
        <v>0.3989835394477018</v>
      </c>
      <c r="K68" s="7" t="n">
        <v>0.4518654563729071</v>
      </c>
      <c r="L68" s="7" t="n">
        <v>0.1443998596508931</v>
      </c>
      <c r="M68" s="7" t="n">
        <v>0.6389289431966444</v>
      </c>
      <c r="N68" s="7" t="n">
        <v>0.7063901324279139</v>
      </c>
      <c r="O68" s="7" t="n">
        <v>0.6023840232888055</v>
      </c>
      <c r="P68" s="7" t="n">
        <v>0.6023657185496316</v>
      </c>
      <c r="Q68" s="7" t="n">
        <v>0.4506221849118355</v>
      </c>
      <c r="R68" s="7" t="n">
        <v>0.5161266186328284</v>
      </c>
      <c r="S68" s="7" t="n">
        <v>0.5790501897037391</v>
      </c>
      <c r="T68" s="7" t="n">
        <v>0.5126352090822077</v>
      </c>
      <c r="U68" s="7" t="n">
        <v>0.7948536643846782</v>
      </c>
      <c r="V68" s="7" t="n">
        <v>0.6179036654399176</v>
      </c>
      <c r="W68" s="7" t="n">
        <v>0.596099873179651</v>
      </c>
      <c r="X68" s="7" t="n">
        <v>0.5625904777268224</v>
      </c>
      <c r="Y68" s="7" t="n">
        <v>0.6183974265531017</v>
      </c>
      <c r="Z68" s="7" t="n">
        <v>0.1704971963616519</v>
      </c>
      <c r="AA68" s="7" t="n">
        <v>0.5584823386335241</v>
      </c>
      <c r="AB68" s="7" t="n">
        <v>0.08226467922295047</v>
      </c>
      <c r="AC68" s="7" t="n">
        <v>0.841394312588036</v>
      </c>
      <c r="AD68" s="7" t="n">
        <v>0.6933750651130993</v>
      </c>
      <c r="AE68" s="7" t="n">
        <v>0.704456004993024</v>
      </c>
      <c r="AF68" s="7" t="n">
        <v>0.6906954807109924</v>
      </c>
      <c r="AG68" s="7" t="n">
        <v>0.407001523810969</v>
      </c>
      <c r="AH68" s="7" t="n">
        <v>0.6484236228837946</v>
      </c>
      <c r="AI68" s="7" t="n">
        <v>0.3006807308674568</v>
      </c>
      <c r="AJ68" s="7" t="n">
        <v>-0.1170769664911581</v>
      </c>
      <c r="AK68" s="7" t="n">
        <v>0.2369716337635585</v>
      </c>
      <c r="AL68" s="7" t="n">
        <v>0.4570796475518085</v>
      </c>
      <c r="AM68" s="7" t="n">
        <v>0.8591521754445366</v>
      </c>
      <c r="AN68" s="7" t="n">
        <v>0.4841101479959091</v>
      </c>
      <c r="AO68" s="7" t="n">
        <v>0.4957428734005123</v>
      </c>
      <c r="AP68" s="7" t="n">
        <v>0.8229808250251784</v>
      </c>
      <c r="AQ68" s="7" t="n">
        <v>0.4587232158547604</v>
      </c>
      <c r="AR68" s="7" t="n">
        <v>0.5958314093186251</v>
      </c>
      <c r="AS68" s="7" t="n">
        <v>0.7595248646682942</v>
      </c>
      <c r="AT68" s="7" t="n">
        <v>0.6977239983731531</v>
      </c>
      <c r="AU68" s="7" t="n">
        <v>0.874235685348451</v>
      </c>
      <c r="AV68" s="7" t="n">
        <v>0.619659037880273</v>
      </c>
      <c r="AW68" s="7" t="n">
        <v>0.5359648896540641</v>
      </c>
      <c r="AX68" s="7" t="n">
        <v>0.6597504989575722</v>
      </c>
      <c r="AY68" s="7" t="n">
        <v>0.501907316971682</v>
      </c>
      <c r="AZ68" s="7" t="n">
        <v>0.6973966367050517</v>
      </c>
      <c r="BA68" s="7" t="n">
        <v>0.387183514942643</v>
      </c>
      <c r="BB68" s="7" t="n">
        <v>0.4111159149207291</v>
      </c>
      <c r="BC68" s="7" t="n">
        <v>0.5467198539780042</v>
      </c>
      <c r="BD68" s="7" t="n">
        <v>0.4110988440166701</v>
      </c>
      <c r="BE68" s="7" t="n">
        <v>0.4057984960241097</v>
      </c>
      <c r="BF68" s="7" t="n">
        <v>-0.1263102369143795</v>
      </c>
      <c r="BG68" s="7" t="n">
        <v>0.4404510863969843</v>
      </c>
      <c r="BH68" s="7" t="n">
        <v>0.6602978477972771</v>
      </c>
      <c r="BI68" s="7" t="n">
        <v>0.9070389937534654</v>
      </c>
      <c r="BJ68" s="7" t="n">
        <v>0.6545133246132897</v>
      </c>
      <c r="BK68" s="7" t="n">
        <v>0.4841101791843976</v>
      </c>
      <c r="BL68" s="7" t="n">
        <v>0.3829522627097958</v>
      </c>
      <c r="BM68" s="7" t="n">
        <v>0.4860682430635263</v>
      </c>
      <c r="BN68" s="7" t="n">
        <v>0.3767602385469782</v>
      </c>
      <c r="BO68" s="7" t="n">
        <v>0.4755164485942054</v>
      </c>
      <c r="BP68" s="7" t="n">
        <v>0.4379193206041376</v>
      </c>
      <c r="BQ68" s="7" t="n">
        <v>1</v>
      </c>
      <c r="BR68" s="7" t="n">
        <v>-0.07025741415940705</v>
      </c>
      <c r="BS68" s="7" t="n">
        <v>0.08907454590579794</v>
      </c>
      <c r="BT68" s="7" t="n">
        <v>0.5036598273912185</v>
      </c>
      <c r="BU68" s="7" t="n">
        <v>0.5103081674653912</v>
      </c>
      <c r="BV68" s="7" t="n">
        <v>0.07622313498753601</v>
      </c>
      <c r="BW68" s="7" t="n">
        <v>0.6655107404805517</v>
      </c>
      <c r="BX68" s="7" t="n">
        <v>0.5760392893297924</v>
      </c>
      <c r="BY68" s="7" t="n">
        <v>0.6202862910967504</v>
      </c>
      <c r="BZ68" s="7" t="n">
        <v>0.673547892066752</v>
      </c>
      <c r="CA68" s="7" t="n">
        <v>0.4764939993544582</v>
      </c>
      <c r="CB68" s="7" t="n">
        <v>0.5497456008434041</v>
      </c>
      <c r="CC68" s="7" t="n">
        <v>0.7297192867717338</v>
      </c>
      <c r="CD68" s="7" t="n">
        <v>0.3262133164321392</v>
      </c>
      <c r="CE68" s="7" t="n">
        <v>0.328077962951295</v>
      </c>
      <c r="CF68" s="7" t="n">
        <v>0.4706754273164829</v>
      </c>
      <c r="CG68" s="7" t="n">
        <v>0.5829915569815568</v>
      </c>
      <c r="CH68" s="7" t="n">
        <v>0.2147486874080276</v>
      </c>
      <c r="CI68" s="7" t="n">
        <v>0.5327418744459498</v>
      </c>
      <c r="CJ68" s="7" t="n">
        <v>0.3833720726502779</v>
      </c>
      <c r="CK68" s="7" t="n">
        <v>0.5711911979041771</v>
      </c>
      <c r="CL68" s="7" t="n">
        <v>0.4392750027884826</v>
      </c>
      <c r="CM68" s="7" t="n">
        <v>0.1930161078283869</v>
      </c>
      <c r="CN68" s="7" t="n">
        <v>0.6550932093251812</v>
      </c>
      <c r="CO68" s="7" t="n">
        <v>0.4607384919213977</v>
      </c>
      <c r="CP68" s="7" t="n">
        <v>-0.05289748375574883</v>
      </c>
      <c r="CQ68" s="7" t="n">
        <v>0.4731352426319318</v>
      </c>
      <c r="CR68" s="7" t="n">
        <v>0.2830989521164605</v>
      </c>
      <c r="CS68" s="7" t="n">
        <v>0.394820914311875</v>
      </c>
      <c r="CT68" s="7" t="n">
        <v>0.4099653519928536</v>
      </c>
      <c r="CU68" s="7" t="n">
        <v>0.3849367039027394</v>
      </c>
      <c r="CV68" s="7" t="n">
        <v>0.6903989987129708</v>
      </c>
      <c r="CW68" s="7" t="n">
        <v>0.2000805592057504</v>
      </c>
      <c r="CX68" s="7" t="n">
        <v>0.4790775451271606</v>
      </c>
      <c r="CY68" s="7" t="n">
        <v>0.9998703651046801</v>
      </c>
      <c r="CZ68" s="7" t="n">
        <v>0.4328586975934482</v>
      </c>
      <c r="DA68" s="7" t="n">
        <v>-0.0141014198153221</v>
      </c>
      <c r="DB68" s="7" t="n">
        <v>0.5369870277465086</v>
      </c>
      <c r="DC68" s="7" t="n">
        <v>0.4065974999987688</v>
      </c>
      <c r="DD68" s="7" t="n">
        <v>0.3962920747100603</v>
      </c>
      <c r="DE68" s="7" t="n">
        <v>0.4560716024157351</v>
      </c>
      <c r="DF68" s="7" t="n">
        <v>0.517316504482396</v>
      </c>
      <c r="DG68" s="7" t="n">
        <v>0.1845319613597847</v>
      </c>
      <c r="DH68" s="7" t="n">
        <v>0.6723886811605799</v>
      </c>
      <c r="DI68" s="7" t="n">
        <v>0.4244502828114995</v>
      </c>
      <c r="DJ68" s="7" t="n">
        <v>0.3916988150277915</v>
      </c>
      <c r="DK68" s="7" t="n">
        <v>0.6593356369705959</v>
      </c>
      <c r="DL68" s="7" t="n">
        <v>0.3893423998606721</v>
      </c>
      <c r="DM68" s="7" t="n">
        <v>0.5134607886747123</v>
      </c>
      <c r="DN68" s="7" t="n">
        <v>-0.09435707758879337</v>
      </c>
      <c r="DO68" s="7" t="n">
        <v>0.4053211025605721</v>
      </c>
      <c r="DP68" s="7" t="n">
        <v>0.5488319872747359</v>
      </c>
      <c r="DQ68" s="7" t="n">
        <v>0.3624200239864882</v>
      </c>
      <c r="DR68" s="7" t="n">
        <v>0.424508853609901</v>
      </c>
      <c r="DS68" s="7" t="n">
        <v>0.5672781422587861</v>
      </c>
      <c r="DT68" s="7" t="n">
        <v>0.6407435270200031</v>
      </c>
      <c r="DU68" s="7" t="n">
        <v>0.3767835358315236</v>
      </c>
      <c r="DV68" s="7" t="n">
        <v>0.4616551019752238</v>
      </c>
      <c r="DW68" s="7" t="n">
        <v>0.5860738707497962</v>
      </c>
      <c r="DX68" s="7" t="n">
        <v>0.4515502378913858</v>
      </c>
      <c r="DY68" s="7" t="n">
        <v>0.569119261054446</v>
      </c>
      <c r="DZ68" s="7" t="n">
        <v>0.9225166903046683</v>
      </c>
      <c r="EA68" s="7" t="n">
        <v>0.6052806651314447</v>
      </c>
      <c r="EB68" s="7" t="n">
        <v>0.5341914640776105</v>
      </c>
      <c r="EC68" s="7" t="n">
        <v>0.6054890963302515</v>
      </c>
      <c r="ED68" s="7" t="n">
        <v>0.6527016270413226</v>
      </c>
      <c r="EE68" s="7" t="n">
        <v>0.5900206575762103</v>
      </c>
      <c r="EF68" s="7" t="n">
        <v>0.6434972990010226</v>
      </c>
      <c r="EG68" s="7" t="n">
        <v>0.5455336978609222</v>
      </c>
      <c r="EH68" s="7" t="n">
        <v>0.3836842001171787</v>
      </c>
      <c r="EI68" s="7" t="n">
        <v>0.4112278536127508</v>
      </c>
      <c r="EJ68" s="7" t="n">
        <v>0.6173782185977245</v>
      </c>
      <c r="EK68" s="7" t="n">
        <v>0.5275370382735861</v>
      </c>
      <c r="EL68" s="7" t="n">
        <v>0.5418954436815169</v>
      </c>
      <c r="EM68" s="7" t="n">
        <v>0.4409993499911321</v>
      </c>
      <c r="EN68" s="7" t="n">
        <v>0.5083909818277869</v>
      </c>
      <c r="EO68" s="7" t="n">
        <v>0.2281263151917911</v>
      </c>
      <c r="EP68" s="7" t="n">
        <v>0.5600775285509954</v>
      </c>
      <c r="EQ68" s="7" t="n">
        <v>0.4647820777463226</v>
      </c>
      <c r="ER68" s="7" t="n">
        <v>0.4521771254356557</v>
      </c>
      <c r="ES68" s="7" t="n">
        <v>0.3814448729316821</v>
      </c>
      <c r="ET68" s="7" t="n">
        <v>0.5412738446207747</v>
      </c>
      <c r="EU68" s="7" t="n">
        <v>0.4396976294820659</v>
      </c>
      <c r="EV68" s="7" t="n">
        <v>0.6913651464569444</v>
      </c>
      <c r="EW68" s="7" t="n">
        <v>0.8033500302670014</v>
      </c>
      <c r="EX68" s="7" t="n">
        <v>0.6317226167179781</v>
      </c>
      <c r="EY68" s="7" t="n">
        <v>0.976672724276508</v>
      </c>
      <c r="EZ68" s="7" t="n">
        <v>0.4607106173340972</v>
      </c>
      <c r="FA68" s="7" t="n">
        <v>0.4568571832129641</v>
      </c>
      <c r="FB68" s="7" t="n">
        <v>0.5484336703543102</v>
      </c>
      <c r="FC68" s="7" t="n">
        <v>0.3544807384018002</v>
      </c>
      <c r="FD68" s="7" t="n">
        <v>0.5226760296150645</v>
      </c>
      <c r="FE68" s="7" t="n">
        <v>0.3902949997441905</v>
      </c>
      <c r="FF68" s="7" t="n">
        <v>0.5138440362756113</v>
      </c>
      <c r="FG68" s="7" t="n">
        <v>0.5444071082124025</v>
      </c>
      <c r="FH68" s="7" t="n">
        <v>0.7050929794369608</v>
      </c>
      <c r="FI68" s="7" t="n">
        <v>-0.07983330046217843</v>
      </c>
      <c r="FJ68" s="7" t="n">
        <v>0.3307289317380515</v>
      </c>
      <c r="FK68" s="7" t="n">
        <v>0.550984407833756</v>
      </c>
      <c r="FL68" s="7" t="n">
        <v>-0.03340545699752342</v>
      </c>
      <c r="FM68" s="7" t="n">
        <v>0.383123191225439</v>
      </c>
      <c r="FN68" s="7" t="n">
        <v>0.4769923400892622</v>
      </c>
      <c r="FO68" s="7" t="n">
        <v>0.5074704272503789</v>
      </c>
      <c r="FP68" s="7" t="n">
        <v>0.0653422021348387</v>
      </c>
      <c r="FQ68" s="7" t="n">
        <v>0.6704790303166444</v>
      </c>
      <c r="FR68" s="7" t="n">
        <v>0.4390435327825674</v>
      </c>
      <c r="FS68" s="7" t="n">
        <v>0.3563674954772503</v>
      </c>
      <c r="FT68" s="7" t="n">
        <v>0.1121271900577866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0.3699848189035</v>
      </c>
      <c r="D69" s="7" t="n">
        <v>0.3703645226528848</v>
      </c>
      <c r="E69" s="7" t="n">
        <v>0.419843164684329</v>
      </c>
      <c r="F69" s="7" t="n">
        <v>0.5263577478044884</v>
      </c>
      <c r="G69" s="7" t="n">
        <v>0.887344441383212</v>
      </c>
      <c r="H69" s="7" t="n">
        <v>0.5662412093806931</v>
      </c>
      <c r="I69" s="7" t="n">
        <v>-0.007002092810606779</v>
      </c>
      <c r="J69" s="7" t="n">
        <v>0.03565447778067286</v>
      </c>
      <c r="K69" s="7" t="n">
        <v>0.5042442650681361</v>
      </c>
      <c r="L69" s="7" t="n">
        <v>0.3873628365830134</v>
      </c>
      <c r="M69" s="7" t="n">
        <v>0.3618322485310948</v>
      </c>
      <c r="N69" s="7" t="n">
        <v>0.2059808261565648</v>
      </c>
      <c r="O69" s="7" t="n">
        <v>-0.0495630918551354</v>
      </c>
      <c r="P69" s="7" t="n">
        <v>-0.04957326524881613</v>
      </c>
      <c r="Q69" s="7" t="n">
        <v>0.3020430162585214</v>
      </c>
      <c r="R69" s="7" t="n">
        <v>-0.1575485450276593</v>
      </c>
      <c r="S69" s="7" t="n">
        <v>-0.09476152400668428</v>
      </c>
      <c r="T69" s="7" t="n">
        <v>-0.1000067597799748</v>
      </c>
      <c r="U69" s="7" t="n">
        <v>-0.1502088421681743</v>
      </c>
      <c r="V69" s="7" t="n">
        <v>-0.09336164015476789</v>
      </c>
      <c r="W69" s="7" t="n">
        <v>-0.07263361068382559</v>
      </c>
      <c r="X69" s="7" t="n">
        <v>0.05145057219914551</v>
      </c>
      <c r="Y69" s="7" t="n">
        <v>-0.0778976221278342</v>
      </c>
      <c r="Z69" s="7" t="n">
        <v>0.5768102459803505</v>
      </c>
      <c r="AA69" s="7" t="n">
        <v>0.04181494451823597</v>
      </c>
      <c r="AB69" s="7" t="n">
        <v>0.5044939403454548</v>
      </c>
      <c r="AC69" s="7" t="n">
        <v>-0.05484670034651531</v>
      </c>
      <c r="AD69" s="7" t="n">
        <v>0.06533085141257348</v>
      </c>
      <c r="AE69" s="7" t="n">
        <v>0.008900141441330818</v>
      </c>
      <c r="AF69" s="7" t="n">
        <v>0.2301007852110284</v>
      </c>
      <c r="AG69" s="7" t="n">
        <v>0.4677085705039386</v>
      </c>
      <c r="AH69" s="7" t="n">
        <v>0.2373401814370457</v>
      </c>
      <c r="AI69" s="7" t="n">
        <v>0.4985525551187192</v>
      </c>
      <c r="AJ69" s="7" t="n">
        <v>0.05366632199394392</v>
      </c>
      <c r="AK69" s="7" t="n">
        <v>0.5746611758044903</v>
      </c>
      <c r="AL69" s="7" t="n">
        <v>0.4499617346696131</v>
      </c>
      <c r="AM69" s="7" t="n">
        <v>-0.1245489979268093</v>
      </c>
      <c r="AN69" s="7" t="n">
        <v>0.4402144897519614</v>
      </c>
      <c r="AO69" s="7" t="n">
        <v>0.2069398031177664</v>
      </c>
      <c r="AP69" s="7" t="n">
        <v>-0.01648569310630284</v>
      </c>
      <c r="AQ69" s="7" t="n">
        <v>0.4423053973265651</v>
      </c>
      <c r="AR69" s="7" t="n">
        <v>-0.0748081244513136</v>
      </c>
      <c r="AS69" s="7" t="n">
        <v>0.0866786007932181</v>
      </c>
      <c r="AT69" s="7" t="n">
        <v>0.03178060022954562</v>
      </c>
      <c r="AU69" s="7" t="n">
        <v>-0.1314964160605863</v>
      </c>
      <c r="AV69" s="7" t="n">
        <v>0.03604664881738676</v>
      </c>
      <c r="AW69" s="7" t="n">
        <v>0.006223367015200215</v>
      </c>
      <c r="AX69" s="7" t="n">
        <v>0.05749216774651841</v>
      </c>
      <c r="AY69" s="7" t="n">
        <v>0.4293053409791918</v>
      </c>
      <c r="AZ69" s="7" t="n">
        <v>0.1886191569645927</v>
      </c>
      <c r="BA69" s="7" t="n">
        <v>0.04651240289422567</v>
      </c>
      <c r="BB69" s="7" t="n">
        <v>-0.03214034251139611</v>
      </c>
      <c r="BC69" s="7" t="n">
        <v>0.04682979266212381</v>
      </c>
      <c r="BD69" s="7" t="n">
        <v>0.4917708892110778</v>
      </c>
      <c r="BE69" s="7" t="n">
        <v>0.240266675083494</v>
      </c>
      <c r="BF69" s="7" t="n">
        <v>0.04671394799773047</v>
      </c>
      <c r="BG69" s="7" t="n">
        <v>0.3850395632393492</v>
      </c>
      <c r="BH69" s="7" t="n">
        <v>0.03697032308786907</v>
      </c>
      <c r="BI69" s="7" t="n">
        <v>-0.1263713895280782</v>
      </c>
      <c r="BJ69" s="7" t="n">
        <v>0.2236310921158358</v>
      </c>
      <c r="BK69" s="7" t="n">
        <v>0.4402145826903574</v>
      </c>
      <c r="BL69" s="7" t="n">
        <v>0.5385309729678246</v>
      </c>
      <c r="BM69" s="7" t="n">
        <v>-0.002282151459794552</v>
      </c>
      <c r="BN69" s="7" t="n">
        <v>0.2192272484693986</v>
      </c>
      <c r="BO69" s="7" t="n">
        <v>-0.04534253468703621</v>
      </c>
      <c r="BP69" s="7" t="n">
        <v>0.4837408819746497</v>
      </c>
      <c r="BQ69" s="7" t="n">
        <v>-0.07025741415940705</v>
      </c>
      <c r="BR69" s="7" t="n">
        <v>1</v>
      </c>
      <c r="BS69" s="7" t="n">
        <v>0.541387618958733</v>
      </c>
      <c r="BT69" s="7" t="n">
        <v>0.37489023724577</v>
      </c>
      <c r="BU69" s="7" t="n">
        <v>0.3008549977967801</v>
      </c>
      <c r="BV69" s="7" t="n">
        <v>0.0864652537458115</v>
      </c>
      <c r="BW69" s="7" t="n">
        <v>0.3201315290833386</v>
      </c>
      <c r="BX69" s="7" t="n">
        <v>0.4104174473649477</v>
      </c>
      <c r="BY69" s="7" t="n">
        <v>0.4117340564850826</v>
      </c>
      <c r="BZ69" s="7" t="n">
        <v>-0.110559625490026</v>
      </c>
      <c r="CA69" s="7" t="n">
        <v>0.08455869937886439</v>
      </c>
      <c r="CB69" s="7" t="n">
        <v>0.1269814023522128</v>
      </c>
      <c r="CC69" s="7" t="n">
        <v>-0.09654679276404543</v>
      </c>
      <c r="CD69" s="7" t="n">
        <v>0.4764187826361453</v>
      </c>
      <c r="CE69" s="7" t="n">
        <v>0.6081628579643622</v>
      </c>
      <c r="CF69" s="7" t="n">
        <v>-0.00958242345723734</v>
      </c>
      <c r="CG69" s="7" t="n">
        <v>-0.08677771950775126</v>
      </c>
      <c r="CH69" s="7" t="n">
        <v>0.572048340478693</v>
      </c>
      <c r="CI69" s="7" t="n">
        <v>0.2847421079291255</v>
      </c>
      <c r="CJ69" s="7" t="n">
        <v>0.3585592249205048</v>
      </c>
      <c r="CK69" s="7" t="n">
        <v>0.04041284147989456</v>
      </c>
      <c r="CL69" s="7" t="n">
        <v>-0.04533800689579337</v>
      </c>
      <c r="CM69" s="7" t="n">
        <v>0.465300795647405</v>
      </c>
      <c r="CN69" s="7" t="n">
        <v>0.03031844113468303</v>
      </c>
      <c r="CO69" s="7" t="n">
        <v>0.4009826799835901</v>
      </c>
      <c r="CP69" s="7" t="n">
        <v>0.7150209908155817</v>
      </c>
      <c r="CQ69" s="7" t="n">
        <v>0.3950007859246134</v>
      </c>
      <c r="CR69" s="7" t="n">
        <v>0.2369784157338655</v>
      </c>
      <c r="CS69" s="7" t="n">
        <v>-0.01634098093931648</v>
      </c>
      <c r="CT69" s="7" t="n">
        <v>0.2245477689239115</v>
      </c>
      <c r="CU69" s="7" t="n">
        <v>-0.04533665335117887</v>
      </c>
      <c r="CV69" s="7" t="n">
        <v>0.1732662004926321</v>
      </c>
      <c r="CW69" s="7" t="n">
        <v>0.7522802878385531</v>
      </c>
      <c r="CX69" s="7" t="n">
        <v>0.08532181919688303</v>
      </c>
      <c r="CY69" s="7" t="n">
        <v>-0.07266237181278268</v>
      </c>
      <c r="CZ69" s="7" t="n">
        <v>0.3392557620157298</v>
      </c>
      <c r="DA69" s="7" t="n">
        <v>0.9378867710839854</v>
      </c>
      <c r="DB69" s="7" t="n">
        <v>0.355519840821894</v>
      </c>
      <c r="DC69" s="7" t="n">
        <v>0.007158569957880768</v>
      </c>
      <c r="DD69" s="7" t="n">
        <v>-0.06027911076473624</v>
      </c>
      <c r="DE69" s="7" t="n">
        <v>-0.06727426547033594</v>
      </c>
      <c r="DF69" s="7" t="n">
        <v>-0.03098316876956373</v>
      </c>
      <c r="DG69" s="7" t="n">
        <v>0.6299879475331611</v>
      </c>
      <c r="DH69" s="7" t="n">
        <v>-0.1324452152560987</v>
      </c>
      <c r="DI69" s="7" t="n">
        <v>0.3788512793659614</v>
      </c>
      <c r="DJ69" s="7" t="n">
        <v>-0.0452673222719081</v>
      </c>
      <c r="DK69" s="7" t="n">
        <v>0.06073101890484747</v>
      </c>
      <c r="DL69" s="7" t="n">
        <v>0.1264082566948125</v>
      </c>
      <c r="DM69" s="7" t="n">
        <v>-0.0078084939222872</v>
      </c>
      <c r="DN69" s="7" t="n">
        <v>0.04630507632448021</v>
      </c>
      <c r="DO69" s="7" t="n">
        <v>-0.05974964930457875</v>
      </c>
      <c r="DP69" s="7" t="n">
        <v>-0.05360030049703302</v>
      </c>
      <c r="DQ69" s="7" t="n">
        <v>0.2955778105087346</v>
      </c>
      <c r="DR69" s="7" t="n">
        <v>0.4892561177604232</v>
      </c>
      <c r="DS69" s="7" t="n">
        <v>-0.08320772422325019</v>
      </c>
      <c r="DT69" s="7" t="n">
        <v>0.1868021761636524</v>
      </c>
      <c r="DU69" s="7" t="n">
        <v>-0.002557294513790799</v>
      </c>
      <c r="DV69" s="7" t="n">
        <v>0.4489347363727239</v>
      </c>
      <c r="DW69" s="7" t="n">
        <v>-0.09388415817986351</v>
      </c>
      <c r="DX69" s="7" t="n">
        <v>-0.01186389648344996</v>
      </c>
      <c r="DY69" s="7" t="n">
        <v>-0.05652899341139256</v>
      </c>
      <c r="DZ69" s="7" t="n">
        <v>-0.1140091550553037</v>
      </c>
      <c r="EA69" s="7" t="n">
        <v>-0.1309621424490516</v>
      </c>
      <c r="EB69" s="7" t="n">
        <v>0.1565673604162594</v>
      </c>
      <c r="EC69" s="7" t="n">
        <v>0.3674458380856601</v>
      </c>
      <c r="ED69" s="7" t="n">
        <v>-0.1553290344734286</v>
      </c>
      <c r="EE69" s="7" t="n">
        <v>-0.131712402878636</v>
      </c>
      <c r="EF69" s="7" t="n">
        <v>-0.1569094896369213</v>
      </c>
      <c r="EG69" s="7" t="n">
        <v>0.03969157439912382</v>
      </c>
      <c r="EH69" s="7" t="n">
        <v>0.2626971982204219</v>
      </c>
      <c r="EI69" s="7" t="n">
        <v>-0.08775526644730075</v>
      </c>
      <c r="EJ69" s="7" t="n">
        <v>0.1014582539888904</v>
      </c>
      <c r="EK69" s="7" t="n">
        <v>-0.1005831320536903</v>
      </c>
      <c r="EL69" s="7" t="n">
        <v>-0.149856446685886</v>
      </c>
      <c r="EM69" s="7" t="n">
        <v>0.4063196972880927</v>
      </c>
      <c r="EN69" s="7" t="n">
        <v>0.3560721220719031</v>
      </c>
      <c r="EO69" s="7" t="n">
        <v>0.2921229452152027</v>
      </c>
      <c r="EP69" s="7" t="n">
        <v>-0.1651715205533915</v>
      </c>
      <c r="EQ69" s="7" t="n">
        <v>-0.158698768297405</v>
      </c>
      <c r="ER69" s="7" t="n">
        <v>-0.09794197505535021</v>
      </c>
      <c r="ES69" s="7" t="n">
        <v>-0.04951387753749493</v>
      </c>
      <c r="ET69" s="7" t="n">
        <v>-0.1565310725423375</v>
      </c>
      <c r="EU69" s="7" t="n">
        <v>-0.05366032925578029</v>
      </c>
      <c r="EV69" s="7" t="n">
        <v>-0.05176397953266682</v>
      </c>
      <c r="EW69" s="7" t="n">
        <v>-0.1525273970634873</v>
      </c>
      <c r="EX69" s="7" t="n">
        <v>-0.04612314010396096</v>
      </c>
      <c r="EY69" s="7" t="n">
        <v>-0.1041748926409611</v>
      </c>
      <c r="EZ69" s="7" t="n">
        <v>0.01385563705488948</v>
      </c>
      <c r="FA69" s="7" t="n">
        <v>0.240217594991099</v>
      </c>
      <c r="FB69" s="7" t="n">
        <v>-0.1505138586596927</v>
      </c>
      <c r="FC69" s="7" t="n">
        <v>0.5063766009365186</v>
      </c>
      <c r="FD69" s="7" t="n">
        <v>0.3049634753198715</v>
      </c>
      <c r="FE69" s="7" t="n">
        <v>-0.06507858975982445</v>
      </c>
      <c r="FF69" s="7" t="n">
        <v>0.02707191126300851</v>
      </c>
      <c r="FG69" s="7" t="n">
        <v>-0.153904839226836</v>
      </c>
      <c r="FH69" s="7" t="n">
        <v>0.1483699525147674</v>
      </c>
      <c r="FI69" s="7" t="n">
        <v>0.9997142965507638</v>
      </c>
      <c r="FJ69" s="7" t="n">
        <v>0.5555842907650103</v>
      </c>
      <c r="FK69" s="7" t="n">
        <v>-0.1502585666584405</v>
      </c>
      <c r="FL69" s="7" t="n">
        <v>0.05355166086860414</v>
      </c>
      <c r="FM69" s="7" t="n">
        <v>0.255840137794022</v>
      </c>
      <c r="FN69" s="7" t="n">
        <v>0.08745397170169747</v>
      </c>
      <c r="FO69" s="7" t="n">
        <v>0.3416545130434817</v>
      </c>
      <c r="FP69" s="7" t="n">
        <v>0.87570157172636</v>
      </c>
      <c r="FQ69" s="7" t="n">
        <v>-0.001955950412772523</v>
      </c>
      <c r="FR69" s="7" t="n">
        <v>-0.07545979554788555</v>
      </c>
      <c r="FS69" s="7" t="n">
        <v>0.2860241078101232</v>
      </c>
      <c r="FT69" s="7" t="n">
        <v>0.8193640586124612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0.3413585596752549</v>
      </c>
      <c r="D70" s="7" t="n">
        <v>0.3999891295024067</v>
      </c>
      <c r="E70" s="7" t="n">
        <v>0.2032874920186833</v>
      </c>
      <c r="F70" s="7" t="n">
        <v>0.5464921183692327</v>
      </c>
      <c r="G70" s="7" t="n">
        <v>0.649263271899958</v>
      </c>
      <c r="H70" s="7" t="n">
        <v>0.9388069482563954</v>
      </c>
      <c r="I70" s="7" t="n">
        <v>0.1185544873455203</v>
      </c>
      <c r="J70" s="7" t="n">
        <v>0.1275404975305401</v>
      </c>
      <c r="K70" s="7" t="n">
        <v>0.70134834529826</v>
      </c>
      <c r="L70" s="7" t="n">
        <v>0.2126064033838189</v>
      </c>
      <c r="M70" s="7" t="n">
        <v>0.3937480170572408</v>
      </c>
      <c r="N70" s="7" t="n">
        <v>0.300280055073865</v>
      </c>
      <c r="O70" s="7" t="n">
        <v>0.05046476970994443</v>
      </c>
      <c r="P70" s="7" t="n">
        <v>0.05039945523755621</v>
      </c>
      <c r="Q70" s="7" t="n">
        <v>0.3297652892240081</v>
      </c>
      <c r="R70" s="7" t="n">
        <v>-0.08604675157106999</v>
      </c>
      <c r="S70" s="7" t="n">
        <v>0.00530268784404193</v>
      </c>
      <c r="T70" s="7" t="n">
        <v>-0.03433522406294694</v>
      </c>
      <c r="U70" s="7" t="n">
        <v>0.09051214775406929</v>
      </c>
      <c r="V70" s="7" t="n">
        <v>0.04949475926324087</v>
      </c>
      <c r="W70" s="7" t="n">
        <v>0.04534051448492093</v>
      </c>
      <c r="X70" s="7" t="n">
        <v>0.2106596475416019</v>
      </c>
      <c r="Y70" s="7" t="n">
        <v>0.01605889756526629</v>
      </c>
      <c r="Z70" s="7" t="n">
        <v>0.9802061697104972</v>
      </c>
      <c r="AA70" s="7" t="n">
        <v>0.2059812346290763</v>
      </c>
      <c r="AB70" s="7" t="n">
        <v>0.2226711852752188</v>
      </c>
      <c r="AC70" s="7" t="n">
        <v>0.06309472701441388</v>
      </c>
      <c r="AD70" s="7" t="n">
        <v>0.1931164331533939</v>
      </c>
      <c r="AE70" s="7" t="n">
        <v>0.1569160964116826</v>
      </c>
      <c r="AF70" s="7" t="n">
        <v>0.3105173885346061</v>
      </c>
      <c r="AG70" s="7" t="n">
        <v>0.5653679887544348</v>
      </c>
      <c r="AH70" s="7" t="n">
        <v>0.3091902234167598</v>
      </c>
      <c r="AI70" s="7" t="n">
        <v>0.3586761660717774</v>
      </c>
      <c r="AJ70" s="7" t="n">
        <v>-0.1195840719498887</v>
      </c>
      <c r="AK70" s="7" t="n">
        <v>0.9126900984800278</v>
      </c>
      <c r="AL70" s="7" t="n">
        <v>0.5186416952809754</v>
      </c>
      <c r="AM70" s="7" t="n">
        <v>-0.02944390469325146</v>
      </c>
      <c r="AN70" s="7" t="n">
        <v>0.6744656381647519</v>
      </c>
      <c r="AO70" s="7" t="n">
        <v>0.2844150852773316</v>
      </c>
      <c r="AP70" s="7" t="n">
        <v>0.0788639980064177</v>
      </c>
      <c r="AQ70" s="7" t="n">
        <v>0.5039831276032324</v>
      </c>
      <c r="AR70" s="7" t="n">
        <v>0.01129669586559785</v>
      </c>
      <c r="AS70" s="7" t="n">
        <v>0.2130294158628065</v>
      </c>
      <c r="AT70" s="7" t="n">
        <v>0.1265777423717797</v>
      </c>
      <c r="AU70" s="7" t="n">
        <v>0.01985413969526026</v>
      </c>
      <c r="AV70" s="7" t="n">
        <v>0.08559239889876404</v>
      </c>
      <c r="AW70" s="7" t="n">
        <v>-0.007179092237030352</v>
      </c>
      <c r="AX70" s="7" t="n">
        <v>0.1786534986807813</v>
      </c>
      <c r="AY70" s="7" t="n">
        <v>0.6086146454186988</v>
      </c>
      <c r="AZ70" s="7" t="n">
        <v>0.248769963525981</v>
      </c>
      <c r="BA70" s="7" t="n">
        <v>0.08913816726918528</v>
      </c>
      <c r="BB70" s="7" t="n">
        <v>-0.02847184795002838</v>
      </c>
      <c r="BC70" s="7" t="n">
        <v>0.2015701282114672</v>
      </c>
      <c r="BD70" s="7" t="n">
        <v>0.5438194452984823</v>
      </c>
      <c r="BE70" s="7" t="n">
        <v>0.09516662192319597</v>
      </c>
      <c r="BF70" s="7" t="n">
        <v>-0.06824959407825162</v>
      </c>
      <c r="BG70" s="7" t="n">
        <v>0.3731096048251024</v>
      </c>
      <c r="BH70" s="7" t="n">
        <v>0.1080877717065985</v>
      </c>
      <c r="BI70" s="7" t="n">
        <v>0.0381014593326998</v>
      </c>
      <c r="BJ70" s="7" t="n">
        <v>0.2672882111753793</v>
      </c>
      <c r="BK70" s="7" t="n">
        <v>0.6744655478719909</v>
      </c>
      <c r="BL70" s="7" t="n">
        <v>0.5923210022220643</v>
      </c>
      <c r="BM70" s="7" t="n">
        <v>0.1122197368909815</v>
      </c>
      <c r="BN70" s="7" t="n">
        <v>0.3817376045166333</v>
      </c>
      <c r="BO70" s="7" t="n">
        <v>0.07128512244149207</v>
      </c>
      <c r="BP70" s="7" t="n">
        <v>0.5482589812668374</v>
      </c>
      <c r="BQ70" s="7" t="n">
        <v>0.08907454590579794</v>
      </c>
      <c r="BR70" s="7" t="n">
        <v>0.541387618958733</v>
      </c>
      <c r="BS70" s="7" t="n">
        <v>1</v>
      </c>
      <c r="BT70" s="7" t="n">
        <v>0.4908447064051656</v>
      </c>
      <c r="BU70" s="7" t="n">
        <v>0.2848353107685725</v>
      </c>
      <c r="BV70" s="7" t="n">
        <v>-0.02248504802791839</v>
      </c>
      <c r="BW70" s="7" t="n">
        <v>0.3758897061036441</v>
      </c>
      <c r="BX70" s="7" t="n">
        <v>0.3855135019161219</v>
      </c>
      <c r="BY70" s="7" t="n">
        <v>0.4793444288899099</v>
      </c>
      <c r="BZ70" s="7" t="n">
        <v>0.1709100828294455</v>
      </c>
      <c r="CA70" s="7" t="n">
        <v>0.3069347518899284</v>
      </c>
      <c r="CB70" s="7" t="n">
        <v>0.2273924999313233</v>
      </c>
      <c r="CC70" s="7" t="n">
        <v>0.1175757523081572</v>
      </c>
      <c r="CD70" s="7" t="n">
        <v>0.5289061583956252</v>
      </c>
      <c r="CE70" s="7" t="n">
        <v>0.5955918287180564</v>
      </c>
      <c r="CF70" s="7" t="n">
        <v>0.1779409894555718</v>
      </c>
      <c r="CG70" s="7" t="n">
        <v>-0.03510422483925819</v>
      </c>
      <c r="CH70" s="7" t="n">
        <v>0.9586872213699104</v>
      </c>
      <c r="CI70" s="7" t="n">
        <v>0.3283409554087385</v>
      </c>
      <c r="CJ70" s="7" t="n">
        <v>0.35486839188664</v>
      </c>
      <c r="CK70" s="7" t="n">
        <v>0.2075189877457702</v>
      </c>
      <c r="CL70" s="7" t="n">
        <v>0.009250507402191748</v>
      </c>
      <c r="CM70" s="7" t="n">
        <v>0.3220846372078811</v>
      </c>
      <c r="CN70" s="7" t="n">
        <v>0.1618511953816708</v>
      </c>
      <c r="CO70" s="7" t="n">
        <v>0.4588900417524311</v>
      </c>
      <c r="CP70" s="7" t="n">
        <v>0.3606969455037002</v>
      </c>
      <c r="CQ70" s="7" t="n">
        <v>0.42275946655806</v>
      </c>
      <c r="CR70" s="7" t="n">
        <v>0.2948243473111496</v>
      </c>
      <c r="CS70" s="7" t="n">
        <v>0.1497095095173598</v>
      </c>
      <c r="CT70" s="7" t="n">
        <v>0.2884819804732762</v>
      </c>
      <c r="CU70" s="7" t="n">
        <v>0.144230220496581</v>
      </c>
      <c r="CV70" s="7" t="n">
        <v>0.2713058197940972</v>
      </c>
      <c r="CW70" s="7" t="n">
        <v>0.5542137791618053</v>
      </c>
      <c r="CX70" s="7" t="n">
        <v>0.3751203999945903</v>
      </c>
      <c r="CY70" s="7" t="n">
        <v>0.08916339215681303</v>
      </c>
      <c r="CZ70" s="7" t="n">
        <v>0.4668273351993522</v>
      </c>
      <c r="DA70" s="7" t="n">
        <v>0.5936022283210621</v>
      </c>
      <c r="DB70" s="7" t="n">
        <v>0.310168512211994</v>
      </c>
      <c r="DC70" s="7" t="n">
        <v>0.1043521702956143</v>
      </c>
      <c r="DD70" s="7" t="n">
        <v>0.04780403595404965</v>
      </c>
      <c r="DE70" s="7" t="n">
        <v>-0.0628982860200881</v>
      </c>
      <c r="DF70" s="7" t="n">
        <v>-0.005494561074045479</v>
      </c>
      <c r="DG70" s="7" t="n">
        <v>0.9016001813234925</v>
      </c>
      <c r="DH70" s="7" t="n">
        <v>0.0686060107427648</v>
      </c>
      <c r="DI70" s="7" t="n">
        <v>0.3965129040068289</v>
      </c>
      <c r="DJ70" s="7" t="n">
        <v>-0.0657045680548915</v>
      </c>
      <c r="DK70" s="7" t="n">
        <v>0.1506709834098149</v>
      </c>
      <c r="DL70" s="7" t="n">
        <v>0.2260263864385708</v>
      </c>
      <c r="DM70" s="7" t="n">
        <v>0.1689765765285849</v>
      </c>
      <c r="DN70" s="7" t="n">
        <v>-0.02220729035169919</v>
      </c>
      <c r="DO70" s="7" t="n">
        <v>-0.02725060944179131</v>
      </c>
      <c r="DP70" s="7" t="n">
        <v>-0.02667171125588003</v>
      </c>
      <c r="DQ70" s="7" t="n">
        <v>0.3573179333532093</v>
      </c>
      <c r="DR70" s="7" t="n">
        <v>0.5427489328278872</v>
      </c>
      <c r="DS70" s="7" t="n">
        <v>-0.05086078133888688</v>
      </c>
      <c r="DT70" s="7" t="n">
        <v>0.3046919362492856</v>
      </c>
      <c r="DU70" s="7" t="n">
        <v>0.1227462053576857</v>
      </c>
      <c r="DV70" s="7" t="n">
        <v>0.5628737470993399</v>
      </c>
      <c r="DW70" s="7" t="n">
        <v>-0.05809517975820527</v>
      </c>
      <c r="DX70" s="7" t="n">
        <v>0.1054517753051906</v>
      </c>
      <c r="DY70" s="7" t="n">
        <v>-0.02764172043364741</v>
      </c>
      <c r="DZ70" s="7" t="n">
        <v>-0.01453688162923901</v>
      </c>
      <c r="EA70" s="7" t="n">
        <v>-0.01334232845914952</v>
      </c>
      <c r="EB70" s="7" t="n">
        <v>0.1739186563140057</v>
      </c>
      <c r="EC70" s="7" t="n">
        <v>0.5976673067452885</v>
      </c>
      <c r="ED70" s="7" t="n">
        <v>-0.02895949417298884</v>
      </c>
      <c r="EE70" s="7" t="n">
        <v>-0.03530707231597394</v>
      </c>
      <c r="EF70" s="7" t="n">
        <v>-0.06087045382790474</v>
      </c>
      <c r="EG70" s="7" t="n">
        <v>0.2027344417501927</v>
      </c>
      <c r="EH70" s="7" t="n">
        <v>0.08563028251655876</v>
      </c>
      <c r="EI70" s="7" t="n">
        <v>-0.08485907976640257</v>
      </c>
      <c r="EJ70" s="7" t="n">
        <v>0.1940719056456787</v>
      </c>
      <c r="EK70" s="7" t="n">
        <v>0.0008358920183659808</v>
      </c>
      <c r="EL70" s="7" t="n">
        <v>-0.0854033437647042</v>
      </c>
      <c r="EM70" s="7" t="n">
        <v>0.3083189067778724</v>
      </c>
      <c r="EN70" s="7" t="n">
        <v>0.3979796166810686</v>
      </c>
      <c r="EO70" s="7" t="n">
        <v>0.1689693444285272</v>
      </c>
      <c r="EP70" s="7" t="n">
        <v>-0.02433216916524599</v>
      </c>
      <c r="EQ70" s="7" t="n">
        <v>-0.08703061107338943</v>
      </c>
      <c r="ER70" s="7" t="n">
        <v>0.01866909773321427</v>
      </c>
      <c r="ES70" s="7" t="n">
        <v>0.0492886632962958</v>
      </c>
      <c r="ET70" s="7" t="n">
        <v>-0.08370990361869829</v>
      </c>
      <c r="EU70" s="7" t="n">
        <v>0.07033508336730333</v>
      </c>
      <c r="EV70" s="7" t="n">
        <v>0.1185802295354199</v>
      </c>
      <c r="EW70" s="7" t="n">
        <v>-0.09040952332213192</v>
      </c>
      <c r="EX70" s="7" t="n">
        <v>0.02185800393513392</v>
      </c>
      <c r="EY70" s="7" t="n">
        <v>0.02555914527332587</v>
      </c>
      <c r="EZ70" s="7" t="n">
        <v>0.1404716252253038</v>
      </c>
      <c r="FA70" s="7" t="n">
        <v>0.2281099265059482</v>
      </c>
      <c r="FB70" s="7" t="n">
        <v>-0.07413972507138711</v>
      </c>
      <c r="FC70" s="7" t="n">
        <v>0.353055359961172</v>
      </c>
      <c r="FD70" s="7" t="n">
        <v>0.350954262460289</v>
      </c>
      <c r="FE70" s="7" t="n">
        <v>-0.05000019070396516</v>
      </c>
      <c r="FF70" s="7" t="n">
        <v>0.2101025760371587</v>
      </c>
      <c r="FG70" s="7" t="n">
        <v>-0.07086041198095197</v>
      </c>
      <c r="FH70" s="7" t="n">
        <v>0.2436605790996775</v>
      </c>
      <c r="FI70" s="7" t="n">
        <v>0.5352259724324551</v>
      </c>
      <c r="FJ70" s="7" t="n">
        <v>0.6159322214136509</v>
      </c>
      <c r="FK70" s="7" t="n">
        <v>-0.06985671785168657</v>
      </c>
      <c r="FL70" s="7" t="n">
        <v>-0.01961605791434173</v>
      </c>
      <c r="FM70" s="7" t="n">
        <v>0.07947295379936999</v>
      </c>
      <c r="FN70" s="7" t="n">
        <v>0.3244553340174757</v>
      </c>
      <c r="FO70" s="7" t="n">
        <v>0.4248719523370194</v>
      </c>
      <c r="FP70" s="7" t="n">
        <v>0.5014067163761707</v>
      </c>
      <c r="FQ70" s="7" t="n">
        <v>0.1417513325113683</v>
      </c>
      <c r="FR70" s="7" t="n">
        <v>-0.08497018514750056</v>
      </c>
      <c r="FS70" s="7" t="n">
        <v>0.3488566059010975</v>
      </c>
      <c r="FT70" s="7" t="n">
        <v>0.5926720488582723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0.7585501000132628</v>
      </c>
      <c r="D71" s="7" t="n">
        <v>0.742668593688003</v>
      </c>
      <c r="E71" s="7" t="n">
        <v>0.1151589205616155</v>
      </c>
      <c r="F71" s="7" t="n">
        <v>0.7669513625969963</v>
      </c>
      <c r="G71" s="7" t="n">
        <v>0.5757166049929434</v>
      </c>
      <c r="H71" s="7" t="n">
        <v>0.6217110783427985</v>
      </c>
      <c r="I71" s="7" t="n">
        <v>0.3434088088241909</v>
      </c>
      <c r="J71" s="7" t="n">
        <v>0.3030021872189015</v>
      </c>
      <c r="K71" s="7" t="n">
        <v>0.8754538962967439</v>
      </c>
      <c r="L71" s="7" t="n">
        <v>0.1093483632266603</v>
      </c>
      <c r="M71" s="7" t="n">
        <v>0.7290631234244466</v>
      </c>
      <c r="N71" s="7" t="n">
        <v>0.7347227240623893</v>
      </c>
      <c r="O71" s="7" t="n">
        <v>0.6261132365841829</v>
      </c>
      <c r="P71" s="7" t="n">
        <v>0.6261049452611011</v>
      </c>
      <c r="Q71" s="7" t="n">
        <v>0.8723144458473592</v>
      </c>
      <c r="R71" s="7" t="n">
        <v>0.4430557323344948</v>
      </c>
      <c r="S71" s="7" t="n">
        <v>0.5805657563380051</v>
      </c>
      <c r="T71" s="7" t="n">
        <v>0.4342983002317607</v>
      </c>
      <c r="U71" s="7" t="n">
        <v>0.5156684997798889</v>
      </c>
      <c r="V71" s="7" t="n">
        <v>0.5807485664164391</v>
      </c>
      <c r="W71" s="7" t="n">
        <v>0.627223948659322</v>
      </c>
      <c r="X71" s="7" t="n">
        <v>0.4954669776139277</v>
      </c>
      <c r="Y71" s="7" t="n">
        <v>0.429435927517438</v>
      </c>
      <c r="Z71" s="7" t="n">
        <v>0.5859761775025791</v>
      </c>
      <c r="AA71" s="7" t="n">
        <v>0.4946599575887622</v>
      </c>
      <c r="AB71" s="7" t="n">
        <v>0.2491008895536818</v>
      </c>
      <c r="AC71" s="7" t="n">
        <v>0.3978005018524959</v>
      </c>
      <c r="AD71" s="7" t="n">
        <v>0.7254257140355325</v>
      </c>
      <c r="AE71" s="7" t="n">
        <v>0.6929284257751021</v>
      </c>
      <c r="AF71" s="7" t="n">
        <v>0.7417493004306263</v>
      </c>
      <c r="AG71" s="7" t="n">
        <v>0.9225811046535151</v>
      </c>
      <c r="AH71" s="7" t="n">
        <v>0.654750611039685</v>
      </c>
      <c r="AI71" s="7" t="n">
        <v>0.3826352952097188</v>
      </c>
      <c r="AJ71" s="7" t="n">
        <v>-0.2204895548605554</v>
      </c>
      <c r="AK71" s="7" t="n">
        <v>0.5982817358817384</v>
      </c>
      <c r="AL71" s="7" t="n">
        <v>0.9489713795471082</v>
      </c>
      <c r="AM71" s="7" t="n">
        <v>0.3247098667639506</v>
      </c>
      <c r="AN71" s="7" t="n">
        <v>0.5824607844555333</v>
      </c>
      <c r="AO71" s="7" t="n">
        <v>0.540807677450325</v>
      </c>
      <c r="AP71" s="7" t="n">
        <v>0.3606287416150502</v>
      </c>
      <c r="AQ71" s="7" t="n">
        <v>0.9461970887379628</v>
      </c>
      <c r="AR71" s="7" t="n">
        <v>0.5427499569705366</v>
      </c>
      <c r="AS71" s="7" t="n">
        <v>0.6908202300036257</v>
      </c>
      <c r="AT71" s="7" t="n">
        <v>0.5511953872872086</v>
      </c>
      <c r="AU71" s="7" t="n">
        <v>0.3841300268381094</v>
      </c>
      <c r="AV71" s="7" t="n">
        <v>0.4807254054978288</v>
      </c>
      <c r="AW71" s="7" t="n">
        <v>0.3761407537909671</v>
      </c>
      <c r="AX71" s="7" t="n">
        <v>0.7332908208282598</v>
      </c>
      <c r="AY71" s="7" t="n">
        <v>0.7626904182110364</v>
      </c>
      <c r="AZ71" s="7" t="n">
        <v>0.6180690403614492</v>
      </c>
      <c r="BA71" s="7" t="n">
        <v>0.3569051558684415</v>
      </c>
      <c r="BB71" s="7" t="n">
        <v>0.4155131102828636</v>
      </c>
      <c r="BC71" s="7" t="n">
        <v>0.5007458888680528</v>
      </c>
      <c r="BD71" s="7" t="n">
        <v>0.6825143653725055</v>
      </c>
      <c r="BE71" s="7" t="n">
        <v>0.3027383277282073</v>
      </c>
      <c r="BF71" s="7" t="n">
        <v>-0.1261429773804582</v>
      </c>
      <c r="BG71" s="7" t="n">
        <v>0.9083156843581459</v>
      </c>
      <c r="BH71" s="7" t="n">
        <v>0.4977444014478378</v>
      </c>
      <c r="BI71" s="7" t="n">
        <v>0.4214169440131783</v>
      </c>
      <c r="BJ71" s="7" t="n">
        <v>0.5827953607876982</v>
      </c>
      <c r="BK71" s="7" t="n">
        <v>0.5824608941011958</v>
      </c>
      <c r="BL71" s="7" t="n">
        <v>0.7031771776504118</v>
      </c>
      <c r="BM71" s="7" t="n">
        <v>0.5300690694068049</v>
      </c>
      <c r="BN71" s="7" t="n">
        <v>0.7681378544220716</v>
      </c>
      <c r="BO71" s="7" t="n">
        <v>0.4913322201123365</v>
      </c>
      <c r="BP71" s="7" t="n">
        <v>0.7000399962996205</v>
      </c>
      <c r="BQ71" s="7" t="n">
        <v>0.5036598273912185</v>
      </c>
      <c r="BR71" s="7" t="n">
        <v>0.37489023724577</v>
      </c>
      <c r="BS71" s="7" t="n">
        <v>0.4908447064051656</v>
      </c>
      <c r="BT71" s="7" t="n">
        <v>1</v>
      </c>
      <c r="BU71" s="7" t="n">
        <v>0.6111696689329135</v>
      </c>
      <c r="BV71" s="7" t="n">
        <v>-0.1090144064234455</v>
      </c>
      <c r="BW71" s="7" t="n">
        <v>0.742540446816954</v>
      </c>
      <c r="BX71" s="7" t="n">
        <v>0.6643143485944243</v>
      </c>
      <c r="BY71" s="7" t="n">
        <v>0.7209142353317989</v>
      </c>
      <c r="BZ71" s="7" t="n">
        <v>0.5260069664219272</v>
      </c>
      <c r="CA71" s="7" t="n">
        <v>0.7274376351185359</v>
      </c>
      <c r="CB71" s="7" t="n">
        <v>0.6083353860832855</v>
      </c>
      <c r="CC71" s="7" t="n">
        <v>0.513331385653234</v>
      </c>
      <c r="CD71" s="7" t="n">
        <v>0.6603097689383689</v>
      </c>
      <c r="CE71" s="7" t="n">
        <v>0.7622592552943429</v>
      </c>
      <c r="CF71" s="7" t="n">
        <v>0.6327754101645116</v>
      </c>
      <c r="CG71" s="7" t="n">
        <v>0.4911817659085757</v>
      </c>
      <c r="CH71" s="7" t="n">
        <v>0.6301449106018292</v>
      </c>
      <c r="CI71" s="7" t="n">
        <v>0.7224299794179139</v>
      </c>
      <c r="CJ71" s="7" t="n">
        <v>0.5505006797629447</v>
      </c>
      <c r="CK71" s="7" t="n">
        <v>0.4904642307057613</v>
      </c>
      <c r="CL71" s="7" t="n">
        <v>0.4884723054880756</v>
      </c>
      <c r="CM71" s="7" t="n">
        <v>0.5004889875852582</v>
      </c>
      <c r="CN71" s="7" t="n">
        <v>0.6740328328018496</v>
      </c>
      <c r="CO71" s="7" t="n">
        <v>0.9217342227438916</v>
      </c>
      <c r="CP71" s="7" t="n">
        <v>0.1703113877361515</v>
      </c>
      <c r="CQ71" s="7" t="n">
        <v>0.9336518820221015</v>
      </c>
      <c r="CR71" s="7" t="n">
        <v>0.6218665250424552</v>
      </c>
      <c r="CS71" s="7" t="n">
        <v>0.5893489749894133</v>
      </c>
      <c r="CT71" s="7" t="n">
        <v>0.7426282536074504</v>
      </c>
      <c r="CU71" s="7" t="n">
        <v>0.5834777360574821</v>
      </c>
      <c r="CV71" s="7" t="n">
        <v>0.7629252645420542</v>
      </c>
      <c r="CW71" s="7" t="n">
        <v>0.5144900253563676</v>
      </c>
      <c r="CX71" s="7" t="n">
        <v>0.7327412884782724</v>
      </c>
      <c r="CY71" s="7" t="n">
        <v>0.5031143117404505</v>
      </c>
      <c r="CZ71" s="7" t="n">
        <v>0.6327690378127032</v>
      </c>
      <c r="DA71" s="7" t="n">
        <v>0.4430390239439231</v>
      </c>
      <c r="DB71" s="7" t="n">
        <v>0.6815344480846676</v>
      </c>
      <c r="DC71" s="7" t="n">
        <v>0.4780250769025708</v>
      </c>
      <c r="DD71" s="7" t="n">
        <v>0.5145274045411615</v>
      </c>
      <c r="DE71" s="7" t="n">
        <v>0.3819381954417627</v>
      </c>
      <c r="DF71" s="7" t="n">
        <v>0.4978719312921817</v>
      </c>
      <c r="DG71" s="7" t="n">
        <v>0.6166050580850706</v>
      </c>
      <c r="DH71" s="7" t="n">
        <v>0.385129036743442</v>
      </c>
      <c r="DI71" s="7" t="n">
        <v>0.8825455100134086</v>
      </c>
      <c r="DJ71" s="7" t="n">
        <v>0.3659215859053097</v>
      </c>
      <c r="DK71" s="7" t="n">
        <v>0.6358406825213445</v>
      </c>
      <c r="DL71" s="7" t="n">
        <v>0.4470603576888416</v>
      </c>
      <c r="DM71" s="7" t="n">
        <v>0.6395720049198369</v>
      </c>
      <c r="DN71" s="7" t="n">
        <v>-0.02928432691896424</v>
      </c>
      <c r="DO71" s="7" t="n">
        <v>0.3988413103725885</v>
      </c>
      <c r="DP71" s="7" t="n">
        <v>0.5113303798613091</v>
      </c>
      <c r="DQ71" s="7" t="n">
        <v>0.8091890487281491</v>
      </c>
      <c r="DR71" s="7" t="n">
        <v>0.6807979322280209</v>
      </c>
      <c r="DS71" s="7" t="n">
        <v>0.4734758037576075</v>
      </c>
      <c r="DT71" s="7" t="n">
        <v>0.7774774563948708</v>
      </c>
      <c r="DU71" s="7" t="n">
        <v>0.549564543059513</v>
      </c>
      <c r="DV71" s="7" t="n">
        <v>0.9209121197930688</v>
      </c>
      <c r="DW71" s="7" t="n">
        <v>0.460939767891703</v>
      </c>
      <c r="DX71" s="7" t="n">
        <v>0.4738834156945441</v>
      </c>
      <c r="DY71" s="7" t="n">
        <v>0.4310604330643655</v>
      </c>
      <c r="DZ71" s="7" t="n">
        <v>0.3806500444076737</v>
      </c>
      <c r="EA71" s="7" t="n">
        <v>0.4354440404374873</v>
      </c>
      <c r="EB71" s="7" t="n">
        <v>0.655229400738485</v>
      </c>
      <c r="EC71" s="7" t="n">
        <v>0.6781480545665061</v>
      </c>
      <c r="ED71" s="7" t="n">
        <v>0.3011357452440171</v>
      </c>
      <c r="EE71" s="7" t="n">
        <v>0.4512263723301489</v>
      </c>
      <c r="EF71" s="7" t="n">
        <v>0.5201466031832431</v>
      </c>
      <c r="EG71" s="7" t="n">
        <v>0.4892791193714143</v>
      </c>
      <c r="EH71" s="7" t="n">
        <v>0.2795187185584491</v>
      </c>
      <c r="EI71" s="7" t="n">
        <v>0.3087427364482677</v>
      </c>
      <c r="EJ71" s="7" t="n">
        <v>0.7470393910319243</v>
      </c>
      <c r="EK71" s="7" t="n">
        <v>0.4933698739424011</v>
      </c>
      <c r="EL71" s="7" t="n">
        <v>0.4365613951704</v>
      </c>
      <c r="EM71" s="7" t="n">
        <v>0.5479931798167755</v>
      </c>
      <c r="EN71" s="7" t="n">
        <v>0.6479275506401035</v>
      </c>
      <c r="EO71" s="7" t="n">
        <v>0.264749444791874</v>
      </c>
      <c r="EP71" s="7" t="n">
        <v>0.394861538423953</v>
      </c>
      <c r="EQ71" s="7" t="n">
        <v>0.4485691002688397</v>
      </c>
      <c r="ER71" s="7" t="n">
        <v>0.5681045324263602</v>
      </c>
      <c r="ES71" s="7" t="n">
        <v>0.4738409177752687</v>
      </c>
      <c r="ET71" s="7" t="n">
        <v>0.4302980057275522</v>
      </c>
      <c r="EU71" s="7" t="n">
        <v>0.4628453949267706</v>
      </c>
      <c r="EV71" s="7" t="n">
        <v>0.5875477501732935</v>
      </c>
      <c r="EW71" s="7" t="n">
        <v>0.33777583307229</v>
      </c>
      <c r="EX71" s="7" t="n">
        <v>0.5148996358864036</v>
      </c>
      <c r="EY71" s="7" t="n">
        <v>0.42029931213659</v>
      </c>
      <c r="EZ71" s="7" t="n">
        <v>0.5319430066555777</v>
      </c>
      <c r="FA71" s="7" t="n">
        <v>0.488858524740199</v>
      </c>
      <c r="FB71" s="7" t="n">
        <v>0.4411970042683693</v>
      </c>
      <c r="FC71" s="7" t="n">
        <v>0.6278440668148613</v>
      </c>
      <c r="FD71" s="7" t="n">
        <v>0.6349363823226578</v>
      </c>
      <c r="FE71" s="7" t="n">
        <v>0.2431349472454209</v>
      </c>
      <c r="FF71" s="7" t="n">
        <v>0.4751237534239004</v>
      </c>
      <c r="FG71" s="7" t="n">
        <v>0.4349732060872289</v>
      </c>
      <c r="FH71" s="7" t="n">
        <v>0.6327011334372945</v>
      </c>
      <c r="FI71" s="7" t="n">
        <v>0.3667068504661345</v>
      </c>
      <c r="FJ71" s="7" t="n">
        <v>0.6830246973469196</v>
      </c>
      <c r="FK71" s="7" t="n">
        <v>0.4488860477509306</v>
      </c>
      <c r="FL71" s="7" t="n">
        <v>0.01755995676302274</v>
      </c>
      <c r="FM71" s="7" t="n">
        <v>0.2807032111004282</v>
      </c>
      <c r="FN71" s="7" t="n">
        <v>0.7353370287158713</v>
      </c>
      <c r="FO71" s="7" t="n">
        <v>0.9583225185249057</v>
      </c>
      <c r="FP71" s="7" t="n">
        <v>0.4445266811849417</v>
      </c>
      <c r="FQ71" s="7" t="n">
        <v>0.6646290644118442</v>
      </c>
      <c r="FR71" s="7" t="n">
        <v>0.3256472014668121</v>
      </c>
      <c r="FS71" s="7" t="n">
        <v>0.8072433896885333</v>
      </c>
      <c r="FT71" s="7" t="n">
        <v>0.4406506814142677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0.8406013558167984</v>
      </c>
      <c r="D72" s="7" t="n">
        <v>0.8379372937940899</v>
      </c>
      <c r="E72" s="7" t="n">
        <v>0.4324498099264819</v>
      </c>
      <c r="F72" s="7" t="n">
        <v>0.7353805125569097</v>
      </c>
      <c r="G72" s="7" t="n">
        <v>0.4708274731015587</v>
      </c>
      <c r="H72" s="7" t="n">
        <v>0.4160865316042022</v>
      </c>
      <c r="I72" s="7" t="n">
        <v>0.6439601343203945</v>
      </c>
      <c r="J72" s="7" t="n">
        <v>0.567518340031278</v>
      </c>
      <c r="K72" s="7" t="n">
        <v>0.5803033407796269</v>
      </c>
      <c r="L72" s="7" t="n">
        <v>0.4261600249354159</v>
      </c>
      <c r="M72" s="7" t="n">
        <v>0.7959831329004646</v>
      </c>
      <c r="N72" s="7" t="n">
        <v>0.8069113456074382</v>
      </c>
      <c r="O72" s="7" t="n">
        <v>0.61415321309869</v>
      </c>
      <c r="P72" s="7" t="n">
        <v>0.6141523028385067</v>
      </c>
      <c r="Q72" s="7" t="n">
        <v>0.4762413990066651</v>
      </c>
      <c r="R72" s="7" t="n">
        <v>0.5196324905066543</v>
      </c>
      <c r="S72" s="7" t="n">
        <v>0.5916166816656341</v>
      </c>
      <c r="T72" s="7" t="n">
        <v>0.4509404804843984</v>
      </c>
      <c r="U72" s="7" t="n">
        <v>0.4852468619884385</v>
      </c>
      <c r="V72" s="7" t="n">
        <v>0.5525956014623443</v>
      </c>
      <c r="W72" s="7" t="n">
        <v>0.6046786280281973</v>
      </c>
      <c r="X72" s="7" t="n">
        <v>0.6714950520770053</v>
      </c>
      <c r="Y72" s="7" t="n">
        <v>0.7011661895461068</v>
      </c>
      <c r="Z72" s="7" t="n">
        <v>0.3591774823469225</v>
      </c>
      <c r="AA72" s="7" t="n">
        <v>0.666398730906986</v>
      </c>
      <c r="AB72" s="7" t="n">
        <v>0.5271476413837297</v>
      </c>
      <c r="AC72" s="7" t="n">
        <v>0.519553301883796</v>
      </c>
      <c r="AD72" s="7" t="n">
        <v>0.7694964438486812</v>
      </c>
      <c r="AE72" s="7" t="n">
        <v>0.7777148031286168</v>
      </c>
      <c r="AF72" s="7" t="n">
        <v>0.8185460153184579</v>
      </c>
      <c r="AG72" s="7" t="n">
        <v>0.5454999443244541</v>
      </c>
      <c r="AH72" s="7" t="n">
        <v>0.7019763172171231</v>
      </c>
      <c r="AI72" s="7" t="n">
        <v>0.6547166207942404</v>
      </c>
      <c r="AJ72" s="7" t="n">
        <v>0.04970040798879347</v>
      </c>
      <c r="AK72" s="7" t="n">
        <v>0.4241101709240431</v>
      </c>
      <c r="AL72" s="7" t="n">
        <v>0.5843037480688364</v>
      </c>
      <c r="AM72" s="7" t="n">
        <v>0.4549636116466401</v>
      </c>
      <c r="AN72" s="7" t="n">
        <v>0.6148843718431029</v>
      </c>
      <c r="AO72" s="7" t="n">
        <v>0.6826087008118255</v>
      </c>
      <c r="AP72" s="7" t="n">
        <v>0.4764568943363748</v>
      </c>
      <c r="AQ72" s="7" t="n">
        <v>0.5871950282886368</v>
      </c>
      <c r="AR72" s="7" t="n">
        <v>0.6067655977465141</v>
      </c>
      <c r="AS72" s="7" t="n">
        <v>0.75325774745334</v>
      </c>
      <c r="AT72" s="7" t="n">
        <v>0.5753497724139732</v>
      </c>
      <c r="AU72" s="7" t="n">
        <v>0.4470429764492669</v>
      </c>
      <c r="AV72" s="7" t="n">
        <v>0.5245293050286512</v>
      </c>
      <c r="AW72" s="7" t="n">
        <v>0.4664435881649566</v>
      </c>
      <c r="AX72" s="7" t="n">
        <v>0.7473940044479329</v>
      </c>
      <c r="AY72" s="7" t="n">
        <v>0.793089542557276</v>
      </c>
      <c r="AZ72" s="7" t="n">
        <v>0.6692031009393296</v>
      </c>
      <c r="BA72" s="7" t="n">
        <v>0.5935923466344583</v>
      </c>
      <c r="BB72" s="7" t="n">
        <v>0.5597003865002932</v>
      </c>
      <c r="BC72" s="7" t="n">
        <v>0.6703444541046244</v>
      </c>
      <c r="BD72" s="7" t="n">
        <v>0.6291052461020145</v>
      </c>
      <c r="BE72" s="7" t="n">
        <v>0.6861276052691074</v>
      </c>
      <c r="BF72" s="7" t="n">
        <v>0.04948145114195333</v>
      </c>
      <c r="BG72" s="7" t="n">
        <v>0.5373975001644703</v>
      </c>
      <c r="BH72" s="7" t="n">
        <v>0.535435967185913</v>
      </c>
      <c r="BI72" s="7" t="n">
        <v>0.521098078751149</v>
      </c>
      <c r="BJ72" s="7" t="n">
        <v>0.6272336457408434</v>
      </c>
      <c r="BK72" s="7" t="n">
        <v>0.6148844817213103</v>
      </c>
      <c r="BL72" s="7" t="n">
        <v>0.6282668433082985</v>
      </c>
      <c r="BM72" s="7" t="n">
        <v>0.5210685943221206</v>
      </c>
      <c r="BN72" s="7" t="n">
        <v>0.4571803933010675</v>
      </c>
      <c r="BO72" s="7" t="n">
        <v>0.4905886265648734</v>
      </c>
      <c r="BP72" s="7" t="n">
        <v>0.6473107824819569</v>
      </c>
      <c r="BQ72" s="7" t="n">
        <v>0.5103081674653912</v>
      </c>
      <c r="BR72" s="7" t="n">
        <v>0.3008549977967801</v>
      </c>
      <c r="BS72" s="7" t="n">
        <v>0.2848353107685725</v>
      </c>
      <c r="BT72" s="7" t="n">
        <v>0.6111696689329135</v>
      </c>
      <c r="BU72" s="7" t="n">
        <v>1</v>
      </c>
      <c r="BV72" s="7" t="n">
        <v>0.2431501371821355</v>
      </c>
      <c r="BW72" s="7" t="n">
        <v>0.816512221658519</v>
      </c>
      <c r="BX72" s="7" t="n">
        <v>0.7045576899576639</v>
      </c>
      <c r="BY72" s="7" t="n">
        <v>0.7147303591682682</v>
      </c>
      <c r="BZ72" s="7" t="n">
        <v>0.6477257183794695</v>
      </c>
      <c r="CA72" s="7" t="n">
        <v>0.5301893949732194</v>
      </c>
      <c r="CB72" s="7" t="n">
        <v>0.7893858075923673</v>
      </c>
      <c r="CC72" s="7" t="n">
        <v>0.6083185038946765</v>
      </c>
      <c r="CD72" s="7" t="n">
        <v>0.540771570727191</v>
      </c>
      <c r="CE72" s="7" t="n">
        <v>0.5724950686912789</v>
      </c>
      <c r="CF72" s="7" t="n">
        <v>0.5608937045841793</v>
      </c>
      <c r="CG72" s="7" t="n">
        <v>0.5931855383574955</v>
      </c>
      <c r="CH72" s="7" t="n">
        <v>0.4177384680699761</v>
      </c>
      <c r="CI72" s="7" t="n">
        <v>0.7142192123330217</v>
      </c>
      <c r="CJ72" s="7" t="n">
        <v>0.5965182219867562</v>
      </c>
      <c r="CK72" s="7" t="n">
        <v>0.6686616492488223</v>
      </c>
      <c r="CL72" s="7" t="n">
        <v>0.5184871670558048</v>
      </c>
      <c r="CM72" s="7" t="n">
        <v>0.5366524556386202</v>
      </c>
      <c r="CN72" s="7" t="n">
        <v>0.6709265011064026</v>
      </c>
      <c r="CO72" s="7" t="n">
        <v>0.5441332254843546</v>
      </c>
      <c r="CP72" s="7" t="n">
        <v>0.4019427523983018</v>
      </c>
      <c r="CQ72" s="7" t="n">
        <v>0.555566899074141</v>
      </c>
      <c r="CR72" s="7" t="n">
        <v>0.3025469683278286</v>
      </c>
      <c r="CS72" s="7" t="n">
        <v>0.486318247057991</v>
      </c>
      <c r="CT72" s="7" t="n">
        <v>0.454629903335476</v>
      </c>
      <c r="CU72" s="7" t="n">
        <v>0.4816397349990754</v>
      </c>
      <c r="CV72" s="7" t="n">
        <v>0.8086254056313287</v>
      </c>
      <c r="CW72" s="7" t="n">
        <v>0.6691087607168333</v>
      </c>
      <c r="CX72" s="7" t="n">
        <v>0.5260289642215965</v>
      </c>
      <c r="CY72" s="7" t="n">
        <v>0.5069351460865392</v>
      </c>
      <c r="CZ72" s="7" t="n">
        <v>0.7601714496534394</v>
      </c>
      <c r="DA72" s="7" t="n">
        <v>0.347710875381897</v>
      </c>
      <c r="DB72" s="7" t="n">
        <v>0.846692098406439</v>
      </c>
      <c r="DC72" s="7" t="n">
        <v>0.4442984151868562</v>
      </c>
      <c r="DD72" s="7" t="n">
        <v>0.4770085845288362</v>
      </c>
      <c r="DE72" s="7" t="n">
        <v>0.5125629876388793</v>
      </c>
      <c r="DF72" s="7" t="n">
        <v>0.5575268990816652</v>
      </c>
      <c r="DG72" s="7" t="n">
        <v>0.4246386100171576</v>
      </c>
      <c r="DH72" s="7" t="n">
        <v>0.491791707429836</v>
      </c>
      <c r="DI72" s="7" t="n">
        <v>0.4939431712741801</v>
      </c>
      <c r="DJ72" s="7" t="n">
        <v>0.5026991988567479</v>
      </c>
      <c r="DK72" s="7" t="n">
        <v>0.647521405251098</v>
      </c>
      <c r="DL72" s="7" t="n">
        <v>0.6350846046088304</v>
      </c>
      <c r="DM72" s="7" t="n">
        <v>0.5629548037868641</v>
      </c>
      <c r="DN72" s="7" t="n">
        <v>0.09595675004972083</v>
      </c>
      <c r="DO72" s="7" t="n">
        <v>0.4859529018592428</v>
      </c>
      <c r="DP72" s="7" t="n">
        <v>0.5948969202427447</v>
      </c>
      <c r="DQ72" s="7" t="n">
        <v>0.3921040721196848</v>
      </c>
      <c r="DR72" s="7" t="n">
        <v>0.6318430395088582</v>
      </c>
      <c r="DS72" s="7" t="n">
        <v>0.5688556937099775</v>
      </c>
      <c r="DT72" s="7" t="n">
        <v>0.7371151140962646</v>
      </c>
      <c r="DU72" s="7" t="n">
        <v>0.4748289768386976</v>
      </c>
      <c r="DV72" s="7" t="n">
        <v>0.6003551428730968</v>
      </c>
      <c r="DW72" s="7" t="n">
        <v>0.5807088812996684</v>
      </c>
      <c r="DX72" s="7" t="n">
        <v>0.4582513171441113</v>
      </c>
      <c r="DY72" s="7" t="n">
        <v>0.5027151497825249</v>
      </c>
      <c r="DZ72" s="7" t="n">
        <v>0.4394880210389726</v>
      </c>
      <c r="EA72" s="7" t="n">
        <v>0.514903654240339</v>
      </c>
      <c r="EB72" s="7" t="n">
        <v>0.7215611742863046</v>
      </c>
      <c r="EC72" s="7" t="n">
        <v>0.7046165825351907</v>
      </c>
      <c r="ED72" s="7" t="n">
        <v>0.4805232238511395</v>
      </c>
      <c r="EE72" s="7" t="n">
        <v>0.5165057486034389</v>
      </c>
      <c r="EF72" s="7" t="n">
        <v>0.6094607084799234</v>
      </c>
      <c r="EG72" s="7" t="n">
        <v>0.6579222258157726</v>
      </c>
      <c r="EH72" s="7" t="n">
        <v>0.6690147578076494</v>
      </c>
      <c r="EI72" s="7" t="n">
        <v>0.5405088602427925</v>
      </c>
      <c r="EJ72" s="7" t="n">
        <v>0.7297382049110813</v>
      </c>
      <c r="EK72" s="7" t="n">
        <v>0.5695531798678014</v>
      </c>
      <c r="EL72" s="7" t="n">
        <v>0.5435295712957618</v>
      </c>
      <c r="EM72" s="7" t="n">
        <v>0.812346445338718</v>
      </c>
      <c r="EN72" s="7" t="n">
        <v>0.7631757330360303</v>
      </c>
      <c r="EO72" s="7" t="n">
        <v>0.5395944325447477</v>
      </c>
      <c r="EP72" s="7" t="n">
        <v>0.4656731799829262</v>
      </c>
      <c r="EQ72" s="7" t="n">
        <v>0.51615626397168</v>
      </c>
      <c r="ER72" s="7" t="n">
        <v>0.5234429887038925</v>
      </c>
      <c r="ES72" s="7" t="n">
        <v>0.4935517939179068</v>
      </c>
      <c r="ET72" s="7" t="n">
        <v>0.5563659105515758</v>
      </c>
      <c r="EU72" s="7" t="n">
        <v>0.3826261516491103</v>
      </c>
      <c r="EV72" s="7" t="n">
        <v>0.5463098297992689</v>
      </c>
      <c r="EW72" s="7" t="n">
        <v>0.4787114586321768</v>
      </c>
      <c r="EX72" s="7" t="n">
        <v>0.6110708651365864</v>
      </c>
      <c r="EY72" s="7" t="n">
        <v>0.4666899517896734</v>
      </c>
      <c r="EZ72" s="7" t="n">
        <v>0.4760062061210856</v>
      </c>
      <c r="FA72" s="7" t="n">
        <v>0.7914496213147169</v>
      </c>
      <c r="FB72" s="7" t="n">
        <v>0.561776554151985</v>
      </c>
      <c r="FC72" s="7" t="n">
        <v>0.7375283837596095</v>
      </c>
      <c r="FD72" s="7" t="n">
        <v>0.8787178075696195</v>
      </c>
      <c r="FE72" s="7" t="n">
        <v>0.5642382492670877</v>
      </c>
      <c r="FF72" s="7" t="n">
        <v>0.6569555941595372</v>
      </c>
      <c r="FG72" s="7" t="n">
        <v>0.5584708677498116</v>
      </c>
      <c r="FH72" s="7" t="n">
        <v>0.6324371280872111</v>
      </c>
      <c r="FI72" s="7" t="n">
        <v>0.2885654417650517</v>
      </c>
      <c r="FJ72" s="7" t="n">
        <v>0.5834204744047499</v>
      </c>
      <c r="FK72" s="7" t="n">
        <v>0.553719339372763</v>
      </c>
      <c r="FL72" s="7" t="n">
        <v>0.1815397189109162</v>
      </c>
      <c r="FM72" s="7" t="n">
        <v>0.6726422235850676</v>
      </c>
      <c r="FN72" s="7" t="n">
        <v>0.527734865659419</v>
      </c>
      <c r="FO72" s="7" t="n">
        <v>0.6630895659397252</v>
      </c>
      <c r="FP72" s="7" t="n">
        <v>0.5485871215467978</v>
      </c>
      <c r="FQ72" s="7" t="n">
        <v>0.6209340762365468</v>
      </c>
      <c r="FR72" s="7" t="n">
        <v>0.5672566509855725</v>
      </c>
      <c r="FS72" s="7" t="n">
        <v>0.3915186571290675</v>
      </c>
      <c r="FT72" s="7" t="n">
        <v>0.6137406125932203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0.1523073046165125</v>
      </c>
      <c r="D73" s="7" t="n">
        <v>0.1363901865552781</v>
      </c>
      <c r="E73" s="7" t="n">
        <v>0.8757065410556428</v>
      </c>
      <c r="F73" s="7" t="n">
        <v>0.09874553031219224</v>
      </c>
      <c r="G73" s="7" t="n">
        <v>0.007134030544474939</v>
      </c>
      <c r="H73" s="7" t="n">
        <v>0.05092209895599777</v>
      </c>
      <c r="I73" s="7" t="n">
        <v>0.5416232216140899</v>
      </c>
      <c r="J73" s="7" t="n">
        <v>0.5258763558316892</v>
      </c>
      <c r="K73" s="7" t="n">
        <v>-0.1219606963231037</v>
      </c>
      <c r="L73" s="7" t="n">
        <v>0.9124589688181799</v>
      </c>
      <c r="M73" s="7" t="n">
        <v>0.06698316037960671</v>
      </c>
      <c r="N73" s="7" t="n">
        <v>0.04981722667583575</v>
      </c>
      <c r="O73" s="7" t="n">
        <v>-0.1989135503767269</v>
      </c>
      <c r="P73" s="7" t="n">
        <v>-0.1989298820956896</v>
      </c>
      <c r="Q73" s="7" t="n">
        <v>-0.1886687647357446</v>
      </c>
      <c r="R73" s="7" t="n">
        <v>-0.2044360987707631</v>
      </c>
      <c r="S73" s="7" t="n">
        <v>-0.1907949234534776</v>
      </c>
      <c r="T73" s="7" t="n">
        <v>-0.2397697581368195</v>
      </c>
      <c r="U73" s="7" t="n">
        <v>0.1266747486541284</v>
      </c>
      <c r="V73" s="7" t="n">
        <v>-0.1966892526272953</v>
      </c>
      <c r="W73" s="7" t="n">
        <v>-0.1888193743448318</v>
      </c>
      <c r="X73" s="7" t="n">
        <v>0.2325116121971</v>
      </c>
      <c r="Y73" s="7" t="n">
        <v>0.3692859449268577</v>
      </c>
      <c r="Z73" s="7" t="n">
        <v>-0.01830814458331868</v>
      </c>
      <c r="AA73" s="7" t="n">
        <v>0.2290179403584017</v>
      </c>
      <c r="AB73" s="7" t="n">
        <v>0.6972712693875489</v>
      </c>
      <c r="AC73" s="7" t="n">
        <v>0.2411821081448176</v>
      </c>
      <c r="AD73" s="7" t="n">
        <v>-0.0005450149639132112</v>
      </c>
      <c r="AE73" s="7" t="n">
        <v>0.01519101627482995</v>
      </c>
      <c r="AF73" s="7" t="n">
        <v>0.04813497490962675</v>
      </c>
      <c r="AG73" s="7" t="n">
        <v>-0.08593730693029146</v>
      </c>
      <c r="AH73" s="7" t="n">
        <v>-0.02132764485084341</v>
      </c>
      <c r="AI73" s="7" t="n">
        <v>0.7327359478619903</v>
      </c>
      <c r="AJ73" s="7" t="n">
        <v>0.8627145312982778</v>
      </c>
      <c r="AK73" s="7" t="n">
        <v>0.1239793171435322</v>
      </c>
      <c r="AL73" s="7" t="n">
        <v>-0.06293102412604523</v>
      </c>
      <c r="AM73" s="7" t="n">
        <v>0.2034024145877134</v>
      </c>
      <c r="AN73" s="7" t="n">
        <v>0.2061075398192957</v>
      </c>
      <c r="AO73" s="7" t="n">
        <v>0.3947829870700281</v>
      </c>
      <c r="AP73" s="7" t="n">
        <v>0.2606659740315768</v>
      </c>
      <c r="AQ73" s="7" t="n">
        <v>-0.07637578976065497</v>
      </c>
      <c r="AR73" s="7" t="n">
        <v>-0.2164622817703206</v>
      </c>
      <c r="AS73" s="7" t="n">
        <v>-0.0152375660677534</v>
      </c>
      <c r="AT73" s="7" t="n">
        <v>-0.08251228755755544</v>
      </c>
      <c r="AU73" s="7" t="n">
        <v>0.1112009835255235</v>
      </c>
      <c r="AV73" s="7" t="n">
        <v>-0.08647003419026551</v>
      </c>
      <c r="AW73" s="7" t="n">
        <v>-0.1140946596222602</v>
      </c>
      <c r="AX73" s="7" t="n">
        <v>-0.05095104415020898</v>
      </c>
      <c r="AY73" s="7" t="n">
        <v>0.09179519982308765</v>
      </c>
      <c r="AZ73" s="7" t="n">
        <v>-0.05639708943050578</v>
      </c>
      <c r="BA73" s="7" t="n">
        <v>0.4066461137942735</v>
      </c>
      <c r="BB73" s="7" t="n">
        <v>-0.09655563625509923</v>
      </c>
      <c r="BC73" s="7" t="n">
        <v>0.2343824217025903</v>
      </c>
      <c r="BD73" s="7" t="n">
        <v>0.02790015817341965</v>
      </c>
      <c r="BE73" s="7" t="n">
        <v>0.3822823051929728</v>
      </c>
      <c r="BF73" s="7" t="n">
        <v>0.6647921251151545</v>
      </c>
      <c r="BG73" s="7" t="n">
        <v>-0.1151891517547878</v>
      </c>
      <c r="BH73" s="7" t="n">
        <v>-0.07598491099170591</v>
      </c>
      <c r="BI73" s="7" t="n">
        <v>0.2056563125831685</v>
      </c>
      <c r="BJ73" s="7" t="n">
        <v>-0.07498884603904356</v>
      </c>
      <c r="BK73" s="7" t="n">
        <v>0.2061076282190089</v>
      </c>
      <c r="BL73" s="7" t="n">
        <v>-0.01042351801837144</v>
      </c>
      <c r="BM73" s="7" t="n">
        <v>-0.1355083219120915</v>
      </c>
      <c r="BN73" s="7" t="n">
        <v>-0.2489413080589091</v>
      </c>
      <c r="BO73" s="7" t="n">
        <v>-0.1429248288811806</v>
      </c>
      <c r="BP73" s="7" t="n">
        <v>0.0419460599169422</v>
      </c>
      <c r="BQ73" s="7" t="n">
        <v>0.07622313498753601</v>
      </c>
      <c r="BR73" s="7" t="n">
        <v>0.0864652537458115</v>
      </c>
      <c r="BS73" s="7" t="n">
        <v>-0.02248504802791839</v>
      </c>
      <c r="BT73" s="7" t="n">
        <v>-0.1090144064234455</v>
      </c>
      <c r="BU73" s="7" t="n">
        <v>0.2431501371821355</v>
      </c>
      <c r="BV73" s="7" t="n">
        <v>1</v>
      </c>
      <c r="BW73" s="7" t="n">
        <v>0.0837218291509966</v>
      </c>
      <c r="BX73" s="7" t="n">
        <v>0.06548390271624609</v>
      </c>
      <c r="BY73" s="7" t="n">
        <v>0.06501422264582976</v>
      </c>
      <c r="BZ73" s="7" t="n">
        <v>0.1554374576741853</v>
      </c>
      <c r="CA73" s="7" t="n">
        <v>-0.1420176294159352</v>
      </c>
      <c r="CB73" s="7" t="n">
        <v>0.3170730019503166</v>
      </c>
      <c r="CC73" s="7" t="n">
        <v>0.1515744262576591</v>
      </c>
      <c r="CD73" s="7" t="n">
        <v>-0.06438935999666846</v>
      </c>
      <c r="CE73" s="7" t="n">
        <v>0.02227256626490811</v>
      </c>
      <c r="CF73" s="7" t="n">
        <v>-0.1569156944535068</v>
      </c>
      <c r="CG73" s="7" t="n">
        <v>-0.2151632459876491</v>
      </c>
      <c r="CH73" s="7" t="n">
        <v>0.007034605521387485</v>
      </c>
      <c r="CI73" s="7" t="n">
        <v>-0.1848091612938621</v>
      </c>
      <c r="CJ73" s="7" t="n">
        <v>0.3221348067891056</v>
      </c>
      <c r="CK73" s="7" t="n">
        <v>0.233700352481598</v>
      </c>
      <c r="CL73" s="7" t="n">
        <v>-0.2157611188100147</v>
      </c>
      <c r="CM73" s="7" t="n">
        <v>0.3234678093312766</v>
      </c>
      <c r="CN73" s="7" t="n">
        <v>-0.1752099554966235</v>
      </c>
      <c r="CO73" s="7" t="n">
        <v>-0.1181859059646366</v>
      </c>
      <c r="CP73" s="7" t="n">
        <v>0.6148926967813152</v>
      </c>
      <c r="CQ73" s="7" t="n">
        <v>-0.1027924888499885</v>
      </c>
      <c r="CR73" s="7" t="n">
        <v>-0.2114022862033544</v>
      </c>
      <c r="CS73" s="7" t="n">
        <v>-0.1717344410910275</v>
      </c>
      <c r="CT73" s="7" t="n">
        <v>-0.2343119085702547</v>
      </c>
      <c r="CU73" s="7" t="n">
        <v>-0.1554144876047907</v>
      </c>
      <c r="CV73" s="7" t="n">
        <v>0.007253627346770016</v>
      </c>
      <c r="CW73" s="7" t="n">
        <v>0.422628920271454</v>
      </c>
      <c r="CX73" s="7" t="n">
        <v>-0.1040211742247978</v>
      </c>
      <c r="CY73" s="7" t="n">
        <v>0.0778117570397244</v>
      </c>
      <c r="CZ73" s="7" t="n">
        <v>0.2478031786039628</v>
      </c>
      <c r="DA73" s="7" t="n">
        <v>0.1125135830326315</v>
      </c>
      <c r="DB73" s="7" t="n">
        <v>0.289921151233482</v>
      </c>
      <c r="DC73" s="7" t="n">
        <v>-0.120583679386603</v>
      </c>
      <c r="DD73" s="7" t="n">
        <v>-0.2347580701527897</v>
      </c>
      <c r="DE73" s="7" t="n">
        <v>-0.2184442462810478</v>
      </c>
      <c r="DF73" s="7" t="n">
        <v>-0.2037646958717242</v>
      </c>
      <c r="DG73" s="7" t="n">
        <v>-0.001736855847636006</v>
      </c>
      <c r="DH73" s="7" t="n">
        <v>0.1906507640192286</v>
      </c>
      <c r="DI73" s="7" t="n">
        <v>-0.1324679547529624</v>
      </c>
      <c r="DJ73" s="7" t="n">
        <v>-0.1695020231653296</v>
      </c>
      <c r="DK73" s="7" t="n">
        <v>-0.203933045824501</v>
      </c>
      <c r="DL73" s="7" t="n">
        <v>0.1986081576554396</v>
      </c>
      <c r="DM73" s="7" t="n">
        <v>-0.1674800058097507</v>
      </c>
      <c r="DN73" s="7" t="n">
        <v>0.6171748978906866</v>
      </c>
      <c r="DO73" s="7" t="n">
        <v>-0.1439894896591947</v>
      </c>
      <c r="DP73" s="7" t="n">
        <v>-0.1356258432008819</v>
      </c>
      <c r="DQ73" s="7" t="n">
        <v>-0.1339668439422492</v>
      </c>
      <c r="DR73" s="7" t="n">
        <v>0.03721286603904761</v>
      </c>
      <c r="DS73" s="7" t="n">
        <v>-0.2217904962979354</v>
      </c>
      <c r="DT73" s="7" t="n">
        <v>-0.09023031933059095</v>
      </c>
      <c r="DU73" s="7" t="n">
        <v>-0.2369894425321487</v>
      </c>
      <c r="DV73" s="7" t="n">
        <v>-0.03023260886428403</v>
      </c>
      <c r="DW73" s="7" t="n">
        <v>-0.208848561983138</v>
      </c>
      <c r="DX73" s="7" t="n">
        <v>-0.1399931926792387</v>
      </c>
      <c r="DY73" s="7" t="n">
        <v>-0.1458878808883924</v>
      </c>
      <c r="DZ73" s="7" t="n">
        <v>0.1321718348181785</v>
      </c>
      <c r="EA73" s="7" t="n">
        <v>-0.2032841479626422</v>
      </c>
      <c r="EB73" s="7" t="n">
        <v>-0.106753058662934</v>
      </c>
      <c r="EC73" s="7" t="n">
        <v>0.1028941422410138</v>
      </c>
      <c r="ED73" s="7" t="n">
        <v>0.1725124186199197</v>
      </c>
      <c r="EE73" s="7" t="n">
        <v>-0.2126728592447472</v>
      </c>
      <c r="EF73" s="7" t="n">
        <v>-0.1136901805920658</v>
      </c>
      <c r="EG73" s="7" t="n">
        <v>0.2203269271117613</v>
      </c>
      <c r="EH73" s="7" t="n">
        <v>0.3916685588978676</v>
      </c>
      <c r="EI73" s="7" t="n">
        <v>-0.01058330205367794</v>
      </c>
      <c r="EJ73" s="7" t="n">
        <v>-0.09780554336882569</v>
      </c>
      <c r="EK73" s="7" t="n">
        <v>-0.1666335843683008</v>
      </c>
      <c r="EL73" s="7" t="n">
        <v>-0.2075115676571183</v>
      </c>
      <c r="EM73" s="7" t="n">
        <v>0.5450233992523636</v>
      </c>
      <c r="EN73" s="7" t="n">
        <v>0.3032534249943584</v>
      </c>
      <c r="EO73" s="7" t="n">
        <v>0.6794883623290002</v>
      </c>
      <c r="EP73" s="7" t="n">
        <v>-0.2060642390766867</v>
      </c>
      <c r="EQ73" s="7" t="n">
        <v>-0.2114223623418409</v>
      </c>
      <c r="ER73" s="7" t="n">
        <v>-0.2383034145330662</v>
      </c>
      <c r="ES73" s="7" t="n">
        <v>-0.1466391781835039</v>
      </c>
      <c r="ET73" s="7" t="n">
        <v>-0.1711695517145928</v>
      </c>
      <c r="EU73" s="7" t="n">
        <v>-0.1987645391708925</v>
      </c>
      <c r="EV73" s="7" t="n">
        <v>-0.2650097204304775</v>
      </c>
      <c r="EW73" s="7" t="n">
        <v>0.162554489939415</v>
      </c>
      <c r="EX73" s="7" t="n">
        <v>-0.2211081640312975</v>
      </c>
      <c r="EY73" s="7" t="n">
        <v>0.159866902523107</v>
      </c>
      <c r="EZ73" s="7" t="n">
        <v>-0.154502770307845</v>
      </c>
      <c r="FA73" s="7" t="n">
        <v>0.5033756223096195</v>
      </c>
      <c r="FB73" s="7" t="n">
        <v>-0.1898398608682087</v>
      </c>
      <c r="FC73" s="7" t="n">
        <v>0.1440938256304581</v>
      </c>
      <c r="FD73" s="7" t="n">
        <v>0.3440543075298023</v>
      </c>
      <c r="FE73" s="7" t="n">
        <v>0.5578347365204258</v>
      </c>
      <c r="FF73" s="7" t="n">
        <v>0.2591894397459781</v>
      </c>
      <c r="FG73" s="7" t="n">
        <v>-0.1920034577197851</v>
      </c>
      <c r="FH73" s="7" t="n">
        <v>-0.04122063516815248</v>
      </c>
      <c r="FI73" s="7" t="n">
        <v>0.08315295735743097</v>
      </c>
      <c r="FJ73" s="7" t="n">
        <v>-0.04928672481835959</v>
      </c>
      <c r="FK73" s="7" t="n">
        <v>-0.1996155592942461</v>
      </c>
      <c r="FL73" s="7" t="n">
        <v>0.6388783177915025</v>
      </c>
      <c r="FM73" s="7" t="n">
        <v>0.4208296913645849</v>
      </c>
      <c r="FN73" s="7" t="n">
        <v>-0.1399464726101976</v>
      </c>
      <c r="FO73" s="7" t="n">
        <v>-0.07666552772716052</v>
      </c>
      <c r="FP73" s="7" t="n">
        <v>0.3387692405765167</v>
      </c>
      <c r="FQ73" s="7" t="n">
        <v>-0.2655086217794737</v>
      </c>
      <c r="FR73" s="7" t="n">
        <v>-0.001663469589658953</v>
      </c>
      <c r="FS73" s="7" t="n">
        <v>-0.1333291117825631</v>
      </c>
      <c r="FT73" s="7" t="n">
        <v>0.3732760018139212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0.9654094308629436</v>
      </c>
      <c r="D74" s="7" t="n">
        <v>0.9749775656874392</v>
      </c>
      <c r="E74" s="7" t="n">
        <v>0.3224624132146077</v>
      </c>
      <c r="F74" s="7" t="n">
        <v>0.9176215626984342</v>
      </c>
      <c r="G74" s="7" t="n">
        <v>0.5865001279759703</v>
      </c>
      <c r="H74" s="7" t="n">
        <v>0.5134650416795921</v>
      </c>
      <c r="I74" s="7" t="n">
        <v>0.6325417910235767</v>
      </c>
      <c r="J74" s="7" t="n">
        <v>0.59408380161159</v>
      </c>
      <c r="K74" s="7" t="n">
        <v>0.7391442215657564</v>
      </c>
      <c r="L74" s="7" t="n">
        <v>0.3267645139697219</v>
      </c>
      <c r="M74" s="7" t="n">
        <v>0.9919312308255025</v>
      </c>
      <c r="N74" s="7" t="n">
        <v>0.9886261967722465</v>
      </c>
      <c r="O74" s="7" t="n">
        <v>0.7990986525772111</v>
      </c>
      <c r="P74" s="7" t="n">
        <v>0.799076671337263</v>
      </c>
      <c r="Q74" s="7" t="n">
        <v>0.6425204427209181</v>
      </c>
      <c r="R74" s="7" t="n">
        <v>0.7157397969299182</v>
      </c>
      <c r="S74" s="7" t="n">
        <v>0.7847275731904578</v>
      </c>
      <c r="T74" s="7" t="n">
        <v>0.705400172176064</v>
      </c>
      <c r="U74" s="7" t="n">
        <v>0.6191502934607651</v>
      </c>
      <c r="V74" s="7" t="n">
        <v>0.7611092378314743</v>
      </c>
      <c r="W74" s="7" t="n">
        <v>0.7799735566748055</v>
      </c>
      <c r="X74" s="7" t="n">
        <v>0.7323823978951495</v>
      </c>
      <c r="Y74" s="7" t="n">
        <v>0.6312472713729155</v>
      </c>
      <c r="Z74" s="7" t="n">
        <v>0.4629337270373131</v>
      </c>
      <c r="AA74" s="7" t="n">
        <v>0.7255942593213083</v>
      </c>
      <c r="AB74" s="7" t="n">
        <v>0.4427789273047069</v>
      </c>
      <c r="AC74" s="7" t="n">
        <v>0.6021793672538743</v>
      </c>
      <c r="AD74" s="7" t="n">
        <v>0.9037517589950153</v>
      </c>
      <c r="AE74" s="7" t="n">
        <v>0.8993443959818367</v>
      </c>
      <c r="AF74" s="7" t="n">
        <v>0.9913877198549434</v>
      </c>
      <c r="AG74" s="7" t="n">
        <v>0.6840789848694673</v>
      </c>
      <c r="AH74" s="7" t="n">
        <v>0.9534868977059199</v>
      </c>
      <c r="AI74" s="7" t="n">
        <v>0.5762532479813938</v>
      </c>
      <c r="AJ74" s="7" t="n">
        <v>-0.03098553906441534</v>
      </c>
      <c r="AK74" s="7" t="n">
        <v>0.5109908849317659</v>
      </c>
      <c r="AL74" s="7" t="n">
        <v>0.7143325089637924</v>
      </c>
      <c r="AM74" s="7" t="n">
        <v>0.5567113208952574</v>
      </c>
      <c r="AN74" s="7" t="n">
        <v>0.7176131685210843</v>
      </c>
      <c r="AO74" s="7" t="n">
        <v>0.6299541483308186</v>
      </c>
      <c r="AP74" s="7" t="n">
        <v>0.5768225092097229</v>
      </c>
      <c r="AQ74" s="7" t="n">
        <v>0.7136960336049873</v>
      </c>
      <c r="AR74" s="7" t="n">
        <v>0.8045929292951236</v>
      </c>
      <c r="AS74" s="7" t="n">
        <v>0.9463806179330548</v>
      </c>
      <c r="AT74" s="7" t="n">
        <v>0.8284599996963669</v>
      </c>
      <c r="AU74" s="7" t="n">
        <v>0.5969092213019184</v>
      </c>
      <c r="AV74" s="7" t="n">
        <v>0.7870845600447438</v>
      </c>
      <c r="AW74" s="7" t="n">
        <v>0.7151286212851672</v>
      </c>
      <c r="AX74" s="7" t="n">
        <v>0.8809770830425747</v>
      </c>
      <c r="AY74" s="7" t="n">
        <v>0.8645733796511866</v>
      </c>
      <c r="AZ74" s="7" t="n">
        <v>0.9065198043236435</v>
      </c>
      <c r="BA74" s="7" t="n">
        <v>0.5013213838192528</v>
      </c>
      <c r="BB74" s="7" t="n">
        <v>0.7115212172396521</v>
      </c>
      <c r="BC74" s="7" t="n">
        <v>0.7323164972085836</v>
      </c>
      <c r="BD74" s="7" t="n">
        <v>0.7829649448756408</v>
      </c>
      <c r="BE74" s="7" t="n">
        <v>0.5194037918492099</v>
      </c>
      <c r="BF74" s="7" t="n">
        <v>0.04590811075794374</v>
      </c>
      <c r="BG74" s="7" t="n">
        <v>0.6599988868568777</v>
      </c>
      <c r="BH74" s="7" t="n">
        <v>0.7960870588994797</v>
      </c>
      <c r="BI74" s="7" t="n">
        <v>0.627798230946328</v>
      </c>
      <c r="BJ74" s="7" t="n">
        <v>0.8714437998039717</v>
      </c>
      <c r="BK74" s="7" t="n">
        <v>0.7176132972022291</v>
      </c>
      <c r="BL74" s="7" t="n">
        <v>0.7953227936503032</v>
      </c>
      <c r="BM74" s="7" t="n">
        <v>0.68854122473043</v>
      </c>
      <c r="BN74" s="7" t="n">
        <v>0.6443725268648129</v>
      </c>
      <c r="BO74" s="7" t="n">
        <v>0.6676888743602529</v>
      </c>
      <c r="BP74" s="7" t="n">
        <v>0.7964608723995878</v>
      </c>
      <c r="BQ74" s="7" t="n">
        <v>0.6655107404805517</v>
      </c>
      <c r="BR74" s="7" t="n">
        <v>0.3201315290833386</v>
      </c>
      <c r="BS74" s="7" t="n">
        <v>0.3758897061036441</v>
      </c>
      <c r="BT74" s="7" t="n">
        <v>0.742540446816954</v>
      </c>
      <c r="BU74" s="7" t="n">
        <v>0.816512221658519</v>
      </c>
      <c r="BV74" s="7" t="n">
        <v>0.0837218291509966</v>
      </c>
      <c r="BW74" s="7" t="n">
        <v>1</v>
      </c>
      <c r="BX74" s="7" t="n">
        <v>0.9450378002181544</v>
      </c>
      <c r="BY74" s="7" t="n">
        <v>0.9430812335483891</v>
      </c>
      <c r="BZ74" s="7" t="n">
        <v>0.7313121534809796</v>
      </c>
      <c r="CA74" s="7" t="n">
        <v>0.7251423948438416</v>
      </c>
      <c r="CB74" s="7" t="n">
        <v>0.7597025914406599</v>
      </c>
      <c r="CC74" s="7" t="n">
        <v>0.6995016293958959</v>
      </c>
      <c r="CD74" s="7" t="n">
        <v>0.6539808627962493</v>
      </c>
      <c r="CE74" s="7" t="n">
        <v>0.635016810250276</v>
      </c>
      <c r="CF74" s="7" t="n">
        <v>0.7314685700611644</v>
      </c>
      <c r="CG74" s="7" t="n">
        <v>0.7826957442522097</v>
      </c>
      <c r="CH74" s="7" t="n">
        <v>0.5169954438742942</v>
      </c>
      <c r="CI74" s="7" t="n">
        <v>0.8275361963897231</v>
      </c>
      <c r="CJ74" s="7" t="n">
        <v>0.5967816297644857</v>
      </c>
      <c r="CK74" s="7" t="n">
        <v>0.7289864094347857</v>
      </c>
      <c r="CL74" s="7" t="n">
        <v>0.7444508943285323</v>
      </c>
      <c r="CM74" s="7" t="n">
        <v>0.5894210696648372</v>
      </c>
      <c r="CN74" s="7" t="n">
        <v>0.8336356138306699</v>
      </c>
      <c r="CO74" s="7" t="n">
        <v>0.6876189054479945</v>
      </c>
      <c r="CP74" s="7" t="n">
        <v>0.2950955850698853</v>
      </c>
      <c r="CQ74" s="7" t="n">
        <v>0.698120222071511</v>
      </c>
      <c r="CR74" s="7" t="n">
        <v>0.4982385162256214</v>
      </c>
      <c r="CS74" s="7" t="n">
        <v>0.6886836548444225</v>
      </c>
      <c r="CT74" s="7" t="n">
        <v>0.6504242150975198</v>
      </c>
      <c r="CU74" s="7" t="n">
        <v>0.65019084035938</v>
      </c>
      <c r="CV74" s="7" t="n">
        <v>0.9604791742461142</v>
      </c>
      <c r="CW74" s="7" t="n">
        <v>0.6118448218078912</v>
      </c>
      <c r="CX74" s="7" t="n">
        <v>0.7156643999778215</v>
      </c>
      <c r="CY74" s="7" t="n">
        <v>0.6632362167903092</v>
      </c>
      <c r="CZ74" s="7" t="n">
        <v>0.7482679346619751</v>
      </c>
      <c r="DA74" s="7" t="n">
        <v>0.3984729883854934</v>
      </c>
      <c r="DB74" s="7" t="n">
        <v>0.8907641922912038</v>
      </c>
      <c r="DC74" s="7" t="n">
        <v>0.6109035456695894</v>
      </c>
      <c r="DD74" s="7" t="n">
        <v>0.7083723655246851</v>
      </c>
      <c r="DE74" s="7" t="n">
        <v>0.7232350398677735</v>
      </c>
      <c r="DF74" s="7" t="n">
        <v>0.7880742100299348</v>
      </c>
      <c r="DG74" s="7" t="n">
        <v>0.5325494201644371</v>
      </c>
      <c r="DH74" s="7" t="n">
        <v>0.5764642764754894</v>
      </c>
      <c r="DI74" s="7" t="n">
        <v>0.6335690491029001</v>
      </c>
      <c r="DJ74" s="7" t="n">
        <v>0.6861508009800642</v>
      </c>
      <c r="DK74" s="7" t="n">
        <v>0.7978653759500078</v>
      </c>
      <c r="DL74" s="7" t="n">
        <v>0.673251972387412</v>
      </c>
      <c r="DM74" s="7" t="n">
        <v>0.7353536913299948</v>
      </c>
      <c r="DN74" s="7" t="n">
        <v>0.1157967819652912</v>
      </c>
      <c r="DO74" s="7" t="n">
        <v>0.6911284656112268</v>
      </c>
      <c r="DP74" s="7" t="n">
        <v>0.8110792724520002</v>
      </c>
      <c r="DQ74" s="7" t="n">
        <v>0.5494355527387867</v>
      </c>
      <c r="DR74" s="7" t="n">
        <v>0.7845591380421942</v>
      </c>
      <c r="DS74" s="7" t="n">
        <v>0.7704931356988556</v>
      </c>
      <c r="DT74" s="7" t="n">
        <v>0.9009367285969397</v>
      </c>
      <c r="DU74" s="7" t="n">
        <v>0.7029533084551762</v>
      </c>
      <c r="DV74" s="7" t="n">
        <v>0.6868694111824692</v>
      </c>
      <c r="DW74" s="7" t="n">
        <v>0.7686177340156908</v>
      </c>
      <c r="DX74" s="7" t="n">
        <v>0.6262941423149829</v>
      </c>
      <c r="DY74" s="7" t="n">
        <v>0.7527335195191331</v>
      </c>
      <c r="DZ74" s="7" t="n">
        <v>0.5681028102263005</v>
      </c>
      <c r="EA74" s="7" t="n">
        <v>0.6822479506535355</v>
      </c>
      <c r="EB74" s="7" t="n">
        <v>0.8156544686600573</v>
      </c>
      <c r="EC74" s="7" t="n">
        <v>0.8066718462180491</v>
      </c>
      <c r="ED74" s="7" t="n">
        <v>0.5337574089295672</v>
      </c>
      <c r="EE74" s="7" t="n">
        <v>0.7008152912685458</v>
      </c>
      <c r="EF74" s="7" t="n">
        <v>0.7668060880893112</v>
      </c>
      <c r="EG74" s="7" t="n">
        <v>0.7198393056600626</v>
      </c>
      <c r="EH74" s="7" t="n">
        <v>0.5050364174027127</v>
      </c>
      <c r="EI74" s="7" t="n">
        <v>0.5339753546965413</v>
      </c>
      <c r="EJ74" s="7" t="n">
        <v>0.84246934060259</v>
      </c>
      <c r="EK74" s="7" t="n">
        <v>0.7514490433125813</v>
      </c>
      <c r="EL74" s="7" t="n">
        <v>0.7202753357908663</v>
      </c>
      <c r="EM74" s="7" t="n">
        <v>0.7640296203362444</v>
      </c>
      <c r="EN74" s="7" t="n">
        <v>0.8170325815250233</v>
      </c>
      <c r="EO74" s="7" t="n">
        <v>0.5081445561216428</v>
      </c>
      <c r="EP74" s="7" t="n">
        <v>0.6381026084099207</v>
      </c>
      <c r="EQ74" s="7" t="n">
        <v>0.6832834205729086</v>
      </c>
      <c r="ER74" s="7" t="n">
        <v>0.700673941913004</v>
      </c>
      <c r="ES74" s="7" t="n">
        <v>0.7171380479708211</v>
      </c>
      <c r="ET74" s="7" t="n">
        <v>0.7279987075672347</v>
      </c>
      <c r="EU74" s="7" t="n">
        <v>0.5358920855996355</v>
      </c>
      <c r="EV74" s="7" t="n">
        <v>0.7044289262507587</v>
      </c>
      <c r="EW74" s="7" t="n">
        <v>0.6466226537762521</v>
      </c>
      <c r="EX74" s="7" t="n">
        <v>0.7987009795370809</v>
      </c>
      <c r="EY74" s="7" t="n">
        <v>0.6311261945410893</v>
      </c>
      <c r="EZ74" s="7" t="n">
        <v>0.6462910792755023</v>
      </c>
      <c r="FA74" s="7" t="n">
        <v>0.750905139123263</v>
      </c>
      <c r="FB74" s="7" t="n">
        <v>0.7307752969970366</v>
      </c>
      <c r="FC74" s="7" t="n">
        <v>0.71781588585592</v>
      </c>
      <c r="FD74" s="7" t="n">
        <v>0.8514812471362003</v>
      </c>
      <c r="FE74" s="7" t="n">
        <v>0.4655662078930626</v>
      </c>
      <c r="FF74" s="7" t="n">
        <v>0.7186538971203792</v>
      </c>
      <c r="FG74" s="7" t="n">
        <v>0.7254684659559862</v>
      </c>
      <c r="FH74" s="7" t="n">
        <v>0.7881033774054138</v>
      </c>
      <c r="FI74" s="7" t="n">
        <v>0.3079446335941023</v>
      </c>
      <c r="FJ74" s="7" t="n">
        <v>0.7619049984168261</v>
      </c>
      <c r="FK74" s="7" t="n">
        <v>0.7293466295575055</v>
      </c>
      <c r="FL74" s="7" t="n">
        <v>0.1859256617066378</v>
      </c>
      <c r="FM74" s="7" t="n">
        <v>0.5072823051953985</v>
      </c>
      <c r="FN74" s="7" t="n">
        <v>0.7281467400943638</v>
      </c>
      <c r="FO74" s="7" t="n">
        <v>0.7530027409358417</v>
      </c>
      <c r="FP74" s="7" t="n">
        <v>0.4913523081133546</v>
      </c>
      <c r="FQ74" s="7" t="n">
        <v>0.7972988033094642</v>
      </c>
      <c r="FR74" s="7" t="n">
        <v>0.5717831624085651</v>
      </c>
      <c r="FS74" s="7" t="n">
        <v>0.5408072546430613</v>
      </c>
      <c r="FT74" s="7" t="n">
        <v>0.5361072110487463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0.8778021302853023</v>
      </c>
      <c r="D75" s="7" t="n">
        <v>0.9175051758506257</v>
      </c>
      <c r="E75" s="7" t="n">
        <v>0.3182917566930395</v>
      </c>
      <c r="F75" s="7" t="n">
        <v>0.9179418939782383</v>
      </c>
      <c r="G75" s="7" t="n">
        <v>0.6709283955065152</v>
      </c>
      <c r="H75" s="7" t="n">
        <v>0.4916050404522487</v>
      </c>
      <c r="I75" s="7" t="n">
        <v>0.5424818460582983</v>
      </c>
      <c r="J75" s="7" t="n">
        <v>0.5320638038745485</v>
      </c>
      <c r="K75" s="7" t="n">
        <v>0.693759505978595</v>
      </c>
      <c r="L75" s="7" t="n">
        <v>0.3278232720381248</v>
      </c>
      <c r="M75" s="7" t="n">
        <v>0.9668314714652994</v>
      </c>
      <c r="N75" s="7" t="n">
        <v>0.9151811324773454</v>
      </c>
      <c r="O75" s="7" t="n">
        <v>0.6846182977028333</v>
      </c>
      <c r="P75" s="7" t="n">
        <v>0.6845962420175167</v>
      </c>
      <c r="Q75" s="7" t="n">
        <v>0.5820279070670124</v>
      </c>
      <c r="R75" s="7" t="n">
        <v>0.6425204264548691</v>
      </c>
      <c r="S75" s="7" t="n">
        <v>0.6916559469905273</v>
      </c>
      <c r="T75" s="7" t="n">
        <v>0.6537881535093166</v>
      </c>
      <c r="U75" s="7" t="n">
        <v>0.4689996492449403</v>
      </c>
      <c r="V75" s="7" t="n">
        <v>0.6473751227562791</v>
      </c>
      <c r="W75" s="7" t="n">
        <v>0.6456999567947889</v>
      </c>
      <c r="X75" s="7" t="n">
        <v>0.6472836321313148</v>
      </c>
      <c r="Y75" s="7" t="n">
        <v>0.509026203015996</v>
      </c>
      <c r="Z75" s="7" t="n">
        <v>0.4565601027688475</v>
      </c>
      <c r="AA75" s="7" t="n">
        <v>0.6379195089012536</v>
      </c>
      <c r="AB75" s="7" t="n">
        <v>0.454315647822475</v>
      </c>
      <c r="AC75" s="7" t="n">
        <v>0.4965096755131818</v>
      </c>
      <c r="AD75" s="7" t="n">
        <v>0.7547737636893995</v>
      </c>
      <c r="AE75" s="7" t="n">
        <v>0.748273367255322</v>
      </c>
      <c r="AF75" s="7" t="n">
        <v>0.9134924833996564</v>
      </c>
      <c r="AG75" s="7" t="n">
        <v>0.6529932329950386</v>
      </c>
      <c r="AH75" s="7" t="n">
        <v>0.9619105946427898</v>
      </c>
      <c r="AI75" s="7" t="n">
        <v>0.5392194234039525</v>
      </c>
      <c r="AJ75" s="7" t="n">
        <v>-0.002469726246160721</v>
      </c>
      <c r="AK75" s="7" t="n">
        <v>0.4830077416589669</v>
      </c>
      <c r="AL75" s="7" t="n">
        <v>0.6622446569090501</v>
      </c>
      <c r="AM75" s="7" t="n">
        <v>0.4761203057165507</v>
      </c>
      <c r="AN75" s="7" t="n">
        <v>0.6812321508194475</v>
      </c>
      <c r="AO75" s="7" t="n">
        <v>0.5054749419710108</v>
      </c>
      <c r="AP75" s="7" t="n">
        <v>0.4959253216657665</v>
      </c>
      <c r="AQ75" s="7" t="n">
        <v>0.6597181904438216</v>
      </c>
      <c r="AR75" s="7" t="n">
        <v>0.7118825462026158</v>
      </c>
      <c r="AS75" s="7" t="n">
        <v>0.8583723016110228</v>
      </c>
      <c r="AT75" s="7" t="n">
        <v>0.8093823669515193</v>
      </c>
      <c r="AU75" s="7" t="n">
        <v>0.5209252381038472</v>
      </c>
      <c r="AV75" s="7" t="n">
        <v>0.8032176339920286</v>
      </c>
      <c r="AW75" s="7" t="n">
        <v>0.7477475215895567</v>
      </c>
      <c r="AX75" s="7" t="n">
        <v>0.7275628767169849</v>
      </c>
      <c r="AY75" s="7" t="n">
        <v>0.7928569077444014</v>
      </c>
      <c r="AZ75" s="7" t="n">
        <v>0.8975197842306993</v>
      </c>
      <c r="BA75" s="7" t="n">
        <v>0.3996595063605444</v>
      </c>
      <c r="BB75" s="7" t="n">
        <v>0.6445009149503698</v>
      </c>
      <c r="BC75" s="7" t="n">
        <v>0.6441221040299211</v>
      </c>
      <c r="BD75" s="7" t="n">
        <v>0.7893311088343198</v>
      </c>
      <c r="BE75" s="7" t="n">
        <v>0.3956132658060065</v>
      </c>
      <c r="BF75" s="7" t="n">
        <v>0.06917742739935018</v>
      </c>
      <c r="BG75" s="7" t="n">
        <v>0.6068439919136028</v>
      </c>
      <c r="BH75" s="7" t="n">
        <v>0.8001730986746829</v>
      </c>
      <c r="BI75" s="7" t="n">
        <v>0.5105767864124953</v>
      </c>
      <c r="BJ75" s="7" t="n">
        <v>0.897547937169352</v>
      </c>
      <c r="BK75" s="7" t="n">
        <v>0.6812322685414836</v>
      </c>
      <c r="BL75" s="7" t="n">
        <v>0.8156627408629472</v>
      </c>
      <c r="BM75" s="7" t="n">
        <v>0.538070088585368</v>
      </c>
      <c r="BN75" s="7" t="n">
        <v>0.567329441130767</v>
      </c>
      <c r="BO75" s="7" t="n">
        <v>0.5159629809415205</v>
      </c>
      <c r="BP75" s="7" t="n">
        <v>0.7896963009450911</v>
      </c>
      <c r="BQ75" s="7" t="n">
        <v>0.5760392893297924</v>
      </c>
      <c r="BR75" s="7" t="n">
        <v>0.4104174473649477</v>
      </c>
      <c r="BS75" s="7" t="n">
        <v>0.3855135019161219</v>
      </c>
      <c r="BT75" s="7" t="n">
        <v>0.6643143485944243</v>
      </c>
      <c r="BU75" s="7" t="n">
        <v>0.7045576899576639</v>
      </c>
      <c r="BV75" s="7" t="n">
        <v>0.06548390271624609</v>
      </c>
      <c r="BW75" s="7" t="n">
        <v>0.9450378002181544</v>
      </c>
      <c r="BX75" s="7" t="n">
        <v>1</v>
      </c>
      <c r="BY75" s="7" t="n">
        <v>0.9677773035802697</v>
      </c>
      <c r="BZ75" s="7" t="n">
        <v>0.5783303886366643</v>
      </c>
      <c r="CA75" s="7" t="n">
        <v>0.6225477929527031</v>
      </c>
      <c r="CB75" s="7" t="n">
        <v>0.5986945906555433</v>
      </c>
      <c r="CC75" s="7" t="n">
        <v>0.5681048104695947</v>
      </c>
      <c r="CD75" s="7" t="n">
        <v>0.6029049316944395</v>
      </c>
      <c r="CE75" s="7" t="n">
        <v>0.595283259858106</v>
      </c>
      <c r="CF75" s="7" t="n">
        <v>0.6111112990394978</v>
      </c>
      <c r="CG75" s="7" t="n">
        <v>0.700748573161289</v>
      </c>
      <c r="CH75" s="7" t="n">
        <v>0.495361402862189</v>
      </c>
      <c r="CI75" s="7" t="n">
        <v>0.7345172375746669</v>
      </c>
      <c r="CJ75" s="7" t="n">
        <v>0.5121498285348984</v>
      </c>
      <c r="CK75" s="7" t="n">
        <v>0.6401315435253192</v>
      </c>
      <c r="CL75" s="7" t="n">
        <v>0.7076420870730821</v>
      </c>
      <c r="CM75" s="7" t="n">
        <v>0.5795472634818698</v>
      </c>
      <c r="CN75" s="7" t="n">
        <v>0.7028734469942964</v>
      </c>
      <c r="CO75" s="7" t="n">
        <v>0.6423508556743234</v>
      </c>
      <c r="CP75" s="7" t="n">
        <v>0.3370617100886282</v>
      </c>
      <c r="CQ75" s="7" t="n">
        <v>0.6461623004648946</v>
      </c>
      <c r="CR75" s="7" t="n">
        <v>0.4393222051561612</v>
      </c>
      <c r="CS75" s="7" t="n">
        <v>0.600462652276911</v>
      </c>
      <c r="CT75" s="7" t="n">
        <v>0.595466842322193</v>
      </c>
      <c r="CU75" s="7" t="n">
        <v>0.5307541458076409</v>
      </c>
      <c r="CV75" s="7" t="n">
        <v>0.8449678448525034</v>
      </c>
      <c r="CW75" s="7" t="n">
        <v>0.5921072342128594</v>
      </c>
      <c r="CX75" s="7" t="n">
        <v>0.6124013540508708</v>
      </c>
      <c r="CY75" s="7" t="n">
        <v>0.5736615821051</v>
      </c>
      <c r="CZ75" s="7" t="n">
        <v>0.6622628509602478</v>
      </c>
      <c r="DA75" s="7" t="n">
        <v>0.468361669573942</v>
      </c>
      <c r="DB75" s="7" t="n">
        <v>0.8013648085869227</v>
      </c>
      <c r="DC75" s="7" t="n">
        <v>0.4723849006477408</v>
      </c>
      <c r="DD75" s="7" t="n">
        <v>0.6677342060468251</v>
      </c>
      <c r="DE75" s="7" t="n">
        <v>0.6951929544224059</v>
      </c>
      <c r="DF75" s="7" t="n">
        <v>0.7639278264711554</v>
      </c>
      <c r="DG75" s="7" t="n">
        <v>0.5286292837266792</v>
      </c>
      <c r="DH75" s="7" t="n">
        <v>0.4443228300096518</v>
      </c>
      <c r="DI75" s="7" t="n">
        <v>0.5915598840417224</v>
      </c>
      <c r="DJ75" s="7" t="n">
        <v>0.6614044061310771</v>
      </c>
      <c r="DK75" s="7" t="n">
        <v>0.6778914964086468</v>
      </c>
      <c r="DL75" s="7" t="n">
        <v>0.6198515530170988</v>
      </c>
      <c r="DM75" s="7" t="n">
        <v>0.6241750159951813</v>
      </c>
      <c r="DN75" s="7" t="n">
        <v>0.1287859377186143</v>
      </c>
      <c r="DO75" s="7" t="n">
        <v>0.649150928641088</v>
      </c>
      <c r="DP75" s="7" t="n">
        <v>0.7682997718243538</v>
      </c>
      <c r="DQ75" s="7" t="n">
        <v>0.5251581747377569</v>
      </c>
      <c r="DR75" s="7" t="n">
        <v>0.7900862548020334</v>
      </c>
      <c r="DS75" s="7" t="n">
        <v>0.7043118487329496</v>
      </c>
      <c r="DT75" s="7" t="n">
        <v>0.812857154316589</v>
      </c>
      <c r="DU75" s="7" t="n">
        <v>0.6671135653403388</v>
      </c>
      <c r="DV75" s="7" t="n">
        <v>0.6217472775338172</v>
      </c>
      <c r="DW75" s="7" t="n">
        <v>0.7000989269806979</v>
      </c>
      <c r="DX75" s="7" t="n">
        <v>0.4839080527304414</v>
      </c>
      <c r="DY75" s="7" t="n">
        <v>0.7510999751635687</v>
      </c>
      <c r="DZ75" s="7" t="n">
        <v>0.4972287711317619</v>
      </c>
      <c r="EA75" s="7" t="n">
        <v>0.5881612199356663</v>
      </c>
      <c r="EB75" s="7" t="n">
        <v>0.7135572779415036</v>
      </c>
      <c r="EC75" s="7" t="n">
        <v>0.7237225616535449</v>
      </c>
      <c r="ED75" s="7" t="n">
        <v>0.4107789021016202</v>
      </c>
      <c r="EE75" s="7" t="n">
        <v>0.6183324778800858</v>
      </c>
      <c r="EF75" s="7" t="n">
        <v>0.6269307937071243</v>
      </c>
      <c r="EG75" s="7" t="n">
        <v>0.6368058493186213</v>
      </c>
      <c r="EH75" s="7" t="n">
        <v>0.3964494491327816</v>
      </c>
      <c r="EI75" s="7" t="n">
        <v>0.381279657879365</v>
      </c>
      <c r="EJ75" s="7" t="n">
        <v>0.6832723606637958</v>
      </c>
      <c r="EK75" s="7" t="n">
        <v>0.6189294660604491</v>
      </c>
      <c r="EL75" s="7" t="n">
        <v>0.6369226175872676</v>
      </c>
      <c r="EM75" s="7" t="n">
        <v>0.6865431040955353</v>
      </c>
      <c r="EN75" s="7" t="n">
        <v>0.7532783293288954</v>
      </c>
      <c r="EO75" s="7" t="n">
        <v>0.4868976191034416</v>
      </c>
      <c r="EP75" s="7" t="n">
        <v>0.5486870020088909</v>
      </c>
      <c r="EQ75" s="7" t="n">
        <v>0.5874025848053426</v>
      </c>
      <c r="ER75" s="7" t="n">
        <v>0.5915325351073137</v>
      </c>
      <c r="ES75" s="7" t="n">
        <v>0.6774903858375876</v>
      </c>
      <c r="ET75" s="7" t="n">
        <v>0.6448669607382472</v>
      </c>
      <c r="EU75" s="7" t="n">
        <v>0.3903935118318272</v>
      </c>
      <c r="EV75" s="7" t="n">
        <v>0.5782153814608405</v>
      </c>
      <c r="EW75" s="7" t="n">
        <v>0.5778508298857854</v>
      </c>
      <c r="EX75" s="7" t="n">
        <v>0.7015686492917064</v>
      </c>
      <c r="EY75" s="7" t="n">
        <v>0.565176189157113</v>
      </c>
      <c r="EZ75" s="7" t="n">
        <v>0.4989284930483832</v>
      </c>
      <c r="FA75" s="7" t="n">
        <v>0.6590628234930282</v>
      </c>
      <c r="FB75" s="7" t="n">
        <v>0.6427769572905739</v>
      </c>
      <c r="FC75" s="7" t="n">
        <v>0.607746133791301</v>
      </c>
      <c r="FD75" s="7" t="n">
        <v>0.7534688141798815</v>
      </c>
      <c r="FE75" s="7" t="n">
        <v>0.3787898392328784</v>
      </c>
      <c r="FF75" s="7" t="n">
        <v>0.6279085979848479</v>
      </c>
      <c r="FG75" s="7" t="n">
        <v>0.6381507785286399</v>
      </c>
      <c r="FH75" s="7" t="n">
        <v>0.7114268642115835</v>
      </c>
      <c r="FI75" s="7" t="n">
        <v>0.4011613028314178</v>
      </c>
      <c r="FJ75" s="7" t="n">
        <v>0.801811357460584</v>
      </c>
      <c r="FK75" s="7" t="n">
        <v>0.641814050828271</v>
      </c>
      <c r="FL75" s="7" t="n">
        <v>0.1890755706565362</v>
      </c>
      <c r="FM75" s="7" t="n">
        <v>0.3992180538299374</v>
      </c>
      <c r="FN75" s="7" t="n">
        <v>0.6269504707441852</v>
      </c>
      <c r="FO75" s="7" t="n">
        <v>0.6543331059812744</v>
      </c>
      <c r="FP75" s="7" t="n">
        <v>0.520217834415957</v>
      </c>
      <c r="FQ75" s="7" t="n">
        <v>0.6659518081086048</v>
      </c>
      <c r="FR75" s="7" t="n">
        <v>0.4161819805523162</v>
      </c>
      <c r="FS75" s="7" t="n">
        <v>0.5157809453346403</v>
      </c>
      <c r="FT75" s="7" t="n">
        <v>0.5354665541342142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0.8725947357065527</v>
      </c>
      <c r="D76" s="7" t="n">
        <v>0.9171958530764008</v>
      </c>
      <c r="E76" s="7" t="n">
        <v>0.3039744008877255</v>
      </c>
      <c r="F76" s="7" t="n">
        <v>0.9260753986436649</v>
      </c>
      <c r="G76" s="7" t="n">
        <v>0.6896885385807818</v>
      </c>
      <c r="H76" s="7" t="n">
        <v>0.5973353096195614</v>
      </c>
      <c r="I76" s="7" t="n">
        <v>0.524390616359475</v>
      </c>
      <c r="J76" s="7" t="n">
        <v>0.5071104876539962</v>
      </c>
      <c r="K76" s="7" t="n">
        <v>0.7806787655363736</v>
      </c>
      <c r="L76" s="7" t="n">
        <v>0.31877126299506</v>
      </c>
      <c r="M76" s="7" t="n">
        <v>0.9645892341227816</v>
      </c>
      <c r="N76" s="7" t="n">
        <v>0.9184053064343175</v>
      </c>
      <c r="O76" s="7" t="n">
        <v>0.6551414316809422</v>
      </c>
      <c r="P76" s="7" t="n">
        <v>0.6551092604053352</v>
      </c>
      <c r="Q76" s="7" t="n">
        <v>0.6215472159846436</v>
      </c>
      <c r="R76" s="7" t="n">
        <v>0.5768808189831444</v>
      </c>
      <c r="S76" s="7" t="n">
        <v>0.6388644582634689</v>
      </c>
      <c r="T76" s="7" t="n">
        <v>0.5899054874113453</v>
      </c>
      <c r="U76" s="7" t="n">
        <v>0.5393805421009509</v>
      </c>
      <c r="V76" s="7" t="n">
        <v>0.6435595873062002</v>
      </c>
      <c r="W76" s="7" t="n">
        <v>0.6375452484069631</v>
      </c>
      <c r="X76" s="7" t="n">
        <v>0.6350328865714915</v>
      </c>
      <c r="Y76" s="7" t="n">
        <v>0.5225718302542869</v>
      </c>
      <c r="Z76" s="7" t="n">
        <v>0.558414415089018</v>
      </c>
      <c r="AA76" s="7" t="n">
        <v>0.6260521096948909</v>
      </c>
      <c r="AB76" s="7" t="n">
        <v>0.4269254716404205</v>
      </c>
      <c r="AC76" s="7" t="n">
        <v>0.5518609874524075</v>
      </c>
      <c r="AD76" s="7" t="n">
        <v>0.7617444316979605</v>
      </c>
      <c r="AE76" s="7" t="n">
        <v>0.7548444206214083</v>
      </c>
      <c r="AF76" s="7" t="n">
        <v>0.9148987058041972</v>
      </c>
      <c r="AG76" s="7" t="n">
        <v>0.7158181513476378</v>
      </c>
      <c r="AH76" s="7" t="n">
        <v>0.9413666331364627</v>
      </c>
      <c r="AI76" s="7" t="n">
        <v>0.5441396828427086</v>
      </c>
      <c r="AJ76" s="7" t="n">
        <v>-0.03823428394826536</v>
      </c>
      <c r="AK76" s="7" t="n">
        <v>0.5832119439344454</v>
      </c>
      <c r="AL76" s="7" t="n">
        <v>0.7203294558943232</v>
      </c>
      <c r="AM76" s="7" t="n">
        <v>0.5108172220663838</v>
      </c>
      <c r="AN76" s="7" t="n">
        <v>0.7618760809370836</v>
      </c>
      <c r="AO76" s="7" t="n">
        <v>0.5474850103990134</v>
      </c>
      <c r="AP76" s="7" t="n">
        <v>0.550417149471406</v>
      </c>
      <c r="AQ76" s="7" t="n">
        <v>0.7141936699278121</v>
      </c>
      <c r="AR76" s="7" t="n">
        <v>0.6721503420083786</v>
      </c>
      <c r="AS76" s="7" t="n">
        <v>0.8606871526868602</v>
      </c>
      <c r="AT76" s="7" t="n">
        <v>0.7960037566012447</v>
      </c>
      <c r="AU76" s="7" t="n">
        <v>0.5592288967601459</v>
      </c>
      <c r="AV76" s="7" t="n">
        <v>0.7702916274857494</v>
      </c>
      <c r="AW76" s="7" t="n">
        <v>0.6891824494183363</v>
      </c>
      <c r="AX76" s="7" t="n">
        <v>0.7315266426061262</v>
      </c>
      <c r="AY76" s="7" t="n">
        <v>0.8369520378262619</v>
      </c>
      <c r="AZ76" s="7" t="n">
        <v>0.8904325503363738</v>
      </c>
      <c r="BA76" s="7" t="n">
        <v>0.4204388922595119</v>
      </c>
      <c r="BB76" s="7" t="n">
        <v>0.6040838429142047</v>
      </c>
      <c r="BC76" s="7" t="n">
        <v>0.6308658104273622</v>
      </c>
      <c r="BD76" s="7" t="n">
        <v>0.7974588349813936</v>
      </c>
      <c r="BE76" s="7" t="n">
        <v>0.4082118339358413</v>
      </c>
      <c r="BF76" s="7" t="n">
        <v>0.01741114994823862</v>
      </c>
      <c r="BG76" s="7" t="n">
        <v>0.646840125394275</v>
      </c>
      <c r="BH76" s="7" t="n">
        <v>0.7798485050222532</v>
      </c>
      <c r="BI76" s="7" t="n">
        <v>0.5597952253478702</v>
      </c>
      <c r="BJ76" s="7" t="n">
        <v>0.881224784651589</v>
      </c>
      <c r="BK76" s="7" t="n">
        <v>0.7618761803534843</v>
      </c>
      <c r="BL76" s="7" t="n">
        <v>0.8370447369190048</v>
      </c>
      <c r="BM76" s="7" t="n">
        <v>0.5537981542108666</v>
      </c>
      <c r="BN76" s="7" t="n">
        <v>0.597425591102817</v>
      </c>
      <c r="BO76" s="7" t="n">
        <v>0.5293998138124734</v>
      </c>
      <c r="BP76" s="7" t="n">
        <v>0.8024841293331341</v>
      </c>
      <c r="BQ76" s="7" t="n">
        <v>0.6202862910967504</v>
      </c>
      <c r="BR76" s="7" t="n">
        <v>0.4117340564850826</v>
      </c>
      <c r="BS76" s="7" t="n">
        <v>0.4793444288899099</v>
      </c>
      <c r="BT76" s="7" t="n">
        <v>0.7209142353317989</v>
      </c>
      <c r="BU76" s="7" t="n">
        <v>0.7147303591682682</v>
      </c>
      <c r="BV76" s="7" t="n">
        <v>0.06501422264582976</v>
      </c>
      <c r="BW76" s="7" t="n">
        <v>0.9430812335483891</v>
      </c>
      <c r="BX76" s="7" t="n">
        <v>0.9677773035802697</v>
      </c>
      <c r="BY76" s="7" t="n">
        <v>1</v>
      </c>
      <c r="BZ76" s="7" t="n">
        <v>0.6010246839091881</v>
      </c>
      <c r="CA76" s="7" t="n">
        <v>0.6330737653601138</v>
      </c>
      <c r="CB76" s="7" t="n">
        <v>0.626094665283607</v>
      </c>
      <c r="CC76" s="7" t="n">
        <v>0.5800460359914655</v>
      </c>
      <c r="CD76" s="7" t="n">
        <v>0.6481690882423199</v>
      </c>
      <c r="CE76" s="7" t="n">
        <v>0.6455276958457455</v>
      </c>
      <c r="CF76" s="7" t="n">
        <v>0.5953358271613217</v>
      </c>
      <c r="CG76" s="7" t="n">
        <v>0.6511871836141747</v>
      </c>
      <c r="CH76" s="7" t="n">
        <v>0.5897896598132887</v>
      </c>
      <c r="CI76" s="7" t="n">
        <v>0.7405813275684937</v>
      </c>
      <c r="CJ76" s="7" t="n">
        <v>0.5354214642683583</v>
      </c>
      <c r="CK76" s="7" t="n">
        <v>0.6271664601155321</v>
      </c>
      <c r="CL76" s="7" t="n">
        <v>0.6347716086646784</v>
      </c>
      <c r="CM76" s="7" t="n">
        <v>0.5507542572477062</v>
      </c>
      <c r="CN76" s="7" t="n">
        <v>0.7256363553877015</v>
      </c>
      <c r="CO76" s="7" t="n">
        <v>0.6903702985381157</v>
      </c>
      <c r="CP76" s="7" t="n">
        <v>0.3353162075787539</v>
      </c>
      <c r="CQ76" s="7" t="n">
        <v>0.6890477231700887</v>
      </c>
      <c r="CR76" s="7" t="n">
        <v>0.4540450522245686</v>
      </c>
      <c r="CS76" s="7" t="n">
        <v>0.5723933405901867</v>
      </c>
      <c r="CT76" s="7" t="n">
        <v>0.6118716412618014</v>
      </c>
      <c r="CU76" s="7" t="n">
        <v>0.5162319762656887</v>
      </c>
      <c r="CV76" s="7" t="n">
        <v>0.8497112146456932</v>
      </c>
      <c r="CW76" s="7" t="n">
        <v>0.6106086600043923</v>
      </c>
      <c r="CX76" s="7" t="n">
        <v>0.6279851605626112</v>
      </c>
      <c r="CY76" s="7" t="n">
        <v>0.6179689923193326</v>
      </c>
      <c r="CZ76" s="7" t="n">
        <v>0.7159759375471991</v>
      </c>
      <c r="DA76" s="7" t="n">
        <v>0.4797412079436861</v>
      </c>
      <c r="DB76" s="7" t="n">
        <v>0.80133263643049</v>
      </c>
      <c r="DC76" s="7" t="n">
        <v>0.4914814089563131</v>
      </c>
      <c r="DD76" s="7" t="n">
        <v>0.6033749755998421</v>
      </c>
      <c r="DE76" s="7" t="n">
        <v>0.6410963414181009</v>
      </c>
      <c r="DF76" s="7" t="n">
        <v>0.7015519726888119</v>
      </c>
      <c r="DG76" s="7" t="n">
        <v>0.6284143212870671</v>
      </c>
      <c r="DH76" s="7" t="n">
        <v>0.5044721741148304</v>
      </c>
      <c r="DI76" s="7" t="n">
        <v>0.6348386926853561</v>
      </c>
      <c r="DJ76" s="7" t="n">
        <v>0.5988475819577128</v>
      </c>
      <c r="DK76" s="7" t="n">
        <v>0.7008034243408696</v>
      </c>
      <c r="DL76" s="7" t="n">
        <v>0.5948698561669244</v>
      </c>
      <c r="DM76" s="7" t="n">
        <v>0.6066979975540574</v>
      </c>
      <c r="DN76" s="7" t="n">
        <v>0.08612662064371028</v>
      </c>
      <c r="DO76" s="7" t="n">
        <v>0.6032521775890181</v>
      </c>
      <c r="DP76" s="7" t="n">
        <v>0.7081499322218331</v>
      </c>
      <c r="DQ76" s="7" t="n">
        <v>0.561142295530512</v>
      </c>
      <c r="DR76" s="7" t="n">
        <v>0.8006410644998984</v>
      </c>
      <c r="DS76" s="7" t="n">
        <v>0.6421638511625796</v>
      </c>
      <c r="DT76" s="7" t="n">
        <v>0.8321197385937844</v>
      </c>
      <c r="DU76" s="7" t="n">
        <v>0.6127230718471529</v>
      </c>
      <c r="DV76" s="7" t="n">
        <v>0.6900119499854599</v>
      </c>
      <c r="DW76" s="7" t="n">
        <v>0.6508037213053597</v>
      </c>
      <c r="DX76" s="7" t="n">
        <v>0.5007583261602635</v>
      </c>
      <c r="DY76" s="7" t="n">
        <v>0.684133821375178</v>
      </c>
      <c r="DZ76" s="7" t="n">
        <v>0.5264907086175451</v>
      </c>
      <c r="EA76" s="7" t="n">
        <v>0.5833185695672151</v>
      </c>
      <c r="EB76" s="7" t="n">
        <v>0.7400661807554092</v>
      </c>
      <c r="EC76" s="7" t="n">
        <v>0.7900774294130856</v>
      </c>
      <c r="ED76" s="7" t="n">
        <v>0.451145215706363</v>
      </c>
      <c r="EE76" s="7" t="n">
        <v>0.5878637870807815</v>
      </c>
      <c r="EF76" s="7" t="n">
        <v>0.6143537959646549</v>
      </c>
      <c r="EG76" s="7" t="n">
        <v>0.6212233432972646</v>
      </c>
      <c r="EH76" s="7" t="n">
        <v>0.4045081721014874</v>
      </c>
      <c r="EI76" s="7" t="n">
        <v>0.3798098318711461</v>
      </c>
      <c r="EJ76" s="7" t="n">
        <v>0.6889455128250351</v>
      </c>
      <c r="EK76" s="7" t="n">
        <v>0.5865050215415285</v>
      </c>
      <c r="EL76" s="7" t="n">
        <v>0.5800507561032912</v>
      </c>
      <c r="EM76" s="7" t="n">
        <v>0.6890219246168663</v>
      </c>
      <c r="EN76" s="7" t="n">
        <v>0.7692906595261318</v>
      </c>
      <c r="EO76" s="7" t="n">
        <v>0.4796033492161358</v>
      </c>
      <c r="EP76" s="7" t="n">
        <v>0.5376933659408988</v>
      </c>
      <c r="EQ76" s="7" t="n">
        <v>0.5260816836636224</v>
      </c>
      <c r="ER76" s="7" t="n">
        <v>0.5432671800341735</v>
      </c>
      <c r="ES76" s="7" t="n">
        <v>0.6359214885560068</v>
      </c>
      <c r="ET76" s="7" t="n">
        <v>0.5828755707781421</v>
      </c>
      <c r="EU76" s="7" t="n">
        <v>0.4013022689289931</v>
      </c>
      <c r="EV76" s="7" t="n">
        <v>0.600835619267942</v>
      </c>
      <c r="EW76" s="7" t="n">
        <v>0.5646408504406425</v>
      </c>
      <c r="EX76" s="7" t="n">
        <v>0.6833386596695152</v>
      </c>
      <c r="EY76" s="7" t="n">
        <v>0.5953018556799308</v>
      </c>
      <c r="EZ76" s="7" t="n">
        <v>0.5175340268886247</v>
      </c>
      <c r="FA76" s="7" t="n">
        <v>0.6680120466696986</v>
      </c>
      <c r="FB76" s="7" t="n">
        <v>0.5880667083518725</v>
      </c>
      <c r="FC76" s="7" t="n">
        <v>0.6352286470710051</v>
      </c>
      <c r="FD76" s="7" t="n">
        <v>0.7785158676647148</v>
      </c>
      <c r="FE76" s="7" t="n">
        <v>0.3751702589244778</v>
      </c>
      <c r="FF76" s="7" t="n">
        <v>0.6104414429102626</v>
      </c>
      <c r="FG76" s="7" t="n">
        <v>0.5825547366208278</v>
      </c>
      <c r="FH76" s="7" t="n">
        <v>0.7619702003473854</v>
      </c>
      <c r="FI76" s="7" t="n">
        <v>0.401394654351557</v>
      </c>
      <c r="FJ76" s="7" t="n">
        <v>0.8288952235943913</v>
      </c>
      <c r="FK76" s="7" t="n">
        <v>0.5912699992811127</v>
      </c>
      <c r="FL76" s="7" t="n">
        <v>0.1427696404699854</v>
      </c>
      <c r="FM76" s="7" t="n">
        <v>0.4064223899024533</v>
      </c>
      <c r="FN76" s="7" t="n">
        <v>0.6415669959838814</v>
      </c>
      <c r="FO76" s="7" t="n">
        <v>0.6899561025619075</v>
      </c>
      <c r="FP76" s="7" t="n">
        <v>0.5214522971590366</v>
      </c>
      <c r="FQ76" s="7" t="n">
        <v>0.6720239473516481</v>
      </c>
      <c r="FR76" s="7" t="n">
        <v>0.4098412841096054</v>
      </c>
      <c r="FS76" s="7" t="n">
        <v>0.5569884703648478</v>
      </c>
      <c r="FT76" s="7" t="n">
        <v>0.5498541538154377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0.7365833929850476</v>
      </c>
      <c r="D77" s="7" t="n">
        <v>0.7398704686760288</v>
      </c>
      <c r="E77" s="7" t="n">
        <v>0.2469307156396512</v>
      </c>
      <c r="F77" s="7" t="n">
        <v>0.6219163376854243</v>
      </c>
      <c r="G77" s="7" t="n">
        <v>0.1212754289275894</v>
      </c>
      <c r="H77" s="7" t="n">
        <v>0.2686664821659697</v>
      </c>
      <c r="I77" s="7" t="n">
        <v>0.7892080855682657</v>
      </c>
      <c r="J77" s="7" t="n">
        <v>0.738260317426511</v>
      </c>
      <c r="K77" s="7" t="n">
        <v>0.4526266589165818</v>
      </c>
      <c r="L77" s="7" t="n">
        <v>0.2463263592388919</v>
      </c>
      <c r="M77" s="7" t="n">
        <v>0.6696127568278768</v>
      </c>
      <c r="N77" s="7" t="n">
        <v>0.7735865274215916</v>
      </c>
      <c r="O77" s="7" t="n">
        <v>0.6469873715591934</v>
      </c>
      <c r="P77" s="7" t="n">
        <v>0.6469576212503672</v>
      </c>
      <c r="Q77" s="7" t="n">
        <v>0.4332804264409458</v>
      </c>
      <c r="R77" s="7" t="n">
        <v>0.5466515522806231</v>
      </c>
      <c r="S77" s="7" t="n">
        <v>0.6211585249984177</v>
      </c>
      <c r="T77" s="7" t="n">
        <v>0.5324912855786101</v>
      </c>
      <c r="U77" s="7" t="n">
        <v>0.6472392263901283</v>
      </c>
      <c r="V77" s="7" t="n">
        <v>0.6266770706339505</v>
      </c>
      <c r="W77" s="7" t="n">
        <v>0.6447382026319534</v>
      </c>
      <c r="X77" s="7" t="n">
        <v>0.8539988790753031</v>
      </c>
      <c r="Y77" s="7" t="n">
        <v>0.7236231191354404</v>
      </c>
      <c r="Z77" s="7" t="n">
        <v>0.2304389085305228</v>
      </c>
      <c r="AA77" s="7" t="n">
        <v>0.8546759868459107</v>
      </c>
      <c r="AB77" s="7" t="n">
        <v>0.2634507307245604</v>
      </c>
      <c r="AC77" s="7" t="n">
        <v>0.5809829203424629</v>
      </c>
      <c r="AD77" s="7" t="n">
        <v>0.8021520748527328</v>
      </c>
      <c r="AE77" s="7" t="n">
        <v>0.8464296221578299</v>
      </c>
      <c r="AF77" s="7" t="n">
        <v>0.7680544658595395</v>
      </c>
      <c r="AG77" s="7" t="n">
        <v>0.4143528662898189</v>
      </c>
      <c r="AH77" s="7" t="n">
        <v>0.6197557427558354</v>
      </c>
      <c r="AI77" s="7" t="n">
        <v>0.4442303140940236</v>
      </c>
      <c r="AJ77" s="7" t="n">
        <v>0.03783708328374483</v>
      </c>
      <c r="AK77" s="7" t="n">
        <v>0.2897936046531285</v>
      </c>
      <c r="AL77" s="7" t="n">
        <v>0.4732374260687159</v>
      </c>
      <c r="AM77" s="7" t="n">
        <v>0.5379106578633039</v>
      </c>
      <c r="AN77" s="7" t="n">
        <v>0.5319065470020531</v>
      </c>
      <c r="AO77" s="7" t="n">
        <v>0.6103318275401053</v>
      </c>
      <c r="AP77" s="7" t="n">
        <v>0.5235940752024322</v>
      </c>
      <c r="AQ77" s="7" t="n">
        <v>0.4698830340417506</v>
      </c>
      <c r="AR77" s="7" t="n">
        <v>0.6172611761085692</v>
      </c>
      <c r="AS77" s="7" t="n">
        <v>0.7479711037467215</v>
      </c>
      <c r="AT77" s="7" t="n">
        <v>0.539688781349677</v>
      </c>
      <c r="AU77" s="7" t="n">
        <v>0.5429530213117486</v>
      </c>
      <c r="AV77" s="7" t="n">
        <v>0.4600458976944271</v>
      </c>
      <c r="AW77" s="7" t="n">
        <v>0.3915144295429641</v>
      </c>
      <c r="AX77" s="7" t="n">
        <v>0.7703975381944992</v>
      </c>
      <c r="AY77" s="7" t="n">
        <v>0.6613157404362655</v>
      </c>
      <c r="AZ77" s="7" t="n">
        <v>0.5564354137089969</v>
      </c>
      <c r="BA77" s="7" t="n">
        <v>0.5359702826372263</v>
      </c>
      <c r="BB77" s="7" t="n">
        <v>0.5373215969984211</v>
      </c>
      <c r="BC77" s="7" t="n">
        <v>0.8533384534293292</v>
      </c>
      <c r="BD77" s="7" t="n">
        <v>0.4328818400342358</v>
      </c>
      <c r="BE77" s="7" t="n">
        <v>0.4373238707176341</v>
      </c>
      <c r="BF77" s="7" t="n">
        <v>0.09807025506689496</v>
      </c>
      <c r="BG77" s="7" t="n">
        <v>0.4588203430372793</v>
      </c>
      <c r="BH77" s="7" t="n">
        <v>0.4795902041118402</v>
      </c>
      <c r="BI77" s="7" t="n">
        <v>0.6794604032302904</v>
      </c>
      <c r="BJ77" s="7" t="n">
        <v>0.4927485218113308</v>
      </c>
      <c r="BK77" s="7" t="n">
        <v>0.5319065043662877</v>
      </c>
      <c r="BL77" s="7" t="n">
        <v>0.4220885606010219</v>
      </c>
      <c r="BM77" s="7" t="n">
        <v>0.6560588080064552</v>
      </c>
      <c r="BN77" s="7" t="n">
        <v>0.4788824022438424</v>
      </c>
      <c r="BO77" s="7" t="n">
        <v>0.6369890357765736</v>
      </c>
      <c r="BP77" s="7" t="n">
        <v>0.4586038700148897</v>
      </c>
      <c r="BQ77" s="7" t="n">
        <v>0.673547892066752</v>
      </c>
      <c r="BR77" s="7" t="n">
        <v>-0.110559625490026</v>
      </c>
      <c r="BS77" s="7" t="n">
        <v>0.1709100828294455</v>
      </c>
      <c r="BT77" s="7" t="n">
        <v>0.5260069664219272</v>
      </c>
      <c r="BU77" s="7" t="n">
        <v>0.6477257183794695</v>
      </c>
      <c r="BV77" s="7" t="n">
        <v>0.1554374576741853</v>
      </c>
      <c r="BW77" s="7" t="n">
        <v>0.7313121534809796</v>
      </c>
      <c r="BX77" s="7" t="n">
        <v>0.5783303886366643</v>
      </c>
      <c r="BY77" s="7" t="n">
        <v>0.6010246839091881</v>
      </c>
      <c r="BZ77" s="7" t="n">
        <v>1</v>
      </c>
      <c r="CA77" s="7" t="n">
        <v>0.597858359361234</v>
      </c>
      <c r="CB77" s="7" t="n">
        <v>0.8586451688179325</v>
      </c>
      <c r="CC77" s="7" t="n">
        <v>0.9356829314293618</v>
      </c>
      <c r="CD77" s="7" t="n">
        <v>0.3325862283876382</v>
      </c>
      <c r="CE77" s="7" t="n">
        <v>0.3324310672598181</v>
      </c>
      <c r="CF77" s="7" t="n">
        <v>0.6120240039300848</v>
      </c>
      <c r="CG77" s="7" t="n">
        <v>0.5825462876880488</v>
      </c>
      <c r="CH77" s="7" t="n">
        <v>0.2760779442488661</v>
      </c>
      <c r="CI77" s="7" t="n">
        <v>0.5407584867537817</v>
      </c>
      <c r="CJ77" s="7" t="n">
        <v>0.4729926778677664</v>
      </c>
      <c r="CK77" s="7" t="n">
        <v>0.8598164375405963</v>
      </c>
      <c r="CL77" s="7" t="n">
        <v>0.4900771409974804</v>
      </c>
      <c r="CM77" s="7" t="n">
        <v>0.3436069117824356</v>
      </c>
      <c r="CN77" s="7" t="n">
        <v>0.6673170407472062</v>
      </c>
      <c r="CO77" s="7" t="n">
        <v>0.4694233500213315</v>
      </c>
      <c r="CP77" s="7" t="n">
        <v>0.05240810165852953</v>
      </c>
      <c r="CQ77" s="7" t="n">
        <v>0.4797988710919622</v>
      </c>
      <c r="CR77" s="7" t="n">
        <v>0.3540281296477216</v>
      </c>
      <c r="CS77" s="7" t="n">
        <v>0.5520061086725311</v>
      </c>
      <c r="CT77" s="7" t="n">
        <v>0.4678776394768401</v>
      </c>
      <c r="CU77" s="7" t="n">
        <v>0.5721935235890696</v>
      </c>
      <c r="CV77" s="7" t="n">
        <v>0.7798034977970404</v>
      </c>
      <c r="CW77" s="7" t="n">
        <v>0.3206131434257279</v>
      </c>
      <c r="CX77" s="7" t="n">
        <v>0.5658636645713174</v>
      </c>
      <c r="CY77" s="7" t="n">
        <v>0.6737733890938966</v>
      </c>
      <c r="CZ77" s="7" t="n">
        <v>0.6617281015742873</v>
      </c>
      <c r="DA77" s="7" t="n">
        <v>0.002593092933188617</v>
      </c>
      <c r="DB77" s="7" t="n">
        <v>0.6885501627807079</v>
      </c>
      <c r="DC77" s="7" t="n">
        <v>0.5713403989436451</v>
      </c>
      <c r="DD77" s="7" t="n">
        <v>0.4954525690947952</v>
      </c>
      <c r="DE77" s="7" t="n">
        <v>0.4744415232415823</v>
      </c>
      <c r="DF77" s="7" t="n">
        <v>0.5058216350510448</v>
      </c>
      <c r="DG77" s="7" t="n">
        <v>0.2488010319594581</v>
      </c>
      <c r="DH77" s="7" t="n">
        <v>0.6079149656074462</v>
      </c>
      <c r="DI77" s="7" t="n">
        <v>0.4229865812880985</v>
      </c>
      <c r="DJ77" s="7" t="n">
        <v>0.4609392379050148</v>
      </c>
      <c r="DK77" s="7" t="n">
        <v>0.602472623416675</v>
      </c>
      <c r="DL77" s="7" t="n">
        <v>0.6840920134609765</v>
      </c>
      <c r="DM77" s="7" t="n">
        <v>0.6091286192577213</v>
      </c>
      <c r="DN77" s="7" t="n">
        <v>0.1705758256439084</v>
      </c>
      <c r="DO77" s="7" t="n">
        <v>0.4888929455746828</v>
      </c>
      <c r="DP77" s="7" t="n">
        <v>0.5532815606192907</v>
      </c>
      <c r="DQ77" s="7" t="n">
        <v>0.3841451657523658</v>
      </c>
      <c r="DR77" s="7" t="n">
        <v>0.4331228273404272</v>
      </c>
      <c r="DS77" s="7" t="n">
        <v>0.5583103597014671</v>
      </c>
      <c r="DT77" s="7" t="n">
        <v>0.6602738823794729</v>
      </c>
      <c r="DU77" s="7" t="n">
        <v>0.4875473500251076</v>
      </c>
      <c r="DV77" s="7" t="n">
        <v>0.4710732095312524</v>
      </c>
      <c r="DW77" s="7" t="n">
        <v>0.5609703984445161</v>
      </c>
      <c r="DX77" s="7" t="n">
        <v>0.605381946819788</v>
      </c>
      <c r="DY77" s="7" t="n">
        <v>0.4609735098148758</v>
      </c>
      <c r="DZ77" s="7" t="n">
        <v>0.5299183548660749</v>
      </c>
      <c r="EA77" s="7" t="n">
        <v>0.546957852456094</v>
      </c>
      <c r="EB77" s="7" t="n">
        <v>0.624141907474694</v>
      </c>
      <c r="EC77" s="7" t="n">
        <v>0.6524187106285975</v>
      </c>
      <c r="ED77" s="7" t="n">
        <v>0.5694367108617798</v>
      </c>
      <c r="EE77" s="7" t="n">
        <v>0.5512556851284167</v>
      </c>
      <c r="EF77" s="7" t="n">
        <v>0.7486330618436533</v>
      </c>
      <c r="EG77" s="7" t="n">
        <v>0.8475164482953044</v>
      </c>
      <c r="EH77" s="7" t="n">
        <v>0.4336315700929701</v>
      </c>
      <c r="EI77" s="7" t="n">
        <v>0.5216472862463872</v>
      </c>
      <c r="EJ77" s="7" t="n">
        <v>0.7104014240989502</v>
      </c>
      <c r="EK77" s="7" t="n">
        <v>0.6444463614072867</v>
      </c>
      <c r="EL77" s="7" t="n">
        <v>0.539576532988683</v>
      </c>
      <c r="EM77" s="7" t="n">
        <v>0.5808270793868624</v>
      </c>
      <c r="EN77" s="7" t="n">
        <v>0.7118223460351305</v>
      </c>
      <c r="EO77" s="7" t="n">
        <v>0.4553888999959602</v>
      </c>
      <c r="EP77" s="7" t="n">
        <v>0.5161782587627498</v>
      </c>
      <c r="EQ77" s="7" t="n">
        <v>0.537788451285743</v>
      </c>
      <c r="ER77" s="7" t="n">
        <v>0.5815767454094283</v>
      </c>
      <c r="ES77" s="7" t="n">
        <v>0.4906871763547681</v>
      </c>
      <c r="ET77" s="7" t="n">
        <v>0.5497084112081602</v>
      </c>
      <c r="EU77" s="7" t="n">
        <v>0.5639050527559137</v>
      </c>
      <c r="EV77" s="7" t="n">
        <v>0.5778960745987285</v>
      </c>
      <c r="EW77" s="7" t="n">
        <v>0.5570439264003613</v>
      </c>
      <c r="EX77" s="7" t="n">
        <v>0.5949237511588517</v>
      </c>
      <c r="EY77" s="7" t="n">
        <v>0.6437773194065658</v>
      </c>
      <c r="EZ77" s="7" t="n">
        <v>0.5898500475260342</v>
      </c>
      <c r="FA77" s="7" t="n">
        <v>0.6934993940694373</v>
      </c>
      <c r="FB77" s="7" t="n">
        <v>0.5550585180547318</v>
      </c>
      <c r="FC77" s="7" t="n">
        <v>0.4908729114835647</v>
      </c>
      <c r="FD77" s="7" t="n">
        <v>0.7618182861018702</v>
      </c>
      <c r="FE77" s="7" t="n">
        <v>0.5767071359618151</v>
      </c>
      <c r="FF77" s="7" t="n">
        <v>0.869670623002351</v>
      </c>
      <c r="FG77" s="7" t="n">
        <v>0.5503829861487549</v>
      </c>
      <c r="FH77" s="7" t="n">
        <v>0.5674275073556521</v>
      </c>
      <c r="FI77" s="7" t="n">
        <v>-0.121954117647935</v>
      </c>
      <c r="FJ77" s="7" t="n">
        <v>0.3728911717317888</v>
      </c>
      <c r="FK77" s="7" t="n">
        <v>0.5587918722247839</v>
      </c>
      <c r="FL77" s="7" t="n">
        <v>0.2336967898742877</v>
      </c>
      <c r="FM77" s="7" t="n">
        <v>0.4459183813775164</v>
      </c>
      <c r="FN77" s="7" t="n">
        <v>0.5885397468422154</v>
      </c>
      <c r="FO77" s="7" t="n">
        <v>0.534169942267946</v>
      </c>
      <c r="FP77" s="7" t="n">
        <v>0.1165610371296161</v>
      </c>
      <c r="FQ77" s="7" t="n">
        <v>0.630651022410571</v>
      </c>
      <c r="FR77" s="7" t="n">
        <v>0.5571912703200446</v>
      </c>
      <c r="FS77" s="7" t="n">
        <v>0.3808582427435047</v>
      </c>
      <c r="FT77" s="7" t="n">
        <v>0.2032241799856682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0.7175226359475831</v>
      </c>
      <c r="D78" s="7" t="n">
        <v>0.6779169873065216</v>
      </c>
      <c r="E78" s="7" t="n">
        <v>-0.001968239215072303</v>
      </c>
      <c r="F78" s="7" t="n">
        <v>0.6556184299377964</v>
      </c>
      <c r="G78" s="7" t="n">
        <v>0.3517593719746072</v>
      </c>
      <c r="H78" s="7" t="n">
        <v>0.3804962065928047</v>
      </c>
      <c r="I78" s="7" t="n">
        <v>0.3701795119187831</v>
      </c>
      <c r="J78" s="7" t="n">
        <v>0.3316468611377983</v>
      </c>
      <c r="K78" s="7" t="n">
        <v>0.5886927055570684</v>
      </c>
      <c r="L78" s="7" t="n">
        <v>0.01761098102376771</v>
      </c>
      <c r="M78" s="7" t="n">
        <v>0.689497652877003</v>
      </c>
      <c r="N78" s="7" t="n">
        <v>0.7437357541182832</v>
      </c>
      <c r="O78" s="7" t="n">
        <v>0.7637243511637015</v>
      </c>
      <c r="P78" s="7" t="n">
        <v>0.763703810706741</v>
      </c>
      <c r="Q78" s="7" t="n">
        <v>0.6105069623849004</v>
      </c>
      <c r="R78" s="7" t="n">
        <v>0.6505589440239941</v>
      </c>
      <c r="S78" s="7" t="n">
        <v>0.7504688866463263</v>
      </c>
      <c r="T78" s="7" t="n">
        <v>0.6290738343110917</v>
      </c>
      <c r="U78" s="7" t="n">
        <v>0.594091474647647</v>
      </c>
      <c r="V78" s="7" t="n">
        <v>0.7531520369519863</v>
      </c>
      <c r="W78" s="7" t="n">
        <v>0.743873086797878</v>
      </c>
      <c r="X78" s="7" t="n">
        <v>0.4975021627697089</v>
      </c>
      <c r="Y78" s="7" t="n">
        <v>0.3426959177240468</v>
      </c>
      <c r="Z78" s="7" t="n">
        <v>0.3693551785718733</v>
      </c>
      <c r="AA78" s="7" t="n">
        <v>0.4932739748222936</v>
      </c>
      <c r="AB78" s="7" t="n">
        <v>0.07408023618713644</v>
      </c>
      <c r="AC78" s="7" t="n">
        <v>0.4654695413484014</v>
      </c>
      <c r="AD78" s="7" t="n">
        <v>0.8036105163986733</v>
      </c>
      <c r="AE78" s="7" t="n">
        <v>0.7814759978992328</v>
      </c>
      <c r="AF78" s="7" t="n">
        <v>0.753132678990875</v>
      </c>
      <c r="AG78" s="7" t="n">
        <v>0.5872142422822054</v>
      </c>
      <c r="AH78" s="7" t="n">
        <v>0.6685222159231591</v>
      </c>
      <c r="AI78" s="7" t="n">
        <v>0.2203701419803346</v>
      </c>
      <c r="AJ78" s="7" t="n">
        <v>-0.2335741274819327</v>
      </c>
      <c r="AK78" s="7" t="n">
        <v>0.4053290325248176</v>
      </c>
      <c r="AL78" s="7" t="n">
        <v>0.6067213924519174</v>
      </c>
      <c r="AM78" s="7" t="n">
        <v>0.4268229750142097</v>
      </c>
      <c r="AN78" s="7" t="n">
        <v>0.4734612375383606</v>
      </c>
      <c r="AO78" s="7" t="n">
        <v>0.4277030900668031</v>
      </c>
      <c r="AP78" s="7" t="n">
        <v>0.4202264874663107</v>
      </c>
      <c r="AQ78" s="7" t="n">
        <v>0.6076664498258315</v>
      </c>
      <c r="AR78" s="7" t="n">
        <v>0.7445634173445583</v>
      </c>
      <c r="AS78" s="7" t="n">
        <v>0.7643678269407507</v>
      </c>
      <c r="AT78" s="7" t="n">
        <v>0.6912564343728679</v>
      </c>
      <c r="AU78" s="7" t="n">
        <v>0.479113104973218</v>
      </c>
      <c r="AV78" s="7" t="n">
        <v>0.6172250679837463</v>
      </c>
      <c r="AW78" s="7" t="n">
        <v>0.5347704305632598</v>
      </c>
      <c r="AX78" s="7" t="n">
        <v>0.8017343755585511</v>
      </c>
      <c r="AY78" s="7" t="n">
        <v>0.5670625286721339</v>
      </c>
      <c r="AZ78" s="7" t="n">
        <v>0.6441461535680586</v>
      </c>
      <c r="BA78" s="7" t="n">
        <v>0.2578368307741619</v>
      </c>
      <c r="BB78" s="7" t="n">
        <v>0.5889221273883789</v>
      </c>
      <c r="BC78" s="7" t="n">
        <v>0.509386255529774</v>
      </c>
      <c r="BD78" s="7" t="n">
        <v>0.6345079377227721</v>
      </c>
      <c r="BE78" s="7" t="n">
        <v>0.342043229577165</v>
      </c>
      <c r="BF78" s="7" t="n">
        <v>-0.1592898661410314</v>
      </c>
      <c r="BG78" s="7" t="n">
        <v>0.5660261251622423</v>
      </c>
      <c r="BH78" s="7" t="n">
        <v>0.6400444757141379</v>
      </c>
      <c r="BI78" s="7" t="n">
        <v>0.4913208315259901</v>
      </c>
      <c r="BJ78" s="7" t="n">
        <v>0.6203615933056614</v>
      </c>
      <c r="BK78" s="7" t="n">
        <v>0.4734612383149406</v>
      </c>
      <c r="BL78" s="7" t="n">
        <v>0.6384805590436521</v>
      </c>
      <c r="BM78" s="7" t="n">
        <v>0.6619231007057012</v>
      </c>
      <c r="BN78" s="7" t="n">
        <v>0.8642498598453799</v>
      </c>
      <c r="BO78" s="7" t="n">
        <v>0.6366672175212438</v>
      </c>
      <c r="BP78" s="7" t="n">
        <v>0.650748007692439</v>
      </c>
      <c r="BQ78" s="7" t="n">
        <v>0.4764939993544582</v>
      </c>
      <c r="BR78" s="7" t="n">
        <v>0.08455869937886439</v>
      </c>
      <c r="BS78" s="7" t="n">
        <v>0.3069347518899284</v>
      </c>
      <c r="BT78" s="7" t="n">
        <v>0.7274376351185359</v>
      </c>
      <c r="BU78" s="7" t="n">
        <v>0.5301893949732194</v>
      </c>
      <c r="BV78" s="7" t="n">
        <v>-0.1420176294159352</v>
      </c>
      <c r="BW78" s="7" t="n">
        <v>0.7251423948438416</v>
      </c>
      <c r="BX78" s="7" t="n">
        <v>0.6225477929527031</v>
      </c>
      <c r="BY78" s="7" t="n">
        <v>0.6330737653601138</v>
      </c>
      <c r="BZ78" s="7" t="n">
        <v>0.597858359361234</v>
      </c>
      <c r="CA78" s="7" t="n">
        <v>1</v>
      </c>
      <c r="CB78" s="7" t="n">
        <v>0.5694509215952207</v>
      </c>
      <c r="CC78" s="7" t="n">
        <v>0.5124295730002005</v>
      </c>
      <c r="CD78" s="7" t="n">
        <v>0.5089585595819371</v>
      </c>
      <c r="CE78" s="7" t="n">
        <v>0.4161936272987611</v>
      </c>
      <c r="CF78" s="7" t="n">
        <v>0.9507720887012421</v>
      </c>
      <c r="CG78" s="7" t="n">
        <v>0.6681841401535124</v>
      </c>
      <c r="CH78" s="7" t="n">
        <v>0.410939014822123</v>
      </c>
      <c r="CI78" s="7" t="n">
        <v>0.6517119625156881</v>
      </c>
      <c r="CJ78" s="7" t="n">
        <v>0.4243488880695176</v>
      </c>
      <c r="CK78" s="7" t="n">
        <v>0.4966783319354229</v>
      </c>
      <c r="CL78" s="7" t="n">
        <v>0.757880308190206</v>
      </c>
      <c r="CM78" s="7" t="n">
        <v>0.2628036311454306</v>
      </c>
      <c r="CN78" s="7" t="n">
        <v>0.7970607357968279</v>
      </c>
      <c r="CO78" s="7" t="n">
        <v>0.6068820528833437</v>
      </c>
      <c r="CP78" s="7" t="n">
        <v>-0.03668368719090784</v>
      </c>
      <c r="CQ78" s="7" t="n">
        <v>0.6191566339011403</v>
      </c>
      <c r="CR78" s="7" t="n">
        <v>0.7241386684021881</v>
      </c>
      <c r="CS78" s="7" t="n">
        <v>0.9389527661280972</v>
      </c>
      <c r="CT78" s="7" t="n">
        <v>0.7531007731354342</v>
      </c>
      <c r="CU78" s="7" t="n">
        <v>0.9364252736931743</v>
      </c>
      <c r="CV78" s="7" t="n">
        <v>0.7893659378738077</v>
      </c>
      <c r="CW78" s="7" t="n">
        <v>0.2892489653607636</v>
      </c>
      <c r="CX78" s="7" t="n">
        <v>0.9052513973630165</v>
      </c>
      <c r="CY78" s="7" t="n">
        <v>0.4773100746778257</v>
      </c>
      <c r="CZ78" s="7" t="n">
        <v>0.4630665222910698</v>
      </c>
      <c r="DA78" s="7" t="n">
        <v>0.1607204781998428</v>
      </c>
      <c r="DB78" s="7" t="n">
        <v>0.5727990888415649</v>
      </c>
      <c r="DC78" s="7" t="n">
        <v>0.5862959666966353</v>
      </c>
      <c r="DD78" s="7" t="n">
        <v>0.8263596192815243</v>
      </c>
      <c r="DE78" s="7" t="n">
        <v>0.581040743381725</v>
      </c>
      <c r="DF78" s="7" t="n">
        <v>0.6473863016713477</v>
      </c>
      <c r="DG78" s="7" t="n">
        <v>0.4009337106488238</v>
      </c>
      <c r="DH78" s="7" t="n">
        <v>0.5180756921661233</v>
      </c>
      <c r="DI78" s="7" t="n">
        <v>0.5356849819266641</v>
      </c>
      <c r="DJ78" s="7" t="n">
        <v>0.5379566353051997</v>
      </c>
      <c r="DK78" s="7" t="n">
        <v>0.6520043903815246</v>
      </c>
      <c r="DL78" s="7" t="n">
        <v>0.4321610733757496</v>
      </c>
      <c r="DM78" s="7" t="n">
        <v>0.931890284850866</v>
      </c>
      <c r="DN78" s="7" t="n">
        <v>-0.1036496597875999</v>
      </c>
      <c r="DO78" s="7" t="n">
        <v>0.5861839864019865</v>
      </c>
      <c r="DP78" s="7" t="n">
        <v>0.6571982442294378</v>
      </c>
      <c r="DQ78" s="7" t="n">
        <v>0.5044775175130259</v>
      </c>
      <c r="DR78" s="7" t="n">
        <v>0.6295941146332213</v>
      </c>
      <c r="DS78" s="7" t="n">
        <v>0.6450946388077526</v>
      </c>
      <c r="DT78" s="7" t="n">
        <v>0.7331869791295509</v>
      </c>
      <c r="DU78" s="7" t="n">
        <v>0.8773383275629729</v>
      </c>
      <c r="DV78" s="7" t="n">
        <v>0.5582262288600932</v>
      </c>
      <c r="DW78" s="7" t="n">
        <v>0.6286048649495439</v>
      </c>
      <c r="DX78" s="7" t="n">
        <v>0.6179963498159128</v>
      </c>
      <c r="DY78" s="7" t="n">
        <v>0.6014707967874875</v>
      </c>
      <c r="DZ78" s="7" t="n">
        <v>0.4336480153941798</v>
      </c>
      <c r="EA78" s="7" t="n">
        <v>0.5465222087811381</v>
      </c>
      <c r="EB78" s="7" t="n">
        <v>0.5399909371841523</v>
      </c>
      <c r="EC78" s="7" t="n">
        <v>0.6014810593077384</v>
      </c>
      <c r="ED78" s="7" t="n">
        <v>0.4574789636444618</v>
      </c>
      <c r="EE78" s="7" t="n">
        <v>0.5834305399411798</v>
      </c>
      <c r="EF78" s="7" t="n">
        <v>0.6718534967789398</v>
      </c>
      <c r="EG78" s="7" t="n">
        <v>0.493029798570514</v>
      </c>
      <c r="EH78" s="7" t="n">
        <v>0.3171725578391199</v>
      </c>
      <c r="EI78" s="7" t="n">
        <v>0.3324131230846517</v>
      </c>
      <c r="EJ78" s="7" t="n">
        <v>0.7677267368691324</v>
      </c>
      <c r="EK78" s="7" t="n">
        <v>0.6998846462653672</v>
      </c>
      <c r="EL78" s="7" t="n">
        <v>0.6213264531455821</v>
      </c>
      <c r="EM78" s="7" t="n">
        <v>0.3998585822130757</v>
      </c>
      <c r="EN78" s="7" t="n">
        <v>0.4957748136513035</v>
      </c>
      <c r="EO78" s="7" t="n">
        <v>0.1801328037055531</v>
      </c>
      <c r="EP78" s="7" t="n">
        <v>0.5073525365104382</v>
      </c>
      <c r="EQ78" s="7" t="n">
        <v>0.6961014474409924</v>
      </c>
      <c r="ER78" s="7" t="n">
        <v>0.8257485755471813</v>
      </c>
      <c r="ES78" s="7" t="n">
        <v>0.7536852723770804</v>
      </c>
      <c r="ET78" s="7" t="n">
        <v>0.6179306991696573</v>
      </c>
      <c r="EU78" s="7" t="n">
        <v>0.650664556778732</v>
      </c>
      <c r="EV78" s="7" t="n">
        <v>0.6737379871466213</v>
      </c>
      <c r="EW78" s="7" t="n">
        <v>0.5040672353595598</v>
      </c>
      <c r="EX78" s="7" t="n">
        <v>0.6581346660096026</v>
      </c>
      <c r="EY78" s="7" t="n">
        <v>0.4174078733455104</v>
      </c>
      <c r="EZ78" s="7" t="n">
        <v>0.6672670911316831</v>
      </c>
      <c r="FA78" s="7" t="n">
        <v>0.4050364398923992</v>
      </c>
      <c r="FB78" s="7" t="n">
        <v>0.6325328260127673</v>
      </c>
      <c r="FC78" s="7" t="n">
        <v>0.4400725067365696</v>
      </c>
      <c r="FD78" s="7" t="n">
        <v>0.5513108575123673</v>
      </c>
      <c r="FE78" s="7" t="n">
        <v>0.161252706130686</v>
      </c>
      <c r="FF78" s="7" t="n">
        <v>0.5141136386629347</v>
      </c>
      <c r="FG78" s="7" t="n">
        <v>0.6343566937640882</v>
      </c>
      <c r="FH78" s="7" t="n">
        <v>0.5501764351814769</v>
      </c>
      <c r="FI78" s="7" t="n">
        <v>0.07378373387931006</v>
      </c>
      <c r="FJ78" s="7" t="n">
        <v>0.6053793275464204</v>
      </c>
      <c r="FK78" s="7" t="n">
        <v>0.6380339359575321</v>
      </c>
      <c r="FL78" s="7" t="n">
        <v>-0.06524832480412369</v>
      </c>
      <c r="FM78" s="7" t="n">
        <v>0.3194469475272832</v>
      </c>
      <c r="FN78" s="7" t="n">
        <v>0.9954739488941775</v>
      </c>
      <c r="FO78" s="7" t="n">
        <v>0.7255880265264649</v>
      </c>
      <c r="FP78" s="7" t="n">
        <v>0.1825876706388577</v>
      </c>
      <c r="FQ78" s="7" t="n">
        <v>0.78441521307564</v>
      </c>
      <c r="FR78" s="7" t="n">
        <v>0.364999518423044</v>
      </c>
      <c r="FS78" s="7" t="n">
        <v>0.4954732187120739</v>
      </c>
      <c r="FT78" s="7" t="n">
        <v>0.2222429248220785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0.826958662198459</v>
      </c>
      <c r="D79" s="7" t="n">
        <v>0.8010813413949579</v>
      </c>
      <c r="E79" s="7" t="n">
        <v>0.4790538909063382</v>
      </c>
      <c r="F79" s="7" t="n">
        <v>0.7014682173520698</v>
      </c>
      <c r="G79" s="7" t="n">
        <v>0.298849089555372</v>
      </c>
      <c r="H79" s="7" t="n">
        <v>0.3778879191151963</v>
      </c>
      <c r="I79" s="7" t="n">
        <v>0.8020684412823881</v>
      </c>
      <c r="J79" s="7" t="n">
        <v>0.7311750000869731</v>
      </c>
      <c r="K79" s="7" t="n">
        <v>0.5247541656094304</v>
      </c>
      <c r="L79" s="7" t="n">
        <v>0.4690725074793001</v>
      </c>
      <c r="M79" s="7" t="n">
        <v>0.7054969191000904</v>
      </c>
      <c r="N79" s="7" t="n">
        <v>0.7762047512705894</v>
      </c>
      <c r="O79" s="7" t="n">
        <v>0.6124105062838342</v>
      </c>
      <c r="P79" s="7" t="n">
        <v>0.6123949128008018</v>
      </c>
      <c r="Q79" s="7" t="n">
        <v>0.4788195127874349</v>
      </c>
      <c r="R79" s="7" t="n">
        <v>0.4857912660063226</v>
      </c>
      <c r="S79" s="7" t="n">
        <v>0.5778200959747503</v>
      </c>
      <c r="T79" s="7" t="n">
        <v>0.4612299262799688</v>
      </c>
      <c r="U79" s="7" t="n">
        <v>0.5727145742011888</v>
      </c>
      <c r="V79" s="7" t="n">
        <v>0.5565638952724959</v>
      </c>
      <c r="W79" s="7" t="n">
        <v>0.607059859093063</v>
      </c>
      <c r="X79" s="7" t="n">
        <v>0.8048601448776578</v>
      </c>
      <c r="Y79" s="7" t="n">
        <v>0.7906662759075336</v>
      </c>
      <c r="Z79" s="7" t="n">
        <v>0.3091696262910733</v>
      </c>
      <c r="AA79" s="7" t="n">
        <v>0.8026611277470725</v>
      </c>
      <c r="AB79" s="7" t="n">
        <v>0.5305658853176505</v>
      </c>
      <c r="AC79" s="7" t="n">
        <v>0.5170021991338731</v>
      </c>
      <c r="AD79" s="7" t="n">
        <v>0.7982509975666658</v>
      </c>
      <c r="AE79" s="7" t="n">
        <v>0.8305337149579284</v>
      </c>
      <c r="AF79" s="7" t="n">
        <v>0.7838155982705128</v>
      </c>
      <c r="AG79" s="7" t="n">
        <v>0.492928757925557</v>
      </c>
      <c r="AH79" s="7" t="n">
        <v>0.5977325037322703</v>
      </c>
      <c r="AI79" s="7" t="n">
        <v>0.6800432816109785</v>
      </c>
      <c r="AJ79" s="7" t="n">
        <v>0.1673950800091172</v>
      </c>
      <c r="AK79" s="7" t="n">
        <v>0.4012986768248946</v>
      </c>
      <c r="AL79" s="7" t="n">
        <v>0.5655258368711363</v>
      </c>
      <c r="AM79" s="7" t="n">
        <v>0.4370797562822283</v>
      </c>
      <c r="AN79" s="7" t="n">
        <v>0.6402981586691189</v>
      </c>
      <c r="AO79" s="7" t="n">
        <v>0.7345360805630096</v>
      </c>
      <c r="AP79" s="7" t="n">
        <v>0.4556117226712375</v>
      </c>
      <c r="AQ79" s="7" t="n">
        <v>0.5618832005152978</v>
      </c>
      <c r="AR79" s="7" t="n">
        <v>0.5585013836573879</v>
      </c>
      <c r="AS79" s="7" t="n">
        <v>0.7171116037511673</v>
      </c>
      <c r="AT79" s="7" t="n">
        <v>0.47225731988467</v>
      </c>
      <c r="AU79" s="7" t="n">
        <v>0.4307498308502774</v>
      </c>
      <c r="AV79" s="7" t="n">
        <v>0.3959334682518284</v>
      </c>
      <c r="AW79" s="7" t="n">
        <v>0.3140019351050428</v>
      </c>
      <c r="AX79" s="7" t="n">
        <v>0.7663370646973983</v>
      </c>
      <c r="AY79" s="7" t="n">
        <v>0.7447635567401033</v>
      </c>
      <c r="AZ79" s="7" t="n">
        <v>0.5309679769511931</v>
      </c>
      <c r="BA79" s="7" t="n">
        <v>0.6426206346625751</v>
      </c>
      <c r="BB79" s="7" t="n">
        <v>0.4865167229640454</v>
      </c>
      <c r="BC79" s="7" t="n">
        <v>0.8054927561655377</v>
      </c>
      <c r="BD79" s="7" t="n">
        <v>0.5443631085539179</v>
      </c>
      <c r="BE79" s="7" t="n">
        <v>0.5520906453243086</v>
      </c>
      <c r="BF79" s="7" t="n">
        <v>0.2108813421467508</v>
      </c>
      <c r="BG79" s="7" t="n">
        <v>0.5214025685087992</v>
      </c>
      <c r="BH79" s="7" t="n">
        <v>0.4103702122974298</v>
      </c>
      <c r="BI79" s="7" t="n">
        <v>0.5731450472735412</v>
      </c>
      <c r="BJ79" s="7" t="n">
        <v>0.4747022555042341</v>
      </c>
      <c r="BK79" s="7" t="n">
        <v>0.6402981645126908</v>
      </c>
      <c r="BL79" s="7" t="n">
        <v>0.5244492945675419</v>
      </c>
      <c r="BM79" s="7" t="n">
        <v>0.6333347089314614</v>
      </c>
      <c r="BN79" s="7" t="n">
        <v>0.454108800285948</v>
      </c>
      <c r="BO79" s="7" t="n">
        <v>0.6196111685932381</v>
      </c>
      <c r="BP79" s="7" t="n">
        <v>0.5728921990371896</v>
      </c>
      <c r="BQ79" s="7" t="n">
        <v>0.5497456008434041</v>
      </c>
      <c r="BR79" s="7" t="n">
        <v>0.1269814023522128</v>
      </c>
      <c r="BS79" s="7" t="n">
        <v>0.2273924999313233</v>
      </c>
      <c r="BT79" s="7" t="n">
        <v>0.6083353860832855</v>
      </c>
      <c r="BU79" s="7" t="n">
        <v>0.7893858075923673</v>
      </c>
      <c r="BV79" s="7" t="n">
        <v>0.3170730019503166</v>
      </c>
      <c r="BW79" s="7" t="n">
        <v>0.7597025914406599</v>
      </c>
      <c r="BX79" s="7" t="n">
        <v>0.5986945906555433</v>
      </c>
      <c r="BY79" s="7" t="n">
        <v>0.626094665283607</v>
      </c>
      <c r="BZ79" s="7" t="n">
        <v>0.8586451688179325</v>
      </c>
      <c r="CA79" s="7" t="n">
        <v>0.5694509215952207</v>
      </c>
      <c r="CB79" s="7" t="n">
        <v>1</v>
      </c>
      <c r="CC79" s="7" t="n">
        <v>0.8205502862285839</v>
      </c>
      <c r="CD79" s="7" t="n">
        <v>0.4897560563652492</v>
      </c>
      <c r="CE79" s="7" t="n">
        <v>0.4882657825862182</v>
      </c>
      <c r="CF79" s="7" t="n">
        <v>0.5569021166067871</v>
      </c>
      <c r="CG79" s="7" t="n">
        <v>0.5248981089448581</v>
      </c>
      <c r="CH79" s="7" t="n">
        <v>0.3761741471501139</v>
      </c>
      <c r="CI79" s="7" t="n">
        <v>0.5655677387445944</v>
      </c>
      <c r="CJ79" s="7" t="n">
        <v>0.6005926618667948</v>
      </c>
      <c r="CK79" s="7" t="n">
        <v>0.8092959743505155</v>
      </c>
      <c r="CL79" s="7" t="n">
        <v>0.4369947872440828</v>
      </c>
      <c r="CM79" s="7" t="n">
        <v>0.5387463510736291</v>
      </c>
      <c r="CN79" s="7" t="n">
        <v>0.6525777471232997</v>
      </c>
      <c r="CO79" s="7" t="n">
        <v>0.5231092973932824</v>
      </c>
      <c r="CP79" s="7" t="n">
        <v>0.301087988246014</v>
      </c>
      <c r="CQ79" s="7" t="n">
        <v>0.5441024017645871</v>
      </c>
      <c r="CR79" s="7" t="n">
        <v>0.3289116384275371</v>
      </c>
      <c r="CS79" s="7" t="n">
        <v>0.490862197762511</v>
      </c>
      <c r="CT79" s="7" t="n">
        <v>0.4604822876775374</v>
      </c>
      <c r="CU79" s="7" t="n">
        <v>0.5063645707964447</v>
      </c>
      <c r="CV79" s="7" t="n">
        <v>0.7948058599924415</v>
      </c>
      <c r="CW79" s="7" t="n">
        <v>0.5762504144173528</v>
      </c>
      <c r="CX79" s="7" t="n">
        <v>0.5592770633299052</v>
      </c>
      <c r="CY79" s="7" t="n">
        <v>0.5499870360312326</v>
      </c>
      <c r="CZ79" s="7" t="n">
        <v>0.8295564942421602</v>
      </c>
      <c r="DA79" s="7" t="n">
        <v>0.2131807591041676</v>
      </c>
      <c r="DB79" s="7" t="n">
        <v>0.8463360523869203</v>
      </c>
      <c r="DC79" s="7" t="n">
        <v>0.5735635000927782</v>
      </c>
      <c r="DD79" s="7" t="n">
        <v>0.4302922835212181</v>
      </c>
      <c r="DE79" s="7" t="n">
        <v>0.3854205885153419</v>
      </c>
      <c r="DF79" s="7" t="n">
        <v>0.4543376623744084</v>
      </c>
      <c r="DG79" s="7" t="n">
        <v>0.3467200316343815</v>
      </c>
      <c r="DH79" s="7" t="n">
        <v>0.5348709401516835</v>
      </c>
      <c r="DI79" s="7" t="n">
        <v>0.4784077805768172</v>
      </c>
      <c r="DJ79" s="7" t="n">
        <v>0.3926375621683821</v>
      </c>
      <c r="DK79" s="7" t="n">
        <v>0.5793638835867384</v>
      </c>
      <c r="DL79" s="7" t="n">
        <v>0.7165966313981171</v>
      </c>
      <c r="DM79" s="7" t="n">
        <v>0.5502055493175509</v>
      </c>
      <c r="DN79" s="7" t="n">
        <v>0.2751264285795446</v>
      </c>
      <c r="DO79" s="7" t="n">
        <v>0.4189973399021476</v>
      </c>
      <c r="DP79" s="7" t="n">
        <v>0.5185129216101445</v>
      </c>
      <c r="DQ79" s="7" t="n">
        <v>0.4007295580507347</v>
      </c>
      <c r="DR79" s="7" t="n">
        <v>0.5463785740886159</v>
      </c>
      <c r="DS79" s="7" t="n">
        <v>0.5009289982063417</v>
      </c>
      <c r="DT79" s="7" t="n">
        <v>0.7118189546442756</v>
      </c>
      <c r="DU79" s="7" t="n">
        <v>0.4201254717961496</v>
      </c>
      <c r="DV79" s="7" t="n">
        <v>0.5740815792063088</v>
      </c>
      <c r="DW79" s="7" t="n">
        <v>0.4936596182693903</v>
      </c>
      <c r="DX79" s="7" t="n">
        <v>0.5841621176703019</v>
      </c>
      <c r="DY79" s="7" t="n">
        <v>0.3935989455325647</v>
      </c>
      <c r="DZ79" s="7" t="n">
        <v>0.407072741738527</v>
      </c>
      <c r="EA79" s="7" t="n">
        <v>0.496327192995957</v>
      </c>
      <c r="EB79" s="7" t="n">
        <v>0.6590421056624521</v>
      </c>
      <c r="EC79" s="7" t="n">
        <v>0.7321404690811062</v>
      </c>
      <c r="ED79" s="7" t="n">
        <v>0.489208743292589</v>
      </c>
      <c r="EE79" s="7" t="n">
        <v>0.5027051942330507</v>
      </c>
      <c r="EF79" s="7" t="n">
        <v>0.6608840328660364</v>
      </c>
      <c r="EG79" s="7" t="n">
        <v>0.7979837713163339</v>
      </c>
      <c r="EH79" s="7" t="n">
        <v>0.5444379376710987</v>
      </c>
      <c r="EI79" s="7" t="n">
        <v>0.4731361427138308</v>
      </c>
      <c r="EJ79" s="7" t="n">
        <v>0.7263484777257728</v>
      </c>
      <c r="EK79" s="7" t="n">
        <v>0.5982174503277813</v>
      </c>
      <c r="EL79" s="7" t="n">
        <v>0.4924276959584</v>
      </c>
      <c r="EM79" s="7" t="n">
        <v>0.7841389813037818</v>
      </c>
      <c r="EN79" s="7" t="n">
        <v>0.7981142213498936</v>
      </c>
      <c r="EO79" s="7" t="n">
        <v>0.5972500049594038</v>
      </c>
      <c r="EP79" s="7" t="n">
        <v>0.4611730261103528</v>
      </c>
      <c r="EQ79" s="7" t="n">
        <v>0.4912897323001764</v>
      </c>
      <c r="ER79" s="7" t="n">
        <v>0.5316220585543872</v>
      </c>
      <c r="ES79" s="7" t="n">
        <v>0.4178870294704221</v>
      </c>
      <c r="ET79" s="7" t="n">
        <v>0.5015950850428564</v>
      </c>
      <c r="EU79" s="7" t="n">
        <v>0.5059637863177403</v>
      </c>
      <c r="EV79" s="7" t="n">
        <v>0.4774061734222477</v>
      </c>
      <c r="EW79" s="7" t="n">
        <v>0.4461847292979821</v>
      </c>
      <c r="EX79" s="7" t="n">
        <v>0.5255305463112507</v>
      </c>
      <c r="EY79" s="7" t="n">
        <v>0.5085547042899481</v>
      </c>
      <c r="EZ79" s="7" t="n">
        <v>0.575883602769566</v>
      </c>
      <c r="FA79" s="7" t="n">
        <v>0.8350187362243469</v>
      </c>
      <c r="FB79" s="7" t="n">
        <v>0.5044321852155462</v>
      </c>
      <c r="FC79" s="7" t="n">
        <v>0.6667805900672448</v>
      </c>
      <c r="FD79" s="7" t="n">
        <v>0.8725502038491173</v>
      </c>
      <c r="FE79" s="7" t="n">
        <v>0.6929680693985415</v>
      </c>
      <c r="FF79" s="7" t="n">
        <v>0.8014815186778931</v>
      </c>
      <c r="FG79" s="7" t="n">
        <v>0.495382746035583</v>
      </c>
      <c r="FH79" s="7" t="n">
        <v>0.5631220763944592</v>
      </c>
      <c r="FI79" s="7" t="n">
        <v>0.1132300760148331</v>
      </c>
      <c r="FJ79" s="7" t="n">
        <v>0.4637892678226687</v>
      </c>
      <c r="FK79" s="7" t="n">
        <v>0.5035530996959097</v>
      </c>
      <c r="FL79" s="7" t="n">
        <v>0.3525205116265382</v>
      </c>
      <c r="FM79" s="7" t="n">
        <v>0.5567406538989731</v>
      </c>
      <c r="FN79" s="7" t="n">
        <v>0.5593722738601867</v>
      </c>
      <c r="FO79" s="7" t="n">
        <v>0.632633946059346</v>
      </c>
      <c r="FP79" s="7" t="n">
        <v>0.4229693329136415</v>
      </c>
      <c r="FQ79" s="7" t="n">
        <v>0.5681815978432054</v>
      </c>
      <c r="FR79" s="7" t="n">
        <v>0.5112214334482048</v>
      </c>
      <c r="FS79" s="7" t="n">
        <v>0.3993955927475011</v>
      </c>
      <c r="FT79" s="7" t="n">
        <v>0.4635550963632989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0.6925640588771402</v>
      </c>
      <c r="D80" s="7" t="n">
        <v>0.7107860410870934</v>
      </c>
      <c r="E80" s="7" t="n">
        <v>0.2707282177701187</v>
      </c>
      <c r="F80" s="7" t="n">
        <v>0.5891021058025088</v>
      </c>
      <c r="G80" s="7" t="n">
        <v>0.1142455020770574</v>
      </c>
      <c r="H80" s="7" t="n">
        <v>0.2371868398095379</v>
      </c>
      <c r="I80" s="7" t="n">
        <v>0.8149732052973958</v>
      </c>
      <c r="J80" s="7" t="n">
        <v>0.79064227015501</v>
      </c>
      <c r="K80" s="7" t="n">
        <v>0.4175457797032933</v>
      </c>
      <c r="L80" s="7" t="n">
        <v>0.2568020657595732</v>
      </c>
      <c r="M80" s="7" t="n">
        <v>0.6385026841330482</v>
      </c>
      <c r="N80" s="7" t="n">
        <v>0.7370652038918867</v>
      </c>
      <c r="O80" s="7" t="n">
        <v>0.5852665730180098</v>
      </c>
      <c r="P80" s="7" t="n">
        <v>0.5852460604264899</v>
      </c>
      <c r="Q80" s="7" t="n">
        <v>0.4416221813840818</v>
      </c>
      <c r="R80" s="7" t="n">
        <v>0.4980523344459591</v>
      </c>
      <c r="S80" s="7" t="n">
        <v>0.5648116717404779</v>
      </c>
      <c r="T80" s="7" t="n">
        <v>0.4789818750790523</v>
      </c>
      <c r="U80" s="7" t="n">
        <v>0.6207543643293133</v>
      </c>
      <c r="V80" s="7" t="n">
        <v>0.5655462563587103</v>
      </c>
      <c r="W80" s="7" t="n">
        <v>0.5834754575404942</v>
      </c>
      <c r="X80" s="7" t="n">
        <v>0.9179315358684694</v>
      </c>
      <c r="Y80" s="7" t="n">
        <v>0.7318639824241925</v>
      </c>
      <c r="Z80" s="7" t="n">
        <v>0.1886118345262561</v>
      </c>
      <c r="AA80" s="7" t="n">
        <v>0.9194423527671339</v>
      </c>
      <c r="AB80" s="7" t="n">
        <v>0.2873923155971357</v>
      </c>
      <c r="AC80" s="7" t="n">
        <v>0.5607890790149038</v>
      </c>
      <c r="AD80" s="7" t="n">
        <v>0.7343875221526867</v>
      </c>
      <c r="AE80" s="7" t="n">
        <v>0.798717195535001</v>
      </c>
      <c r="AF80" s="7" t="n">
        <v>0.7290655900815254</v>
      </c>
      <c r="AG80" s="7" t="n">
        <v>0.4200907317563046</v>
      </c>
      <c r="AH80" s="7" t="n">
        <v>0.5957346819073004</v>
      </c>
      <c r="AI80" s="7" t="n">
        <v>0.4488358299553213</v>
      </c>
      <c r="AJ80" s="7" t="n">
        <v>0.08071263087177306</v>
      </c>
      <c r="AK80" s="7" t="n">
        <v>0.2564154909718417</v>
      </c>
      <c r="AL80" s="7" t="n">
        <v>0.4834815071158553</v>
      </c>
      <c r="AM80" s="7" t="n">
        <v>0.5220619011012584</v>
      </c>
      <c r="AN80" s="7" t="n">
        <v>0.5031786360206315</v>
      </c>
      <c r="AO80" s="7" t="n">
        <v>0.6170502958751205</v>
      </c>
      <c r="AP80" s="7" t="n">
        <v>0.5044805530185196</v>
      </c>
      <c r="AQ80" s="7" t="n">
        <v>0.4800136736751316</v>
      </c>
      <c r="AR80" s="7" t="n">
        <v>0.5541533228319766</v>
      </c>
      <c r="AS80" s="7" t="n">
        <v>0.7002906958670795</v>
      </c>
      <c r="AT80" s="7" t="n">
        <v>0.4833062639943473</v>
      </c>
      <c r="AU80" s="7" t="n">
        <v>0.5250564929946261</v>
      </c>
      <c r="AV80" s="7" t="n">
        <v>0.4075212514565952</v>
      </c>
      <c r="AW80" s="7" t="n">
        <v>0.3375729244880569</v>
      </c>
      <c r="AX80" s="7" t="n">
        <v>0.6950766766107944</v>
      </c>
      <c r="AY80" s="7" t="n">
        <v>0.6393056544692378</v>
      </c>
      <c r="AZ80" s="7" t="n">
        <v>0.5208350346113616</v>
      </c>
      <c r="BA80" s="7" t="n">
        <v>0.5198286950959422</v>
      </c>
      <c r="BB80" s="7" t="n">
        <v>0.4390889110670092</v>
      </c>
      <c r="BC80" s="7" t="n">
        <v>0.9120690755072657</v>
      </c>
      <c r="BD80" s="7" t="n">
        <v>0.4013334956175701</v>
      </c>
      <c r="BE80" s="7" t="n">
        <v>0.4052412210000782</v>
      </c>
      <c r="BF80" s="7" t="n">
        <v>0.1489965778037715</v>
      </c>
      <c r="BG80" s="7" t="n">
        <v>0.483989560271386</v>
      </c>
      <c r="BH80" s="7" t="n">
        <v>0.423507520826942</v>
      </c>
      <c r="BI80" s="7" t="n">
        <v>0.6909297664759795</v>
      </c>
      <c r="BJ80" s="7" t="n">
        <v>0.4511749151345981</v>
      </c>
      <c r="BK80" s="7" t="n">
        <v>0.5031785549553133</v>
      </c>
      <c r="BL80" s="7" t="n">
        <v>0.3882996483395458</v>
      </c>
      <c r="BM80" s="7" t="n">
        <v>0.5325268590646246</v>
      </c>
      <c r="BN80" s="7" t="n">
        <v>0.3794255470691023</v>
      </c>
      <c r="BO80" s="7" t="n">
        <v>0.5260583809688937</v>
      </c>
      <c r="BP80" s="7" t="n">
        <v>0.4222136717360441</v>
      </c>
      <c r="BQ80" s="7" t="n">
        <v>0.7297192867717338</v>
      </c>
      <c r="BR80" s="7" t="n">
        <v>-0.09654679276404543</v>
      </c>
      <c r="BS80" s="7" t="n">
        <v>0.1175757523081572</v>
      </c>
      <c r="BT80" s="7" t="n">
        <v>0.513331385653234</v>
      </c>
      <c r="BU80" s="7" t="n">
        <v>0.6083185038946765</v>
      </c>
      <c r="BV80" s="7" t="n">
        <v>0.1515744262576591</v>
      </c>
      <c r="BW80" s="7" t="n">
        <v>0.6995016293958959</v>
      </c>
      <c r="BX80" s="7" t="n">
        <v>0.5681048104695947</v>
      </c>
      <c r="BY80" s="7" t="n">
        <v>0.5800460359914655</v>
      </c>
      <c r="BZ80" s="7" t="n">
        <v>0.9356829314293618</v>
      </c>
      <c r="CA80" s="7" t="n">
        <v>0.5124295730002005</v>
      </c>
      <c r="CB80" s="7" t="n">
        <v>0.8205502862285839</v>
      </c>
      <c r="CC80" s="7" t="n">
        <v>1</v>
      </c>
      <c r="CD80" s="7" t="n">
        <v>0.2744978128769637</v>
      </c>
      <c r="CE80" s="7" t="n">
        <v>0.3481699562995238</v>
      </c>
      <c r="CF80" s="7" t="n">
        <v>0.5146619681696756</v>
      </c>
      <c r="CG80" s="7" t="n">
        <v>0.5274685980605004</v>
      </c>
      <c r="CH80" s="7" t="n">
        <v>0.2356336708006682</v>
      </c>
      <c r="CI80" s="7" t="n">
        <v>0.440570749015907</v>
      </c>
      <c r="CJ80" s="7" t="n">
        <v>0.4597288857947528</v>
      </c>
      <c r="CK80" s="7" t="n">
        <v>0.9240379181301823</v>
      </c>
      <c r="CL80" s="7" t="n">
        <v>0.4093842446548074</v>
      </c>
      <c r="CM80" s="7" t="n">
        <v>0.3466459920560588</v>
      </c>
      <c r="CN80" s="7" t="n">
        <v>0.5905915262037927</v>
      </c>
      <c r="CO80" s="7" t="n">
        <v>0.4874875562577025</v>
      </c>
      <c r="CP80" s="7" t="n">
        <v>0.07346221839942915</v>
      </c>
      <c r="CQ80" s="7" t="n">
        <v>0.496583811057227</v>
      </c>
      <c r="CR80" s="7" t="n">
        <v>0.2384441450447369</v>
      </c>
      <c r="CS80" s="7" t="n">
        <v>0.4532319916104181</v>
      </c>
      <c r="CT80" s="7" t="n">
        <v>0.3759961188305119</v>
      </c>
      <c r="CU80" s="7" t="n">
        <v>0.4671017743358999</v>
      </c>
      <c r="CV80" s="7" t="n">
        <v>0.722166358670006</v>
      </c>
      <c r="CW80" s="7" t="n">
        <v>0.3148768417234616</v>
      </c>
      <c r="CX80" s="7" t="n">
        <v>0.4512898631496877</v>
      </c>
      <c r="CY80" s="7" t="n">
        <v>0.7297221582248083</v>
      </c>
      <c r="CZ80" s="7" t="n">
        <v>0.6038926190969248</v>
      </c>
      <c r="DA80" s="7" t="n">
        <v>0.02972075611902617</v>
      </c>
      <c r="DB80" s="7" t="n">
        <v>0.6898229475857945</v>
      </c>
      <c r="DC80" s="7" t="n">
        <v>0.4571826000610034</v>
      </c>
      <c r="DD80" s="7" t="n">
        <v>0.4096001391662972</v>
      </c>
      <c r="DE80" s="7" t="n">
        <v>0.4009531066522946</v>
      </c>
      <c r="DF80" s="7" t="n">
        <v>0.4589962308379436</v>
      </c>
      <c r="DG80" s="7" t="n">
        <v>0.1777981166488849</v>
      </c>
      <c r="DH80" s="7" t="n">
        <v>0.5602064154163824</v>
      </c>
      <c r="DI80" s="7" t="n">
        <v>0.441889346401542</v>
      </c>
      <c r="DJ80" s="7" t="n">
        <v>0.382602512933258</v>
      </c>
      <c r="DK80" s="7" t="n">
        <v>0.5193358615765643</v>
      </c>
      <c r="DL80" s="7" t="n">
        <v>0.7654379303351624</v>
      </c>
      <c r="DM80" s="7" t="n">
        <v>0.5229486249537924</v>
      </c>
      <c r="DN80" s="7" t="n">
        <v>0.2188450692090797</v>
      </c>
      <c r="DO80" s="7" t="n">
        <v>0.3857330176960597</v>
      </c>
      <c r="DP80" s="7" t="n">
        <v>0.5012830599169071</v>
      </c>
      <c r="DQ80" s="7" t="n">
        <v>0.4029103524020322</v>
      </c>
      <c r="DR80" s="7" t="n">
        <v>0.4022450954248994</v>
      </c>
      <c r="DS80" s="7" t="n">
        <v>0.5056503936743147</v>
      </c>
      <c r="DT80" s="7" t="n">
        <v>0.6448515736378017</v>
      </c>
      <c r="DU80" s="7" t="n">
        <v>0.4050671001036595</v>
      </c>
      <c r="DV80" s="7" t="n">
        <v>0.4797046065298574</v>
      </c>
      <c r="DW80" s="7" t="n">
        <v>0.5042863315091444</v>
      </c>
      <c r="DX80" s="7" t="n">
        <v>0.4723684918522258</v>
      </c>
      <c r="DY80" s="7" t="n">
        <v>0.4092900492545921</v>
      </c>
      <c r="DZ80" s="7" t="n">
        <v>0.5344708459946714</v>
      </c>
      <c r="EA80" s="7" t="n">
        <v>0.5282286631550612</v>
      </c>
      <c r="EB80" s="7" t="n">
        <v>0.5892053298454599</v>
      </c>
      <c r="EC80" s="7" t="n">
        <v>0.5978626876708425</v>
      </c>
      <c r="ED80" s="7" t="n">
        <v>0.5341228392350093</v>
      </c>
      <c r="EE80" s="7" t="n">
        <v>0.5218575688067941</v>
      </c>
      <c r="EF80" s="7" t="n">
        <v>0.7005242286174989</v>
      </c>
      <c r="EG80" s="7" t="n">
        <v>0.9163693517138044</v>
      </c>
      <c r="EH80" s="7" t="n">
        <v>0.4048657550461081</v>
      </c>
      <c r="EI80" s="7" t="n">
        <v>0.494678610932183</v>
      </c>
      <c r="EJ80" s="7" t="n">
        <v>0.6286554517788076</v>
      </c>
      <c r="EK80" s="7" t="n">
        <v>0.5439026923149158</v>
      </c>
      <c r="EL80" s="7" t="n">
        <v>0.4925673459077571</v>
      </c>
      <c r="EM80" s="7" t="n">
        <v>0.5784799099592158</v>
      </c>
      <c r="EN80" s="7" t="n">
        <v>0.7448135127408537</v>
      </c>
      <c r="EO80" s="7" t="n">
        <v>0.4922366172208967</v>
      </c>
      <c r="EP80" s="7" t="n">
        <v>0.4956929876817496</v>
      </c>
      <c r="EQ80" s="7" t="n">
        <v>0.4760269615307008</v>
      </c>
      <c r="ER80" s="7" t="n">
        <v>0.4934588858713956</v>
      </c>
      <c r="ES80" s="7" t="n">
        <v>0.3953628208827408</v>
      </c>
      <c r="ET80" s="7" t="n">
        <v>0.4974808459040319</v>
      </c>
      <c r="EU80" s="7" t="n">
        <v>0.4410961338190241</v>
      </c>
      <c r="EV80" s="7" t="n">
        <v>0.4750105347801677</v>
      </c>
      <c r="EW80" s="7" t="n">
        <v>0.5435647191627553</v>
      </c>
      <c r="EX80" s="7" t="n">
        <v>0.5394447081313343</v>
      </c>
      <c r="EY80" s="7" t="n">
        <v>0.706778387746597</v>
      </c>
      <c r="EZ80" s="7" t="n">
        <v>0.4639839364629064</v>
      </c>
      <c r="FA80" s="7" t="n">
        <v>0.6972357614979846</v>
      </c>
      <c r="FB80" s="7" t="n">
        <v>0.5065129622890042</v>
      </c>
      <c r="FC80" s="7" t="n">
        <v>0.4695068972802804</v>
      </c>
      <c r="FD80" s="7" t="n">
        <v>0.7226949357667677</v>
      </c>
      <c r="FE80" s="7" t="n">
        <v>0.6068046583638833</v>
      </c>
      <c r="FF80" s="7" t="n">
        <v>0.9016200669214748</v>
      </c>
      <c r="FG80" s="7" t="n">
        <v>0.4989489246959972</v>
      </c>
      <c r="FH80" s="7" t="n">
        <v>0.523866953471289</v>
      </c>
      <c r="FI80" s="7" t="n">
        <v>-0.1065362611125266</v>
      </c>
      <c r="FJ80" s="7" t="n">
        <v>0.337526639169436</v>
      </c>
      <c r="FK80" s="7" t="n">
        <v>0.5139142765417675</v>
      </c>
      <c r="FL80" s="7" t="n">
        <v>0.2770992253128304</v>
      </c>
      <c r="FM80" s="7" t="n">
        <v>0.4194839659031387</v>
      </c>
      <c r="FN80" s="7" t="n">
        <v>0.4934130887234286</v>
      </c>
      <c r="FO80" s="7" t="n">
        <v>0.5147741270489152</v>
      </c>
      <c r="FP80" s="7" t="n">
        <v>0.1262049415049049</v>
      </c>
      <c r="FQ80" s="7" t="n">
        <v>0.5565766185810316</v>
      </c>
      <c r="FR80" s="7" t="n">
        <v>0.5204797482193445</v>
      </c>
      <c r="FS80" s="7" t="n">
        <v>0.4041502754354882</v>
      </c>
      <c r="FT80" s="7" t="n">
        <v>0.1963904164877648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0.6557351348459315</v>
      </c>
      <c r="D81" s="7" t="n">
        <v>0.6529386575960926</v>
      </c>
      <c r="E81" s="7" t="n">
        <v>0.1177377594330364</v>
      </c>
      <c r="F81" s="7" t="n">
        <v>0.6984931674330518</v>
      </c>
      <c r="G81" s="7" t="n">
        <v>0.6525337855271397</v>
      </c>
      <c r="H81" s="7" t="n">
        <v>0.6283514102957197</v>
      </c>
      <c r="I81" s="7" t="n">
        <v>0.1746933185578219</v>
      </c>
      <c r="J81" s="7" t="n">
        <v>0.1137117853243211</v>
      </c>
      <c r="K81" s="7" t="n">
        <v>0.7797218771564546</v>
      </c>
      <c r="L81" s="7" t="n">
        <v>0.1334922258338873</v>
      </c>
      <c r="M81" s="7" t="n">
        <v>0.6542322530084327</v>
      </c>
      <c r="N81" s="7" t="n">
        <v>0.6137859235630623</v>
      </c>
      <c r="O81" s="7" t="n">
        <v>0.5169687834143981</v>
      </c>
      <c r="P81" s="7" t="n">
        <v>0.5169564986094143</v>
      </c>
      <c r="Q81" s="7" t="n">
        <v>0.571947117513593</v>
      </c>
      <c r="R81" s="7" t="n">
        <v>0.4154870529589866</v>
      </c>
      <c r="S81" s="7" t="n">
        <v>0.4900142111418903</v>
      </c>
      <c r="T81" s="7" t="n">
        <v>0.4141111023671178</v>
      </c>
      <c r="U81" s="7" t="n">
        <v>0.3710372929519895</v>
      </c>
      <c r="V81" s="7" t="n">
        <v>0.4662259318363956</v>
      </c>
      <c r="W81" s="7" t="n">
        <v>0.5124739278609598</v>
      </c>
      <c r="X81" s="7" t="n">
        <v>0.2865330996994924</v>
      </c>
      <c r="Y81" s="7" t="n">
        <v>0.3018774328233806</v>
      </c>
      <c r="Z81" s="7" t="n">
        <v>0.6017774764326312</v>
      </c>
      <c r="AA81" s="7" t="n">
        <v>0.2821637892527966</v>
      </c>
      <c r="AB81" s="7" t="n">
        <v>0.2110538886834108</v>
      </c>
      <c r="AC81" s="7" t="n">
        <v>0.311581154707767</v>
      </c>
      <c r="AD81" s="7" t="n">
        <v>0.5774225652871054</v>
      </c>
      <c r="AE81" s="7" t="n">
        <v>0.5392503785910424</v>
      </c>
      <c r="AF81" s="7" t="n">
        <v>0.6313592561354157</v>
      </c>
      <c r="AG81" s="7" t="n">
        <v>0.64551778142649</v>
      </c>
      <c r="AH81" s="7" t="n">
        <v>0.5806181787117226</v>
      </c>
      <c r="AI81" s="7" t="n">
        <v>0.3882076921117154</v>
      </c>
      <c r="AJ81" s="7" t="n">
        <v>-0.2863379690245618</v>
      </c>
      <c r="AK81" s="7" t="n">
        <v>0.6362914605451677</v>
      </c>
      <c r="AL81" s="7" t="n">
        <v>0.6665703952717348</v>
      </c>
      <c r="AM81" s="7" t="n">
        <v>0.2365854105778759</v>
      </c>
      <c r="AN81" s="7" t="n">
        <v>0.7133529430443265</v>
      </c>
      <c r="AO81" s="7" t="n">
        <v>0.4831732867874662</v>
      </c>
      <c r="AP81" s="7" t="n">
        <v>0.2951848158686475</v>
      </c>
      <c r="AQ81" s="7" t="n">
        <v>0.6662995917547395</v>
      </c>
      <c r="AR81" s="7" t="n">
        <v>0.4675934300442407</v>
      </c>
      <c r="AS81" s="7" t="n">
        <v>0.5642758892849268</v>
      </c>
      <c r="AT81" s="7" t="n">
        <v>0.4682138547451289</v>
      </c>
      <c r="AU81" s="7" t="n">
        <v>0.2976793094022092</v>
      </c>
      <c r="AV81" s="7" t="n">
        <v>0.4129268937650793</v>
      </c>
      <c r="AW81" s="7" t="n">
        <v>0.3428999343759317</v>
      </c>
      <c r="AX81" s="7" t="n">
        <v>0.5896534667643668</v>
      </c>
      <c r="AY81" s="7" t="n">
        <v>0.6869118387745513</v>
      </c>
      <c r="AZ81" s="7" t="n">
        <v>0.5532552696800539</v>
      </c>
      <c r="BA81" s="7" t="n">
        <v>0.3191960288531894</v>
      </c>
      <c r="BB81" s="7" t="n">
        <v>0.2875543078514299</v>
      </c>
      <c r="BC81" s="7" t="n">
        <v>0.2879314178285163</v>
      </c>
      <c r="BD81" s="7" t="n">
        <v>0.6943153976112749</v>
      </c>
      <c r="BE81" s="7" t="n">
        <v>0.3607903358019834</v>
      </c>
      <c r="BF81" s="7" t="n">
        <v>-0.2524041291643939</v>
      </c>
      <c r="BG81" s="7" t="n">
        <v>0.589147545193874</v>
      </c>
      <c r="BH81" s="7" t="n">
        <v>0.4265598306435934</v>
      </c>
      <c r="BI81" s="7" t="n">
        <v>0.2784431508394129</v>
      </c>
      <c r="BJ81" s="7" t="n">
        <v>0.5506927067069688</v>
      </c>
      <c r="BK81" s="7" t="n">
        <v>0.7133528664813374</v>
      </c>
      <c r="BL81" s="7" t="n">
        <v>0.7163300671746208</v>
      </c>
      <c r="BM81" s="7" t="n">
        <v>0.4197293694806974</v>
      </c>
      <c r="BN81" s="7" t="n">
        <v>0.5624892425247487</v>
      </c>
      <c r="BO81" s="7" t="n">
        <v>0.4149532079990155</v>
      </c>
      <c r="BP81" s="7" t="n">
        <v>0.6998365836592525</v>
      </c>
      <c r="BQ81" s="7" t="n">
        <v>0.3262133164321392</v>
      </c>
      <c r="BR81" s="7" t="n">
        <v>0.4764187826361453</v>
      </c>
      <c r="BS81" s="7" t="n">
        <v>0.5289061583956252</v>
      </c>
      <c r="BT81" s="7" t="n">
        <v>0.6603097689383689</v>
      </c>
      <c r="BU81" s="7" t="n">
        <v>0.540771570727191</v>
      </c>
      <c r="BV81" s="7" t="n">
        <v>-0.06438935999666846</v>
      </c>
      <c r="BW81" s="7" t="n">
        <v>0.6539808627962493</v>
      </c>
      <c r="BX81" s="7" t="n">
        <v>0.6029049316944395</v>
      </c>
      <c r="BY81" s="7" t="n">
        <v>0.6481690882423199</v>
      </c>
      <c r="BZ81" s="7" t="n">
        <v>0.3325862283876382</v>
      </c>
      <c r="CA81" s="7" t="n">
        <v>0.5089585595819371</v>
      </c>
      <c r="CB81" s="7" t="n">
        <v>0.4897560563652492</v>
      </c>
      <c r="CC81" s="7" t="n">
        <v>0.2744978128769637</v>
      </c>
      <c r="CD81" s="7" t="n">
        <v>1</v>
      </c>
      <c r="CE81" s="7" t="n">
        <v>0.7179642976819091</v>
      </c>
      <c r="CF81" s="7" t="n">
        <v>0.4574027462102725</v>
      </c>
      <c r="CG81" s="7" t="n">
        <v>0.4438044627883087</v>
      </c>
      <c r="CH81" s="7" t="n">
        <v>0.652112294776219</v>
      </c>
      <c r="CI81" s="7" t="n">
        <v>0.7527711683373962</v>
      </c>
      <c r="CJ81" s="7" t="n">
        <v>0.5481483075170349</v>
      </c>
      <c r="CK81" s="7" t="n">
        <v>0.284189486097582</v>
      </c>
      <c r="CL81" s="7" t="n">
        <v>0.4087375687879168</v>
      </c>
      <c r="CM81" s="7" t="n">
        <v>0.460448368416169</v>
      </c>
      <c r="CN81" s="7" t="n">
        <v>0.5780949934320042</v>
      </c>
      <c r="CO81" s="7" t="n">
        <v>0.6160668377696543</v>
      </c>
      <c r="CP81" s="7" t="n">
        <v>0.2121744871607008</v>
      </c>
      <c r="CQ81" s="7" t="n">
        <v>0.621200950919471</v>
      </c>
      <c r="CR81" s="7" t="n">
        <v>0.5463508537935935</v>
      </c>
      <c r="CS81" s="7" t="n">
        <v>0.4097759324688292</v>
      </c>
      <c r="CT81" s="7" t="n">
        <v>0.6603565474145284</v>
      </c>
      <c r="CU81" s="7" t="n">
        <v>0.3886569531312613</v>
      </c>
      <c r="CV81" s="7" t="n">
        <v>0.6384051243625656</v>
      </c>
      <c r="CW81" s="7" t="n">
        <v>0.5664508813839602</v>
      </c>
      <c r="CX81" s="7" t="n">
        <v>0.5618967244547288</v>
      </c>
      <c r="CY81" s="7" t="n">
        <v>0.3258712492815769</v>
      </c>
      <c r="CZ81" s="7" t="n">
        <v>0.6218804033576958</v>
      </c>
      <c r="DA81" s="7" t="n">
        <v>0.4977139423779836</v>
      </c>
      <c r="DB81" s="7" t="n">
        <v>0.6006596830917907</v>
      </c>
      <c r="DC81" s="7" t="n">
        <v>0.4094348841429825</v>
      </c>
      <c r="DD81" s="7" t="n">
        <v>0.3950709946767143</v>
      </c>
      <c r="DE81" s="7" t="n">
        <v>0.3139510148878149</v>
      </c>
      <c r="DF81" s="7" t="n">
        <v>0.4180398777921958</v>
      </c>
      <c r="DG81" s="7" t="n">
        <v>0.7269271374047774</v>
      </c>
      <c r="DH81" s="7" t="n">
        <v>0.313339327268126</v>
      </c>
      <c r="DI81" s="7" t="n">
        <v>0.5999257947960656</v>
      </c>
      <c r="DJ81" s="7" t="n">
        <v>0.2661934441776138</v>
      </c>
      <c r="DK81" s="7" t="n">
        <v>0.6101505505087474</v>
      </c>
      <c r="DL81" s="7" t="n">
        <v>0.2827079805807184</v>
      </c>
      <c r="DM81" s="7" t="n">
        <v>0.4856883070758758</v>
      </c>
      <c r="DN81" s="7" t="n">
        <v>-0.2139312608918947</v>
      </c>
      <c r="DO81" s="7" t="n">
        <v>0.2734689931118133</v>
      </c>
      <c r="DP81" s="7" t="n">
        <v>0.4320323365740725</v>
      </c>
      <c r="DQ81" s="7" t="n">
        <v>0.496120372482187</v>
      </c>
      <c r="DR81" s="7" t="n">
        <v>0.6900344991511761</v>
      </c>
      <c r="DS81" s="7" t="n">
        <v>0.434946479917563</v>
      </c>
      <c r="DT81" s="7" t="n">
        <v>0.662561656179998</v>
      </c>
      <c r="DU81" s="7" t="n">
        <v>0.4146400812413502</v>
      </c>
      <c r="DV81" s="7" t="n">
        <v>0.6659368356773255</v>
      </c>
      <c r="DW81" s="7" t="n">
        <v>0.4173278682189046</v>
      </c>
      <c r="DX81" s="7" t="n">
        <v>0.3829943496014125</v>
      </c>
      <c r="DY81" s="7" t="n">
        <v>0.3900471400920014</v>
      </c>
      <c r="DZ81" s="7" t="n">
        <v>0.2661102954205504</v>
      </c>
      <c r="EA81" s="7" t="n">
        <v>0.4209186055871024</v>
      </c>
      <c r="EB81" s="7" t="n">
        <v>0.5681489577412105</v>
      </c>
      <c r="EC81" s="7" t="n">
        <v>0.7367403441740461</v>
      </c>
      <c r="ED81" s="7" t="n">
        <v>0.2662234901106968</v>
      </c>
      <c r="EE81" s="7" t="n">
        <v>0.4369727414780567</v>
      </c>
      <c r="EF81" s="7" t="n">
        <v>0.3664797966022593</v>
      </c>
      <c r="EG81" s="7" t="n">
        <v>0.2773199696209959</v>
      </c>
      <c r="EH81" s="7" t="n">
        <v>0.3579449402631191</v>
      </c>
      <c r="EI81" s="7" t="n">
        <v>0.2911083182427679</v>
      </c>
      <c r="EJ81" s="7" t="n">
        <v>0.6226861503655251</v>
      </c>
      <c r="EK81" s="7" t="n">
        <v>0.4223081066206554</v>
      </c>
      <c r="EL81" s="7" t="n">
        <v>0.4218585775219468</v>
      </c>
      <c r="EM81" s="7" t="n">
        <v>0.5485037433000187</v>
      </c>
      <c r="EN81" s="7" t="n">
        <v>0.5408225263970662</v>
      </c>
      <c r="EO81" s="7" t="n">
        <v>0.1307822091350943</v>
      </c>
      <c r="EP81" s="7" t="n">
        <v>0.3738853959451918</v>
      </c>
      <c r="EQ81" s="7" t="n">
        <v>0.4046421555361743</v>
      </c>
      <c r="ER81" s="7" t="n">
        <v>0.4527639956458913</v>
      </c>
      <c r="ES81" s="7" t="n">
        <v>0.3600359634033434</v>
      </c>
      <c r="ET81" s="7" t="n">
        <v>0.4230992481316496</v>
      </c>
      <c r="EU81" s="7" t="n">
        <v>0.2686937176210384</v>
      </c>
      <c r="EV81" s="7" t="n">
        <v>0.5190990799728783</v>
      </c>
      <c r="EW81" s="7" t="n">
        <v>0.2644762338270725</v>
      </c>
      <c r="EX81" s="7" t="n">
        <v>0.4514005747272658</v>
      </c>
      <c r="EY81" s="7" t="n">
        <v>0.2645632521903457</v>
      </c>
      <c r="EZ81" s="7" t="n">
        <v>0.4231715283884207</v>
      </c>
      <c r="FA81" s="7" t="n">
        <v>0.3579784813817795</v>
      </c>
      <c r="FB81" s="7" t="n">
        <v>0.4235961217901769</v>
      </c>
      <c r="FC81" s="7" t="n">
        <v>0.6641079454989571</v>
      </c>
      <c r="FD81" s="7" t="n">
        <v>0.5660923602539951</v>
      </c>
      <c r="FE81" s="7" t="n">
        <v>0.1154702627062277</v>
      </c>
      <c r="FF81" s="7" t="n">
        <v>0.2761298941087472</v>
      </c>
      <c r="FG81" s="7" t="n">
        <v>0.4185641063554164</v>
      </c>
      <c r="FH81" s="7" t="n">
        <v>0.5985840554893558</v>
      </c>
      <c r="FI81" s="7" t="n">
        <v>0.4653065634926334</v>
      </c>
      <c r="FJ81" s="7" t="n">
        <v>0.7009992421452793</v>
      </c>
      <c r="FK81" s="7" t="n">
        <v>0.4206039271382086</v>
      </c>
      <c r="FL81" s="7" t="n">
        <v>-0.1517346313634212</v>
      </c>
      <c r="FM81" s="7" t="n">
        <v>0.3459861186001533</v>
      </c>
      <c r="FN81" s="7" t="n">
        <v>0.512861803694011</v>
      </c>
      <c r="FO81" s="7" t="n">
        <v>0.6621072401433901</v>
      </c>
      <c r="FP81" s="7" t="n">
        <v>0.5300871444079319</v>
      </c>
      <c r="FQ81" s="7" t="n">
        <v>0.5674877550855064</v>
      </c>
      <c r="FR81" s="7" t="n">
        <v>0.3053589112458572</v>
      </c>
      <c r="FS81" s="7" t="n">
        <v>0.4821199089096218</v>
      </c>
      <c r="FT81" s="7" t="n">
        <v>0.5598148399148909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0.6737956506670646</v>
      </c>
      <c r="D82" s="7" t="n">
        <v>0.6490414479677946</v>
      </c>
      <c r="E82" s="7" t="n">
        <v>0.3176850721192677</v>
      </c>
      <c r="F82" s="7" t="n">
        <v>0.7117113299463385</v>
      </c>
      <c r="G82" s="7" t="n">
        <v>0.7019560018999781</v>
      </c>
      <c r="H82" s="7" t="n">
        <v>0.7469748835527266</v>
      </c>
      <c r="I82" s="7" t="n">
        <v>0.2956556113778699</v>
      </c>
      <c r="J82" s="7" t="n">
        <v>0.2700983950631939</v>
      </c>
      <c r="K82" s="7" t="n">
        <v>0.8432653453822651</v>
      </c>
      <c r="L82" s="7" t="n">
        <v>0.2722715632610793</v>
      </c>
      <c r="M82" s="7" t="n">
        <v>0.6303855744679402</v>
      </c>
      <c r="N82" s="7" t="n">
        <v>0.5769333279222559</v>
      </c>
      <c r="O82" s="7" t="n">
        <v>0.4020464819899435</v>
      </c>
      <c r="P82" s="7" t="n">
        <v>0.4020375384547048</v>
      </c>
      <c r="Q82" s="7" t="n">
        <v>0.7105670980032394</v>
      </c>
      <c r="R82" s="7" t="n">
        <v>0.2475441362659799</v>
      </c>
      <c r="S82" s="7" t="n">
        <v>0.341142334067576</v>
      </c>
      <c r="T82" s="7" t="n">
        <v>0.2446485890854489</v>
      </c>
      <c r="U82" s="7" t="n">
        <v>0.3250612657132646</v>
      </c>
      <c r="V82" s="7" t="n">
        <v>0.3612989212279228</v>
      </c>
      <c r="W82" s="7" t="n">
        <v>0.3971938752306878</v>
      </c>
      <c r="X82" s="7" t="n">
        <v>0.3921602470210594</v>
      </c>
      <c r="Y82" s="7" t="n">
        <v>0.3238361698824422</v>
      </c>
      <c r="Z82" s="7" t="n">
        <v>0.6935984908492143</v>
      </c>
      <c r="AA82" s="7" t="n">
        <v>0.3904305197287815</v>
      </c>
      <c r="AB82" s="7" t="n">
        <v>0.4170553169008422</v>
      </c>
      <c r="AC82" s="7" t="n">
        <v>0.2706887149265141</v>
      </c>
      <c r="AD82" s="7" t="n">
        <v>0.5254217539866198</v>
      </c>
      <c r="AE82" s="7" t="n">
        <v>0.4823906436608891</v>
      </c>
      <c r="AF82" s="7" t="n">
        <v>0.5931766522583336</v>
      </c>
      <c r="AG82" s="7" t="n">
        <v>0.8173761779661919</v>
      </c>
      <c r="AH82" s="7" t="n">
        <v>0.5262015886073451</v>
      </c>
      <c r="AI82" s="7" t="n">
        <v>0.5392825740771388</v>
      </c>
      <c r="AJ82" s="7" t="n">
        <v>-0.08964821922831354</v>
      </c>
      <c r="AK82" s="7" t="n">
        <v>0.7416634075195155</v>
      </c>
      <c r="AL82" s="7" t="n">
        <v>0.8603111174477323</v>
      </c>
      <c r="AM82" s="7" t="n">
        <v>0.1884566457811552</v>
      </c>
      <c r="AN82" s="7" t="n">
        <v>0.6170607272174732</v>
      </c>
      <c r="AO82" s="7" t="n">
        <v>0.5847233911260837</v>
      </c>
      <c r="AP82" s="7" t="n">
        <v>0.2651357804092873</v>
      </c>
      <c r="AQ82" s="7" t="n">
        <v>0.8597523982775175</v>
      </c>
      <c r="AR82" s="7" t="n">
        <v>0.317153291141083</v>
      </c>
      <c r="AS82" s="7" t="n">
        <v>0.4937055219938951</v>
      </c>
      <c r="AT82" s="7" t="n">
        <v>0.3668104506156727</v>
      </c>
      <c r="AU82" s="7" t="n">
        <v>0.2153886495442425</v>
      </c>
      <c r="AV82" s="7" t="n">
        <v>0.3057104561612693</v>
      </c>
      <c r="AW82" s="7" t="n">
        <v>0.2211638940164128</v>
      </c>
      <c r="AX82" s="7" t="n">
        <v>0.5278613094504068</v>
      </c>
      <c r="AY82" s="7" t="n">
        <v>0.7477298935758405</v>
      </c>
      <c r="AZ82" s="7" t="n">
        <v>0.4828830545899535</v>
      </c>
      <c r="BA82" s="7" t="n">
        <v>0.3832480782367688</v>
      </c>
      <c r="BB82" s="7" t="n">
        <v>0.2038259436196936</v>
      </c>
      <c r="BC82" s="7" t="n">
        <v>0.3909268730673485</v>
      </c>
      <c r="BD82" s="7" t="n">
        <v>0.6707875104486472</v>
      </c>
      <c r="BE82" s="7" t="n">
        <v>0.3001834236623469</v>
      </c>
      <c r="BF82" s="7" t="n">
        <v>-0.04741545792973184</v>
      </c>
      <c r="BG82" s="7" t="n">
        <v>0.7955239718511805</v>
      </c>
      <c r="BH82" s="7" t="n">
        <v>0.3234637437586761</v>
      </c>
      <c r="BI82" s="7" t="n">
        <v>0.2516617486860515</v>
      </c>
      <c r="BJ82" s="7" t="n">
        <v>0.4632732109925453</v>
      </c>
      <c r="BK82" s="7" t="n">
        <v>0.6170608152579765</v>
      </c>
      <c r="BL82" s="7" t="n">
        <v>0.679488739213423</v>
      </c>
      <c r="BM82" s="7" t="n">
        <v>0.3084100790904329</v>
      </c>
      <c r="BN82" s="7" t="n">
        <v>0.443242069106794</v>
      </c>
      <c r="BO82" s="7" t="n">
        <v>0.2775479775539184</v>
      </c>
      <c r="BP82" s="7" t="n">
        <v>0.6753898418858849</v>
      </c>
      <c r="BQ82" s="7" t="n">
        <v>0.328077962951295</v>
      </c>
      <c r="BR82" s="7" t="n">
        <v>0.6081628579643622</v>
      </c>
      <c r="BS82" s="7" t="n">
        <v>0.5955918287180564</v>
      </c>
      <c r="BT82" s="7" t="n">
        <v>0.7622592552943429</v>
      </c>
      <c r="BU82" s="7" t="n">
        <v>0.5724950686912789</v>
      </c>
      <c r="BV82" s="7" t="n">
        <v>0.02227256626490811</v>
      </c>
      <c r="BW82" s="7" t="n">
        <v>0.635016810250276</v>
      </c>
      <c r="BX82" s="7" t="n">
        <v>0.595283259858106</v>
      </c>
      <c r="BY82" s="7" t="n">
        <v>0.6455276958457455</v>
      </c>
      <c r="BZ82" s="7" t="n">
        <v>0.3324310672598181</v>
      </c>
      <c r="CA82" s="7" t="n">
        <v>0.4161936272987611</v>
      </c>
      <c r="CB82" s="7" t="n">
        <v>0.4882657825862182</v>
      </c>
      <c r="CC82" s="7" t="n">
        <v>0.3481699562995238</v>
      </c>
      <c r="CD82" s="7" t="n">
        <v>0.7179642976819091</v>
      </c>
      <c r="CE82" s="7" t="n">
        <v>1</v>
      </c>
      <c r="CF82" s="7" t="n">
        <v>0.3498018094963201</v>
      </c>
      <c r="CG82" s="7" t="n">
        <v>0.289392207113775</v>
      </c>
      <c r="CH82" s="7" t="n">
        <v>0.7401435126201584</v>
      </c>
      <c r="CI82" s="7" t="n">
        <v>0.6012825131619881</v>
      </c>
      <c r="CJ82" s="7" t="n">
        <v>0.6763713170366829</v>
      </c>
      <c r="CK82" s="7" t="n">
        <v>0.3896358991982724</v>
      </c>
      <c r="CL82" s="7" t="n">
        <v>0.2493219714713978</v>
      </c>
      <c r="CM82" s="7" t="n">
        <v>0.5720361593466018</v>
      </c>
      <c r="CN82" s="7" t="n">
        <v>0.4515551786834284</v>
      </c>
      <c r="CO82" s="7" t="n">
        <v>0.796780278994845</v>
      </c>
      <c r="CP82" s="7" t="n">
        <v>0.4488877518720859</v>
      </c>
      <c r="CQ82" s="7" t="n">
        <v>0.8056062487699339</v>
      </c>
      <c r="CR82" s="7" t="n">
        <v>0.3773387047422917</v>
      </c>
      <c r="CS82" s="7" t="n">
        <v>0.2969806703571172</v>
      </c>
      <c r="CT82" s="7" t="n">
        <v>0.5136665885852468</v>
      </c>
      <c r="CU82" s="7" t="n">
        <v>0.2949773080921415</v>
      </c>
      <c r="CV82" s="7" t="n">
        <v>0.590907625581278</v>
      </c>
      <c r="CW82" s="7" t="n">
        <v>0.7349661507263705</v>
      </c>
      <c r="CX82" s="7" t="n">
        <v>0.4675463787293003</v>
      </c>
      <c r="CY82" s="7" t="n">
        <v>0.3267530758940402</v>
      </c>
      <c r="CZ82" s="7" t="n">
        <v>0.6377401166890977</v>
      </c>
      <c r="DA82" s="7" t="n">
        <v>0.6472643111643003</v>
      </c>
      <c r="DB82" s="7" t="n">
        <v>0.6676587776750791</v>
      </c>
      <c r="DC82" s="7" t="n">
        <v>0.2627542212788515</v>
      </c>
      <c r="DD82" s="7" t="n">
        <v>0.2597232346968281</v>
      </c>
      <c r="DE82" s="7" t="n">
        <v>0.1843440236194538</v>
      </c>
      <c r="DF82" s="7" t="n">
        <v>0.2904153516529123</v>
      </c>
      <c r="DG82" s="7" t="n">
        <v>0.7539563074802285</v>
      </c>
      <c r="DH82" s="7" t="n">
        <v>0.2331895817948676</v>
      </c>
      <c r="DI82" s="7" t="n">
        <v>0.7965388529274199</v>
      </c>
      <c r="DJ82" s="7" t="n">
        <v>0.1732952764476047</v>
      </c>
      <c r="DK82" s="7" t="n">
        <v>0.4626185343639005</v>
      </c>
      <c r="DL82" s="7" t="n">
        <v>0.4194969481754718</v>
      </c>
      <c r="DM82" s="7" t="n">
        <v>0.3752129198602703</v>
      </c>
      <c r="DN82" s="7" t="n">
        <v>-0.002971824102919939</v>
      </c>
      <c r="DO82" s="7" t="n">
        <v>0.1644724737669151</v>
      </c>
      <c r="DP82" s="7" t="n">
        <v>0.2996777563656298</v>
      </c>
      <c r="DQ82" s="7" t="n">
        <v>0.6855327085890788</v>
      </c>
      <c r="DR82" s="7" t="n">
        <v>0.6622204257088126</v>
      </c>
      <c r="DS82" s="7" t="n">
        <v>0.2705756918735996</v>
      </c>
      <c r="DT82" s="7" t="n">
        <v>0.619264832474304</v>
      </c>
      <c r="DU82" s="7" t="n">
        <v>0.2794127935830827</v>
      </c>
      <c r="DV82" s="7" t="n">
        <v>0.8310595754296288</v>
      </c>
      <c r="DW82" s="7" t="n">
        <v>0.2587959136243592</v>
      </c>
      <c r="DX82" s="7" t="n">
        <v>0.2556413402096256</v>
      </c>
      <c r="DY82" s="7" t="n">
        <v>0.241570174961383</v>
      </c>
      <c r="DZ82" s="7" t="n">
        <v>0.2304379380026749</v>
      </c>
      <c r="EA82" s="7" t="n">
        <v>0.2872700523031951</v>
      </c>
      <c r="EB82" s="7" t="n">
        <v>0.5274615391116635</v>
      </c>
      <c r="EC82" s="7" t="n">
        <v>0.6409371698003222</v>
      </c>
      <c r="ED82" s="7" t="n">
        <v>0.1528476746095835</v>
      </c>
      <c r="EE82" s="7" t="n">
        <v>0.280447509711369</v>
      </c>
      <c r="EF82" s="7" t="n">
        <v>0.2606785718108615</v>
      </c>
      <c r="EG82" s="7" t="n">
        <v>0.3891845653203274</v>
      </c>
      <c r="EH82" s="7" t="n">
        <v>0.2923576874462889</v>
      </c>
      <c r="EI82" s="7" t="n">
        <v>0.225480666966941</v>
      </c>
      <c r="EJ82" s="7" t="n">
        <v>0.5593298767668609</v>
      </c>
      <c r="EK82" s="7" t="n">
        <v>0.2572793159991664</v>
      </c>
      <c r="EL82" s="7" t="n">
        <v>0.2467275590036838</v>
      </c>
      <c r="EM82" s="7" t="n">
        <v>0.6638718939152066</v>
      </c>
      <c r="EN82" s="7" t="n">
        <v>0.6684959560420618</v>
      </c>
      <c r="EO82" s="7" t="n">
        <v>0.3363383671365883</v>
      </c>
      <c r="EP82" s="7" t="n">
        <v>0.2619670231144566</v>
      </c>
      <c r="EQ82" s="7" t="n">
        <v>0.2382090252741111</v>
      </c>
      <c r="ER82" s="7" t="n">
        <v>0.2860788576956824</v>
      </c>
      <c r="ES82" s="7" t="n">
        <v>0.2259724278357769</v>
      </c>
      <c r="ET82" s="7" t="n">
        <v>0.2506317902698187</v>
      </c>
      <c r="EU82" s="7" t="n">
        <v>0.2253305055391296</v>
      </c>
      <c r="EV82" s="7" t="n">
        <v>0.3735925163463317</v>
      </c>
      <c r="EW82" s="7" t="n">
        <v>0.1710092099919793</v>
      </c>
      <c r="EX82" s="7" t="n">
        <v>0.3215726548343433</v>
      </c>
      <c r="EY82" s="7" t="n">
        <v>0.2707818378468624</v>
      </c>
      <c r="EZ82" s="7" t="n">
        <v>0.3312295719963498</v>
      </c>
      <c r="FA82" s="7" t="n">
        <v>0.4695709962764475</v>
      </c>
      <c r="FB82" s="7" t="n">
        <v>0.2613679042847991</v>
      </c>
      <c r="FC82" s="7" t="n">
        <v>0.7107081081279802</v>
      </c>
      <c r="FD82" s="7" t="n">
        <v>0.5780196138288942</v>
      </c>
      <c r="FE82" s="7" t="n">
        <v>0.1952416064631342</v>
      </c>
      <c r="FF82" s="7" t="n">
        <v>0.3688105205986486</v>
      </c>
      <c r="FG82" s="7" t="n">
        <v>0.2533882639781893</v>
      </c>
      <c r="FH82" s="7" t="n">
        <v>0.4876663275540579</v>
      </c>
      <c r="FI82" s="7" t="n">
        <v>0.5994326480438503</v>
      </c>
      <c r="FJ82" s="7" t="n">
        <v>0.6575471667807397</v>
      </c>
      <c r="FK82" s="7" t="n">
        <v>0.2627256090958167</v>
      </c>
      <c r="FL82" s="7" t="n">
        <v>0.04615397951457322</v>
      </c>
      <c r="FM82" s="7" t="n">
        <v>0.2879008895404087</v>
      </c>
      <c r="FN82" s="7" t="n">
        <v>0.426094198369653</v>
      </c>
      <c r="FO82" s="7" t="n">
        <v>0.7869628863911061</v>
      </c>
      <c r="FP82" s="7" t="n">
        <v>0.6953801118813249</v>
      </c>
      <c r="FQ82" s="7" t="n">
        <v>0.4209930092980055</v>
      </c>
      <c r="FR82" s="7" t="n">
        <v>0.2349194597967633</v>
      </c>
      <c r="FS82" s="7" t="n">
        <v>0.6688362317940963</v>
      </c>
      <c r="FT82" s="7" t="n">
        <v>0.680425623945821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0.7196323377765143</v>
      </c>
      <c r="D83" s="7" t="n">
        <v>0.6763876060000733</v>
      </c>
      <c r="E83" s="7" t="n">
        <v>-0.04723746803368927</v>
      </c>
      <c r="F83" s="7" t="n">
        <v>0.6088040690088621</v>
      </c>
      <c r="G83" s="7" t="n">
        <v>0.2413571194325811</v>
      </c>
      <c r="H83" s="7" t="n">
        <v>0.2539940334131205</v>
      </c>
      <c r="I83" s="7" t="n">
        <v>0.3759920536873813</v>
      </c>
      <c r="J83" s="7" t="n">
        <v>0.3322671480113837</v>
      </c>
      <c r="K83" s="7" t="n">
        <v>0.4987130392525856</v>
      </c>
      <c r="L83" s="7" t="n">
        <v>-0.03299983824832498</v>
      </c>
      <c r="M83" s="7" t="n">
        <v>0.6919515542037604</v>
      </c>
      <c r="N83" s="7" t="n">
        <v>0.7579088209795287</v>
      </c>
      <c r="O83" s="7" t="n">
        <v>0.8419574757117569</v>
      </c>
      <c r="P83" s="7" t="n">
        <v>0.8419358060517595</v>
      </c>
      <c r="Q83" s="7" t="n">
        <v>0.5577610493485847</v>
      </c>
      <c r="R83" s="7" t="n">
        <v>0.772840224170977</v>
      </c>
      <c r="S83" s="7" t="n">
        <v>0.8436605074803554</v>
      </c>
      <c r="T83" s="7" t="n">
        <v>0.7274303880223997</v>
      </c>
      <c r="U83" s="7" t="n">
        <v>0.560781762260159</v>
      </c>
      <c r="V83" s="7" t="n">
        <v>0.8095905901614414</v>
      </c>
      <c r="W83" s="7" t="n">
        <v>0.8165154436374017</v>
      </c>
      <c r="X83" s="7" t="n">
        <v>0.4934792346927857</v>
      </c>
      <c r="Y83" s="7" t="n">
        <v>0.3504573676541349</v>
      </c>
      <c r="Z83" s="7" t="n">
        <v>0.2393904413465961</v>
      </c>
      <c r="AA83" s="7" t="n">
        <v>0.4893008711997758</v>
      </c>
      <c r="AB83" s="7" t="n">
        <v>0.02428144498018337</v>
      </c>
      <c r="AC83" s="7" t="n">
        <v>0.448953266255731</v>
      </c>
      <c r="AD83" s="7" t="n">
        <v>0.8422638588478196</v>
      </c>
      <c r="AE83" s="7" t="n">
        <v>0.8145532551852941</v>
      </c>
      <c r="AF83" s="7" t="n">
        <v>0.7683028841105979</v>
      </c>
      <c r="AG83" s="7" t="n">
        <v>0.4881397256423119</v>
      </c>
      <c r="AH83" s="7" t="n">
        <v>0.6901867172072316</v>
      </c>
      <c r="AI83" s="7" t="n">
        <v>0.1614684012745549</v>
      </c>
      <c r="AJ83" s="7" t="n">
        <v>-0.2546928717578038</v>
      </c>
      <c r="AK83" s="7" t="n">
        <v>0.2790292807917752</v>
      </c>
      <c r="AL83" s="7" t="n">
        <v>0.5136546572105554</v>
      </c>
      <c r="AM83" s="7" t="n">
        <v>0.4255911985556431</v>
      </c>
      <c r="AN83" s="7" t="n">
        <v>0.3828655196567977</v>
      </c>
      <c r="AO83" s="7" t="n">
        <v>0.4039181088717864</v>
      </c>
      <c r="AP83" s="7" t="n">
        <v>0.3927560226368457</v>
      </c>
      <c r="AQ83" s="7" t="n">
        <v>0.5222859340407188</v>
      </c>
      <c r="AR83" s="7" t="n">
        <v>0.8481571528621297</v>
      </c>
      <c r="AS83" s="7" t="n">
        <v>0.7993858215427504</v>
      </c>
      <c r="AT83" s="7" t="n">
        <v>0.7283048156783547</v>
      </c>
      <c r="AU83" s="7" t="n">
        <v>0.4756799156079655</v>
      </c>
      <c r="AV83" s="7" t="n">
        <v>0.6630704082293846</v>
      </c>
      <c r="AW83" s="7" t="n">
        <v>0.6097199034113731</v>
      </c>
      <c r="AX83" s="7" t="n">
        <v>0.8481719353970293</v>
      </c>
      <c r="AY83" s="7" t="n">
        <v>0.5246935267127171</v>
      </c>
      <c r="AZ83" s="7" t="n">
        <v>0.6775859499840533</v>
      </c>
      <c r="BA83" s="7" t="n">
        <v>0.2592282600627171</v>
      </c>
      <c r="BB83" s="7" t="n">
        <v>0.6874475736026624</v>
      </c>
      <c r="BC83" s="7" t="n">
        <v>0.5063004685126181</v>
      </c>
      <c r="BD83" s="7" t="n">
        <v>0.5662379200728376</v>
      </c>
      <c r="BE83" s="7" t="n">
        <v>0.3797523033656636</v>
      </c>
      <c r="BF83" s="7" t="n">
        <v>-0.1884567665799008</v>
      </c>
      <c r="BG83" s="7" t="n">
        <v>0.5052063307154576</v>
      </c>
      <c r="BH83" s="7" t="n">
        <v>0.6818886705758583</v>
      </c>
      <c r="BI83" s="7" t="n">
        <v>0.4785606945995327</v>
      </c>
      <c r="BJ83" s="7" t="n">
        <v>0.6421694066898138</v>
      </c>
      <c r="BK83" s="7" t="n">
        <v>0.382865526581158</v>
      </c>
      <c r="BL83" s="7" t="n">
        <v>0.5513923316886254</v>
      </c>
      <c r="BM83" s="7" t="n">
        <v>0.7037645985472276</v>
      </c>
      <c r="BN83" s="7" t="n">
        <v>0.788487954051411</v>
      </c>
      <c r="BO83" s="7" t="n">
        <v>0.6857223203879891</v>
      </c>
      <c r="BP83" s="7" t="n">
        <v>0.579267494739707</v>
      </c>
      <c r="BQ83" s="7" t="n">
        <v>0.4706754273164829</v>
      </c>
      <c r="BR83" s="7" t="n">
        <v>-0.00958242345723734</v>
      </c>
      <c r="BS83" s="7" t="n">
        <v>0.1779409894555718</v>
      </c>
      <c r="BT83" s="7" t="n">
        <v>0.6327754101645116</v>
      </c>
      <c r="BU83" s="7" t="n">
        <v>0.5608937045841793</v>
      </c>
      <c r="BV83" s="7" t="n">
        <v>-0.1569156944535068</v>
      </c>
      <c r="BW83" s="7" t="n">
        <v>0.7314685700611644</v>
      </c>
      <c r="BX83" s="7" t="n">
        <v>0.6111112990394978</v>
      </c>
      <c r="BY83" s="7" t="n">
        <v>0.5953358271613217</v>
      </c>
      <c r="BZ83" s="7" t="n">
        <v>0.6120240039300848</v>
      </c>
      <c r="CA83" s="7" t="n">
        <v>0.9507720887012421</v>
      </c>
      <c r="CB83" s="7" t="n">
        <v>0.5569021166067871</v>
      </c>
      <c r="CC83" s="7" t="n">
        <v>0.5146619681696756</v>
      </c>
      <c r="CD83" s="7" t="n">
        <v>0.4574027462102725</v>
      </c>
      <c r="CE83" s="7" t="n">
        <v>0.3498018094963201</v>
      </c>
      <c r="CF83" s="7" t="n">
        <v>1</v>
      </c>
      <c r="CG83" s="7" t="n">
        <v>0.7934615252960414</v>
      </c>
      <c r="CH83" s="7" t="n">
        <v>0.289164185440563</v>
      </c>
      <c r="CI83" s="7" t="n">
        <v>0.6883769387208086</v>
      </c>
      <c r="CJ83" s="7" t="n">
        <v>0.3977958324055193</v>
      </c>
      <c r="CK83" s="7" t="n">
        <v>0.4933468450631374</v>
      </c>
      <c r="CL83" s="7" t="n">
        <v>0.8544630893347279</v>
      </c>
      <c r="CM83" s="7" t="n">
        <v>0.2000442284413507</v>
      </c>
      <c r="CN83" s="7" t="n">
        <v>0.8362088379905436</v>
      </c>
      <c r="CO83" s="7" t="n">
        <v>0.5267681720483579</v>
      </c>
      <c r="CP83" s="7" t="n">
        <v>-0.1016870668387671</v>
      </c>
      <c r="CQ83" s="7" t="n">
        <v>0.5444276506755307</v>
      </c>
      <c r="CR83" s="7" t="n">
        <v>0.6540565200795869</v>
      </c>
      <c r="CS83" s="7" t="n">
        <v>0.970289583982806</v>
      </c>
      <c r="CT83" s="7" t="n">
        <v>0.7036310048515508</v>
      </c>
      <c r="CU83" s="7" t="n">
        <v>0.976702888771585</v>
      </c>
      <c r="CV83" s="7" t="n">
        <v>0.8155623855321303</v>
      </c>
      <c r="CW83" s="7" t="n">
        <v>0.2248296908142338</v>
      </c>
      <c r="CX83" s="7" t="n">
        <v>0.8561788837516762</v>
      </c>
      <c r="CY83" s="7" t="n">
        <v>0.4714843196914273</v>
      </c>
      <c r="CZ83" s="7" t="n">
        <v>0.4027270853140401</v>
      </c>
      <c r="DA83" s="7" t="n">
        <v>0.07489095245579262</v>
      </c>
      <c r="DB83" s="7" t="n">
        <v>0.5558121537000507</v>
      </c>
      <c r="DC83" s="7" t="n">
        <v>0.6141422774844961</v>
      </c>
      <c r="DD83" s="7" t="n">
        <v>0.8901953156152949</v>
      </c>
      <c r="DE83" s="7" t="n">
        <v>0.6962306837822159</v>
      </c>
      <c r="DF83" s="7" t="n">
        <v>0.7532627173311635</v>
      </c>
      <c r="DG83" s="7" t="n">
        <v>0.2903276362594999</v>
      </c>
      <c r="DH83" s="7" t="n">
        <v>0.4965632735812348</v>
      </c>
      <c r="DI83" s="7" t="n">
        <v>0.471418980743774</v>
      </c>
      <c r="DJ83" s="7" t="n">
        <v>0.6402380410549832</v>
      </c>
      <c r="DK83" s="7" t="n">
        <v>0.70622192394845</v>
      </c>
      <c r="DL83" s="7" t="n">
        <v>0.4285227961807287</v>
      </c>
      <c r="DM83" s="7" t="n">
        <v>0.9664683153952575</v>
      </c>
      <c r="DN83" s="7" t="n">
        <v>-0.1408519924068112</v>
      </c>
      <c r="DO83" s="7" t="n">
        <v>0.6804801735097166</v>
      </c>
      <c r="DP83" s="7" t="n">
        <v>0.7715536283775588</v>
      </c>
      <c r="DQ83" s="7" t="n">
        <v>0.4351082335704491</v>
      </c>
      <c r="DR83" s="7" t="n">
        <v>0.5582902396570983</v>
      </c>
      <c r="DS83" s="7" t="n">
        <v>0.7720595863065011</v>
      </c>
      <c r="DT83" s="7" t="n">
        <v>0.7356771104296876</v>
      </c>
      <c r="DU83" s="7" t="n">
        <v>0.9175405774217313</v>
      </c>
      <c r="DV83" s="7" t="n">
        <v>0.4577495779693638</v>
      </c>
      <c r="DW83" s="7" t="n">
        <v>0.748923782184318</v>
      </c>
      <c r="DX83" s="7" t="n">
        <v>0.6574261390140849</v>
      </c>
      <c r="DY83" s="7" t="n">
        <v>0.6922522186224707</v>
      </c>
      <c r="DZ83" s="7" t="n">
        <v>0.4399890115037716</v>
      </c>
      <c r="EA83" s="7" t="n">
        <v>0.6238645716818157</v>
      </c>
      <c r="EB83" s="7" t="n">
        <v>0.5760300922261524</v>
      </c>
      <c r="EC83" s="7" t="n">
        <v>0.5479832627019853</v>
      </c>
      <c r="ED83" s="7" t="n">
        <v>0.4599883418148599</v>
      </c>
      <c r="EE83" s="7" t="n">
        <v>0.6743919606381683</v>
      </c>
      <c r="EF83" s="7" t="n">
        <v>0.7350289181183696</v>
      </c>
      <c r="EG83" s="7" t="n">
        <v>0.4883687327052549</v>
      </c>
      <c r="EH83" s="7" t="n">
        <v>0.3526696032627739</v>
      </c>
      <c r="EI83" s="7" t="n">
        <v>0.4210665457915659</v>
      </c>
      <c r="EJ83" s="7" t="n">
        <v>0.816575891815885</v>
      </c>
      <c r="EK83" s="7" t="n">
        <v>0.8142437635693094</v>
      </c>
      <c r="EL83" s="7" t="n">
        <v>0.751207963975046</v>
      </c>
      <c r="EM83" s="7" t="n">
        <v>0.398193545332079</v>
      </c>
      <c r="EN83" s="7" t="n">
        <v>0.4663586395561936</v>
      </c>
      <c r="EO83" s="7" t="n">
        <v>0.1537897484988243</v>
      </c>
      <c r="EP83" s="7" t="n">
        <v>0.5840026142207241</v>
      </c>
      <c r="EQ83" s="7" t="n">
        <v>0.8189965862947698</v>
      </c>
      <c r="ER83" s="7" t="n">
        <v>0.8872767824598732</v>
      </c>
      <c r="ES83" s="7" t="n">
        <v>0.8251243829658201</v>
      </c>
      <c r="ET83" s="7" t="n">
        <v>0.7510618032306395</v>
      </c>
      <c r="EU83" s="7" t="n">
        <v>0.6630210974491514</v>
      </c>
      <c r="EV83" s="7" t="n">
        <v>0.7248766613560674</v>
      </c>
      <c r="EW83" s="7" t="n">
        <v>0.5448135940910279</v>
      </c>
      <c r="EX83" s="7" t="n">
        <v>0.7664809479725383</v>
      </c>
      <c r="EY83" s="7" t="n">
        <v>0.4165003713307558</v>
      </c>
      <c r="EZ83" s="7" t="n">
        <v>0.6993163397501305</v>
      </c>
      <c r="FA83" s="7" t="n">
        <v>0.3987126508411483</v>
      </c>
      <c r="FB83" s="7" t="n">
        <v>0.7621373290030997</v>
      </c>
      <c r="FC83" s="7" t="n">
        <v>0.4570042304822505</v>
      </c>
      <c r="FD83" s="7" t="n">
        <v>0.5395547424341131</v>
      </c>
      <c r="FE83" s="7" t="n">
        <v>0.1582661156476365</v>
      </c>
      <c r="FF83" s="7" t="n">
        <v>0.5136525048031382</v>
      </c>
      <c r="FG83" s="7" t="n">
        <v>0.7657416065589143</v>
      </c>
      <c r="FH83" s="7" t="n">
        <v>0.5454427038140445</v>
      </c>
      <c r="FI83" s="7" t="n">
        <v>-0.02063333959748603</v>
      </c>
      <c r="FJ83" s="7" t="n">
        <v>0.5103963435801343</v>
      </c>
      <c r="FK83" s="7" t="n">
        <v>0.7620460168848692</v>
      </c>
      <c r="FL83" s="7" t="n">
        <v>-0.09909867344193572</v>
      </c>
      <c r="FM83" s="7" t="n">
        <v>0.3503771483735278</v>
      </c>
      <c r="FN83" s="7" t="n">
        <v>0.9443662535535873</v>
      </c>
      <c r="FO83" s="7" t="n">
        <v>0.654883973986217</v>
      </c>
      <c r="FP83" s="7" t="n">
        <v>0.1077094239844102</v>
      </c>
      <c r="FQ83" s="7" t="n">
        <v>0.8365705424257714</v>
      </c>
      <c r="FR83" s="7" t="n">
        <v>0.4525059831934494</v>
      </c>
      <c r="FS83" s="7" t="n">
        <v>0.4252285332586645</v>
      </c>
      <c r="FT83" s="7" t="n">
        <v>0.1541913788289354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0.7341682167226128</v>
      </c>
      <c r="D84" s="7" t="n">
        <v>0.7030779478545687</v>
      </c>
      <c r="E84" s="7" t="n">
        <v>-0.1104070373103592</v>
      </c>
      <c r="F84" s="7" t="n">
        <v>0.5685292044952357</v>
      </c>
      <c r="G84" s="7" t="n">
        <v>0.1560057584197913</v>
      </c>
      <c r="H84" s="7" t="n">
        <v>0.08830000302211846</v>
      </c>
      <c r="I84" s="7" t="n">
        <v>0.3407782848409592</v>
      </c>
      <c r="J84" s="7" t="n">
        <v>0.2771967771565468</v>
      </c>
      <c r="K84" s="7" t="n">
        <v>0.431591019228472</v>
      </c>
      <c r="L84" s="7" t="n">
        <v>-0.1023509397053582</v>
      </c>
      <c r="M84" s="7" t="n">
        <v>0.7654739681720747</v>
      </c>
      <c r="N84" s="7" t="n">
        <v>0.8193170870934644</v>
      </c>
      <c r="O84" s="7" t="n">
        <v>0.9403332767534515</v>
      </c>
      <c r="P84" s="7" t="n">
        <v>0.9403351520228691</v>
      </c>
      <c r="Q84" s="7" t="n">
        <v>0.5111810969329704</v>
      </c>
      <c r="R84" s="7" t="n">
        <v>0.9707119996661615</v>
      </c>
      <c r="S84" s="7" t="n">
        <v>0.9602178105258227</v>
      </c>
      <c r="T84" s="7" t="n">
        <v>0.908279907233543</v>
      </c>
      <c r="U84" s="7" t="n">
        <v>0.5556298111611511</v>
      </c>
      <c r="V84" s="7" t="n">
        <v>0.9034521792226244</v>
      </c>
      <c r="W84" s="7" t="n">
        <v>0.9093326793022214</v>
      </c>
      <c r="X84" s="7" t="n">
        <v>0.4642480432241505</v>
      </c>
      <c r="Y84" s="7" t="n">
        <v>0.4478848773203973</v>
      </c>
      <c r="Z84" s="7" t="n">
        <v>0.04303603365972335</v>
      </c>
      <c r="AA84" s="7" t="n">
        <v>0.4606846426172464</v>
      </c>
      <c r="AB84" s="7" t="n">
        <v>0.003346432918698001</v>
      </c>
      <c r="AC84" s="7" t="n">
        <v>0.4760060940298224</v>
      </c>
      <c r="AD84" s="7" t="n">
        <v>0.8641242643484056</v>
      </c>
      <c r="AE84" s="7" t="n">
        <v>0.8368613665432618</v>
      </c>
      <c r="AF84" s="7" t="n">
        <v>0.8240560775296452</v>
      </c>
      <c r="AG84" s="7" t="n">
        <v>0.3797641216562049</v>
      </c>
      <c r="AH84" s="7" t="n">
        <v>0.8198752458589703</v>
      </c>
      <c r="AI84" s="7" t="n">
        <v>0.1133571606382555</v>
      </c>
      <c r="AJ84" s="7" t="n">
        <v>-0.3182450040762783</v>
      </c>
      <c r="AK84" s="7" t="n">
        <v>0.07140125922938105</v>
      </c>
      <c r="AL84" s="7" t="n">
        <v>0.4196164401399159</v>
      </c>
      <c r="AM84" s="7" t="n">
        <v>0.4948017802058882</v>
      </c>
      <c r="AN84" s="7" t="n">
        <v>0.3527744435456748</v>
      </c>
      <c r="AO84" s="7" t="n">
        <v>0.3510299800567525</v>
      </c>
      <c r="AP84" s="7" t="n">
        <v>0.4244697785635266</v>
      </c>
      <c r="AQ84" s="7" t="n">
        <v>0.4361923842246406</v>
      </c>
      <c r="AR84" s="7" t="n">
        <v>0.9931335223009</v>
      </c>
      <c r="AS84" s="7" t="n">
        <v>0.8853149376739555</v>
      </c>
      <c r="AT84" s="7" t="n">
        <v>0.8560045133334042</v>
      </c>
      <c r="AU84" s="7" t="n">
        <v>0.5769239066249436</v>
      </c>
      <c r="AV84" s="7" t="n">
        <v>0.8346258586298799</v>
      </c>
      <c r="AW84" s="7" t="n">
        <v>0.8163655362437743</v>
      </c>
      <c r="AX84" s="7" t="n">
        <v>0.8683939808314172</v>
      </c>
      <c r="AY84" s="7" t="n">
        <v>0.4789637265127187</v>
      </c>
      <c r="AZ84" s="7" t="n">
        <v>0.8371183809761731</v>
      </c>
      <c r="BA84" s="7" t="n">
        <v>0.3298199001099838</v>
      </c>
      <c r="BB84" s="7" t="n">
        <v>0.8093591287936271</v>
      </c>
      <c r="BC84" s="7" t="n">
        <v>0.4677174021703641</v>
      </c>
      <c r="BD84" s="7" t="n">
        <v>0.4848934523648195</v>
      </c>
      <c r="BE84" s="7" t="n">
        <v>0.3288796219798654</v>
      </c>
      <c r="BF84" s="7" t="n">
        <v>-0.2104264788783013</v>
      </c>
      <c r="BG84" s="7" t="n">
        <v>0.4367450603334451</v>
      </c>
      <c r="BH84" s="7" t="n">
        <v>0.8306011935042251</v>
      </c>
      <c r="BI84" s="7" t="n">
        <v>0.5145807609905934</v>
      </c>
      <c r="BJ84" s="7" t="n">
        <v>0.8022982155696763</v>
      </c>
      <c r="BK84" s="7" t="n">
        <v>0.3527745353924669</v>
      </c>
      <c r="BL84" s="7" t="n">
        <v>0.4635997715519925</v>
      </c>
      <c r="BM84" s="7" t="n">
        <v>0.7211993212518686</v>
      </c>
      <c r="BN84" s="7" t="n">
        <v>0.5327317436442003</v>
      </c>
      <c r="BO84" s="7" t="n">
        <v>0.7246896547886849</v>
      </c>
      <c r="BP84" s="7" t="n">
        <v>0.4977989807020701</v>
      </c>
      <c r="BQ84" s="7" t="n">
        <v>0.5829915569815568</v>
      </c>
      <c r="BR84" s="7" t="n">
        <v>-0.08677771950775126</v>
      </c>
      <c r="BS84" s="7" t="n">
        <v>-0.03510422483925819</v>
      </c>
      <c r="BT84" s="7" t="n">
        <v>0.4911817659085757</v>
      </c>
      <c r="BU84" s="7" t="n">
        <v>0.5931855383574955</v>
      </c>
      <c r="BV84" s="7" t="n">
        <v>-0.2151632459876491</v>
      </c>
      <c r="BW84" s="7" t="n">
        <v>0.7826957442522097</v>
      </c>
      <c r="BX84" s="7" t="n">
        <v>0.700748573161289</v>
      </c>
      <c r="BY84" s="7" t="n">
        <v>0.6511871836141747</v>
      </c>
      <c r="BZ84" s="7" t="n">
        <v>0.5825462876880488</v>
      </c>
      <c r="CA84" s="7" t="n">
        <v>0.6681841401535124</v>
      </c>
      <c r="CB84" s="7" t="n">
        <v>0.5248981089448581</v>
      </c>
      <c r="CC84" s="7" t="n">
        <v>0.5274685980605004</v>
      </c>
      <c r="CD84" s="7" t="n">
        <v>0.4438044627883087</v>
      </c>
      <c r="CE84" s="7" t="n">
        <v>0.289392207113775</v>
      </c>
      <c r="CF84" s="7" t="n">
        <v>0.7934615252960414</v>
      </c>
      <c r="CG84" s="7" t="n">
        <v>1</v>
      </c>
      <c r="CH84" s="7" t="n">
        <v>0.1073610296777578</v>
      </c>
      <c r="CI84" s="7" t="n">
        <v>0.7722376609868333</v>
      </c>
      <c r="CJ84" s="7" t="n">
        <v>0.3355460071704933</v>
      </c>
      <c r="CK84" s="7" t="n">
        <v>0.4674833304867759</v>
      </c>
      <c r="CL84" s="7" t="n">
        <v>0.9183503085168486</v>
      </c>
      <c r="CM84" s="7" t="n">
        <v>0.2823676098471188</v>
      </c>
      <c r="CN84" s="7" t="n">
        <v>0.8920144105840737</v>
      </c>
      <c r="CO84" s="7" t="n">
        <v>0.4436008107995482</v>
      </c>
      <c r="CP84" s="7" t="n">
        <v>-0.2023232810743173</v>
      </c>
      <c r="CQ84" s="7" t="n">
        <v>0.4603576595493404</v>
      </c>
      <c r="CR84" s="7" t="n">
        <v>0.4428667281058342</v>
      </c>
      <c r="CS84" s="7" t="n">
        <v>0.7357270428649463</v>
      </c>
      <c r="CT84" s="7" t="n">
        <v>0.5647257365263222</v>
      </c>
      <c r="CU84" s="7" t="n">
        <v>0.7015848347199872</v>
      </c>
      <c r="CV84" s="7" t="n">
        <v>0.8536738748497297</v>
      </c>
      <c r="CW84" s="7" t="n">
        <v>0.140561586408996</v>
      </c>
      <c r="CX84" s="7" t="n">
        <v>0.6503109602248035</v>
      </c>
      <c r="CY84" s="7" t="n">
        <v>0.582342778148996</v>
      </c>
      <c r="CZ84" s="7" t="n">
        <v>0.4065077775036741</v>
      </c>
      <c r="DA84" s="7" t="n">
        <v>-0.002613680050326361</v>
      </c>
      <c r="DB84" s="7" t="n">
        <v>0.5987339024269369</v>
      </c>
      <c r="DC84" s="7" t="n">
        <v>0.617608745778652</v>
      </c>
      <c r="DD84" s="7" t="n">
        <v>0.8513178663539489</v>
      </c>
      <c r="DE84" s="7" t="n">
        <v>0.9030940246353858</v>
      </c>
      <c r="DF84" s="7" t="n">
        <v>0.9500214930268049</v>
      </c>
      <c r="DG84" s="7" t="n">
        <v>0.1252018026630332</v>
      </c>
      <c r="DH84" s="7" t="n">
        <v>0.4572820614310511</v>
      </c>
      <c r="DI84" s="7" t="n">
        <v>0.4271715418716421</v>
      </c>
      <c r="DJ84" s="7" t="n">
        <v>0.8250555993394316</v>
      </c>
      <c r="DK84" s="7" t="n">
        <v>0.8590469768922543</v>
      </c>
      <c r="DL84" s="7" t="n">
        <v>0.383788532189959</v>
      </c>
      <c r="DM84" s="7" t="n">
        <v>0.8040639411246434</v>
      </c>
      <c r="DN84" s="7" t="n">
        <v>-0.1559676783726405</v>
      </c>
      <c r="DO84" s="7" t="n">
        <v>0.811661696063241</v>
      </c>
      <c r="DP84" s="7" t="n">
        <v>0.9617067153058518</v>
      </c>
      <c r="DQ84" s="7" t="n">
        <v>0.3879176947216566</v>
      </c>
      <c r="DR84" s="7" t="n">
        <v>0.4830591511701664</v>
      </c>
      <c r="DS84" s="7" t="n">
        <v>0.994741445662792</v>
      </c>
      <c r="DT84" s="7" t="n">
        <v>0.8134061805334077</v>
      </c>
      <c r="DU84" s="7" t="n">
        <v>0.7826144463644725</v>
      </c>
      <c r="DV84" s="7" t="n">
        <v>0.3843320558768248</v>
      </c>
      <c r="DW84" s="7" t="n">
        <v>0.9887322646707011</v>
      </c>
      <c r="DX84" s="7" t="n">
        <v>0.6677896803140635</v>
      </c>
      <c r="DY84" s="7" t="n">
        <v>0.9087958121987884</v>
      </c>
      <c r="DZ84" s="7" t="n">
        <v>0.5448184105610855</v>
      </c>
      <c r="EA84" s="7" t="n">
        <v>0.8702896196689577</v>
      </c>
      <c r="EB84" s="7" t="n">
        <v>0.7050997387730686</v>
      </c>
      <c r="EC84" s="7" t="n">
        <v>0.5420217261332555</v>
      </c>
      <c r="ED84" s="7" t="n">
        <v>0.4399341183836271</v>
      </c>
      <c r="EE84" s="7" t="n">
        <v>0.913260994383478</v>
      </c>
      <c r="EF84" s="7" t="n">
        <v>0.8433908995333614</v>
      </c>
      <c r="EG84" s="7" t="n">
        <v>0.4586249196509422</v>
      </c>
      <c r="EH84" s="7" t="n">
        <v>0.2978789771480015</v>
      </c>
      <c r="EI84" s="7" t="n">
        <v>0.5027023550007697</v>
      </c>
      <c r="EJ84" s="7" t="n">
        <v>0.8423521324913462</v>
      </c>
      <c r="EK84" s="7" t="n">
        <v>0.9053404765078231</v>
      </c>
      <c r="EL84" s="7" t="n">
        <v>0.9787138838176338</v>
      </c>
      <c r="EM84" s="7" t="n">
        <v>0.409079335521338</v>
      </c>
      <c r="EN84" s="7" t="n">
        <v>0.4271849426581547</v>
      </c>
      <c r="EO84" s="7" t="n">
        <v>0.08922201190056102</v>
      </c>
      <c r="EP84" s="7" t="n">
        <v>0.8518734067220373</v>
      </c>
      <c r="EQ84" s="7" t="n">
        <v>0.9293798652381922</v>
      </c>
      <c r="ER84" s="7" t="n">
        <v>0.8618825052925124</v>
      </c>
      <c r="ES84" s="7" t="n">
        <v>0.8070043601070204</v>
      </c>
      <c r="ET84" s="7" t="n">
        <v>0.976178276517967</v>
      </c>
      <c r="EU84" s="7" t="n">
        <v>0.590984751442985</v>
      </c>
      <c r="EV84" s="7" t="n">
        <v>0.8147257250636935</v>
      </c>
      <c r="EW84" s="7" t="n">
        <v>0.657753656660944</v>
      </c>
      <c r="EX84" s="7" t="n">
        <v>0.9774558042994028</v>
      </c>
      <c r="EY84" s="7" t="n">
        <v>0.5453231816595039</v>
      </c>
      <c r="EZ84" s="7" t="n">
        <v>0.6744220739520349</v>
      </c>
      <c r="FA84" s="7" t="n">
        <v>0.3987783447037876</v>
      </c>
      <c r="FB84" s="7" t="n">
        <v>0.9782773080576851</v>
      </c>
      <c r="FC84" s="7" t="n">
        <v>0.4711786228833522</v>
      </c>
      <c r="FD84" s="7" t="n">
        <v>0.5147732443211621</v>
      </c>
      <c r="FE84" s="7" t="n">
        <v>0.2233215805067945</v>
      </c>
      <c r="FF84" s="7" t="n">
        <v>0.4661238172560739</v>
      </c>
      <c r="FG84" s="7" t="n">
        <v>0.9782676144278372</v>
      </c>
      <c r="FH84" s="7" t="n">
        <v>0.6858374310443947</v>
      </c>
      <c r="FI84" s="7" t="n">
        <v>-0.09735023409789906</v>
      </c>
      <c r="FJ84" s="7" t="n">
        <v>0.4216627135245855</v>
      </c>
      <c r="FK84" s="7" t="n">
        <v>0.977053994106354</v>
      </c>
      <c r="FL84" s="7" t="n">
        <v>-0.09999912336019824</v>
      </c>
      <c r="FM84" s="7" t="n">
        <v>0.2900515261521687</v>
      </c>
      <c r="FN84" s="7" t="n">
        <v>0.6691473059262695</v>
      </c>
      <c r="FO84" s="7" t="n">
        <v>0.5350977262191158</v>
      </c>
      <c r="FP84" s="7" t="n">
        <v>0.0413629584759745</v>
      </c>
      <c r="FQ84" s="7" t="n">
        <v>0.8820833873338517</v>
      </c>
      <c r="FR84" s="7" t="n">
        <v>0.5396406043693315</v>
      </c>
      <c r="FS84" s="7" t="n">
        <v>0.3751791199366609</v>
      </c>
      <c r="FT84" s="7" t="n">
        <v>0.06207265840911318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0.5078607462751286</v>
      </c>
      <c r="D85" s="7" t="n">
        <v>0.5363327215513456</v>
      </c>
      <c r="E85" s="7" t="n">
        <v>0.2686631482285011</v>
      </c>
      <c r="F85" s="7" t="n">
        <v>0.6517651134408351</v>
      </c>
      <c r="G85" s="7" t="n">
        <v>0.6879563275725524</v>
      </c>
      <c r="H85" s="7" t="n">
        <v>0.987466781803048</v>
      </c>
      <c r="I85" s="7" t="n">
        <v>0.2172132972034858</v>
      </c>
      <c r="J85" s="7" t="n">
        <v>0.2054871562780066</v>
      </c>
      <c r="K85" s="7" t="n">
        <v>0.8174542955704553</v>
      </c>
      <c r="L85" s="7" t="n">
        <v>0.2620055741365208</v>
      </c>
      <c r="M85" s="7" t="n">
        <v>0.5237694807646858</v>
      </c>
      <c r="N85" s="7" t="n">
        <v>0.4450699323555772</v>
      </c>
      <c r="O85" s="7" t="n">
        <v>0.2059018692557662</v>
      </c>
      <c r="P85" s="7" t="n">
        <v>0.2058470723938254</v>
      </c>
      <c r="Q85" s="7" t="n">
        <v>0.481660930246934</v>
      </c>
      <c r="R85" s="7" t="n">
        <v>0.0538566100972073</v>
      </c>
      <c r="S85" s="7" t="n">
        <v>0.1513360547910257</v>
      </c>
      <c r="T85" s="7" t="n">
        <v>0.08854195230596824</v>
      </c>
      <c r="U85" s="7" t="n">
        <v>0.1960430926096761</v>
      </c>
      <c r="V85" s="7" t="n">
        <v>0.1908314332119843</v>
      </c>
      <c r="W85" s="7" t="n">
        <v>0.2024413313676894</v>
      </c>
      <c r="X85" s="7" t="n">
        <v>0.3046595940828492</v>
      </c>
      <c r="Y85" s="7" t="n">
        <v>0.1777362812822837</v>
      </c>
      <c r="Z85" s="7" t="n">
        <v>0.9913416840378824</v>
      </c>
      <c r="AA85" s="7" t="n">
        <v>0.2998967966237345</v>
      </c>
      <c r="AB85" s="7" t="n">
        <v>0.3106371612553188</v>
      </c>
      <c r="AC85" s="7" t="n">
        <v>0.1537528253783491</v>
      </c>
      <c r="AD85" s="7" t="n">
        <v>0.3663547397201726</v>
      </c>
      <c r="AE85" s="7" t="n">
        <v>0.320325084433207</v>
      </c>
      <c r="AF85" s="7" t="n">
        <v>0.4592279534975923</v>
      </c>
      <c r="AG85" s="7" t="n">
        <v>0.6965264534545101</v>
      </c>
      <c r="AH85" s="7" t="n">
        <v>0.4256964911270662</v>
      </c>
      <c r="AI85" s="7" t="n">
        <v>0.4703109029913572</v>
      </c>
      <c r="AJ85" s="7" t="n">
        <v>-0.1095167430800166</v>
      </c>
      <c r="AK85" s="7" t="n">
        <v>0.957204350551472</v>
      </c>
      <c r="AL85" s="7" t="n">
        <v>0.6723470967516983</v>
      </c>
      <c r="AM85" s="7" t="n">
        <v>0.05788719602761006</v>
      </c>
      <c r="AN85" s="7" t="n">
        <v>0.7405274705208105</v>
      </c>
      <c r="AO85" s="7" t="n">
        <v>0.4514889692597515</v>
      </c>
      <c r="AP85" s="7" t="n">
        <v>0.1583605273968622</v>
      </c>
      <c r="AQ85" s="7" t="n">
        <v>0.661902411626561</v>
      </c>
      <c r="AR85" s="7" t="n">
        <v>0.1550481444448845</v>
      </c>
      <c r="AS85" s="7" t="n">
        <v>0.3630961623078587</v>
      </c>
      <c r="AT85" s="7" t="n">
        <v>0.2409086908276039</v>
      </c>
      <c r="AU85" s="7" t="n">
        <v>0.1113721909186925</v>
      </c>
      <c r="AV85" s="7" t="n">
        <v>0.1825203027092325</v>
      </c>
      <c r="AW85" s="7" t="n">
        <v>0.08282380291733556</v>
      </c>
      <c r="AX85" s="7" t="n">
        <v>0.3540033268065566</v>
      </c>
      <c r="AY85" s="7" t="n">
        <v>0.7156954652660944</v>
      </c>
      <c r="AZ85" s="7" t="n">
        <v>0.3708414024547529</v>
      </c>
      <c r="BA85" s="7" t="n">
        <v>0.2482684016653667</v>
      </c>
      <c r="BB85" s="7" t="n">
        <v>0.07337953388286421</v>
      </c>
      <c r="BC85" s="7" t="n">
        <v>0.296679367740052</v>
      </c>
      <c r="BD85" s="7" t="n">
        <v>0.6357775983082212</v>
      </c>
      <c r="BE85" s="7" t="n">
        <v>0.1823331068519909</v>
      </c>
      <c r="BF85" s="7" t="n">
        <v>-0.05075262894088912</v>
      </c>
      <c r="BG85" s="7" t="n">
        <v>0.5243851340497014</v>
      </c>
      <c r="BH85" s="7" t="n">
        <v>0.2087660124541085</v>
      </c>
      <c r="BI85" s="7" t="n">
        <v>0.1346194271798549</v>
      </c>
      <c r="BJ85" s="7" t="n">
        <v>0.3763506737628725</v>
      </c>
      <c r="BK85" s="7" t="n">
        <v>0.7405274048112346</v>
      </c>
      <c r="BL85" s="7" t="n">
        <v>0.6668372645343036</v>
      </c>
      <c r="BM85" s="7" t="n">
        <v>0.2484427450709067</v>
      </c>
      <c r="BN85" s="7" t="n">
        <v>0.4579670168596021</v>
      </c>
      <c r="BO85" s="7" t="n">
        <v>0.2092679106025168</v>
      </c>
      <c r="BP85" s="7" t="n">
        <v>0.6474971625742914</v>
      </c>
      <c r="BQ85" s="7" t="n">
        <v>0.2147486874080276</v>
      </c>
      <c r="BR85" s="7" t="n">
        <v>0.572048340478693</v>
      </c>
      <c r="BS85" s="7" t="n">
        <v>0.9586872213699104</v>
      </c>
      <c r="BT85" s="7" t="n">
        <v>0.6301449106018292</v>
      </c>
      <c r="BU85" s="7" t="n">
        <v>0.4177384680699761</v>
      </c>
      <c r="BV85" s="7" t="n">
        <v>0.007034605521387485</v>
      </c>
      <c r="BW85" s="7" t="n">
        <v>0.5169954438742942</v>
      </c>
      <c r="BX85" s="7" t="n">
        <v>0.495361402862189</v>
      </c>
      <c r="BY85" s="7" t="n">
        <v>0.5897896598132887</v>
      </c>
      <c r="BZ85" s="7" t="n">
        <v>0.2760779442488661</v>
      </c>
      <c r="CA85" s="7" t="n">
        <v>0.410939014822123</v>
      </c>
      <c r="CB85" s="7" t="n">
        <v>0.3761741471501139</v>
      </c>
      <c r="CC85" s="7" t="n">
        <v>0.2356336708006682</v>
      </c>
      <c r="CD85" s="7" t="n">
        <v>0.652112294776219</v>
      </c>
      <c r="CE85" s="7" t="n">
        <v>0.7401435126201584</v>
      </c>
      <c r="CF85" s="7" t="n">
        <v>0.289164185440563</v>
      </c>
      <c r="CG85" s="7" t="n">
        <v>0.1073610296777578</v>
      </c>
      <c r="CH85" s="7" t="n">
        <v>1</v>
      </c>
      <c r="CI85" s="7" t="n">
        <v>0.4538728888164817</v>
      </c>
      <c r="CJ85" s="7" t="n">
        <v>0.5165370486083356</v>
      </c>
      <c r="CK85" s="7" t="n">
        <v>0.3031522067865505</v>
      </c>
      <c r="CL85" s="7" t="n">
        <v>0.1151673593730755</v>
      </c>
      <c r="CM85" s="7" t="n">
        <v>0.43275005071257</v>
      </c>
      <c r="CN85" s="7" t="n">
        <v>0.3129605481729338</v>
      </c>
      <c r="CO85" s="7" t="n">
        <v>0.6044021442196662</v>
      </c>
      <c r="CP85" s="7" t="n">
        <v>0.4130145310590944</v>
      </c>
      <c r="CQ85" s="7" t="n">
        <v>0.5768913353364199</v>
      </c>
      <c r="CR85" s="7" t="n">
        <v>0.3776254533103595</v>
      </c>
      <c r="CS85" s="7" t="n">
        <v>0.2480335182383226</v>
      </c>
      <c r="CT85" s="7" t="n">
        <v>0.400916842950625</v>
      </c>
      <c r="CU85" s="7" t="n">
        <v>0.246912321575629</v>
      </c>
      <c r="CV85" s="7" t="n">
        <v>0.4379740535608041</v>
      </c>
      <c r="CW85" s="7" t="n">
        <v>0.6602444308042494</v>
      </c>
      <c r="CX85" s="7" t="n">
        <v>0.4869517937586904</v>
      </c>
      <c r="CY85" s="7" t="n">
        <v>0.2141170933653144</v>
      </c>
      <c r="CZ85" s="7" t="n">
        <v>0.5905715436988144</v>
      </c>
      <c r="DA85" s="7" t="n">
        <v>0.6436928815477515</v>
      </c>
      <c r="DB85" s="7" t="n">
        <v>0.4790497761829126</v>
      </c>
      <c r="DC85" s="7" t="n">
        <v>0.2295668890262496</v>
      </c>
      <c r="DD85" s="7" t="n">
        <v>0.143675828740198</v>
      </c>
      <c r="DE85" s="7" t="n">
        <v>0.0374485572536184</v>
      </c>
      <c r="DF85" s="7" t="n">
        <v>0.1127820805475614</v>
      </c>
      <c r="DG85" s="7" t="n">
        <v>0.9325500142333473</v>
      </c>
      <c r="DH85" s="7" t="n">
        <v>0.1322294318018387</v>
      </c>
      <c r="DI85" s="7" t="n">
        <v>0.5528151873114886</v>
      </c>
      <c r="DJ85" s="7" t="n">
        <v>0.02291488117763872</v>
      </c>
      <c r="DK85" s="7" t="n">
        <v>0.2956603221916232</v>
      </c>
      <c r="DL85" s="7" t="n">
        <v>0.3157952492200491</v>
      </c>
      <c r="DM85" s="7" t="n">
        <v>0.2952758885281934</v>
      </c>
      <c r="DN85" s="7" t="n">
        <v>-0.003049253576363076</v>
      </c>
      <c r="DO85" s="7" t="n">
        <v>0.0591844724310996</v>
      </c>
      <c r="DP85" s="7" t="n">
        <v>0.1080523971619549</v>
      </c>
      <c r="DQ85" s="7" t="n">
        <v>0.4937354662147855</v>
      </c>
      <c r="DR85" s="7" t="n">
        <v>0.6343391329832302</v>
      </c>
      <c r="DS85" s="7" t="n">
        <v>0.08685544332246806</v>
      </c>
      <c r="DT85" s="7" t="n">
        <v>0.4627404786587186</v>
      </c>
      <c r="DU85" s="7" t="n">
        <v>0.2157472126454532</v>
      </c>
      <c r="DV85" s="7" t="n">
        <v>0.7164689400038488</v>
      </c>
      <c r="DW85" s="7" t="n">
        <v>0.08086175367768791</v>
      </c>
      <c r="DX85" s="7" t="n">
        <v>0.2261599299786811</v>
      </c>
      <c r="DY85" s="7" t="n">
        <v>0.07822825298388582</v>
      </c>
      <c r="DZ85" s="7" t="n">
        <v>0.09309602587488736</v>
      </c>
      <c r="EA85" s="7" t="n">
        <v>0.1331682624261993</v>
      </c>
      <c r="EB85" s="7" t="n">
        <v>0.3088288038967222</v>
      </c>
      <c r="EC85" s="7" t="n">
        <v>0.70514047930863</v>
      </c>
      <c r="ED85" s="7" t="n">
        <v>0.02512234309567017</v>
      </c>
      <c r="EE85" s="7" t="n">
        <v>0.1140794665992781</v>
      </c>
      <c r="EF85" s="7" t="n">
        <v>0.09083168791149343</v>
      </c>
      <c r="EG85" s="7" t="n">
        <v>0.2953788974707999</v>
      </c>
      <c r="EH85" s="7" t="n">
        <v>0.1669389562652896</v>
      </c>
      <c r="EI85" s="7" t="n">
        <v>0.02188373759573768</v>
      </c>
      <c r="EJ85" s="7" t="n">
        <v>0.3762434382788131</v>
      </c>
      <c r="EK85" s="7" t="n">
        <v>0.1431929285132099</v>
      </c>
      <c r="EL85" s="7" t="n">
        <v>0.06328985808639001</v>
      </c>
      <c r="EM85" s="7" t="n">
        <v>0.4678450724256598</v>
      </c>
      <c r="EN85" s="7" t="n">
        <v>0.5325668596833644</v>
      </c>
      <c r="EO85" s="7" t="n">
        <v>0.2604327336421575</v>
      </c>
      <c r="EP85" s="7" t="n">
        <v>0.110846233559572</v>
      </c>
      <c r="EQ85" s="7" t="n">
        <v>0.05089906818647255</v>
      </c>
      <c r="ER85" s="7" t="n">
        <v>0.1357963097768101</v>
      </c>
      <c r="ES85" s="7" t="n">
        <v>0.1331441253541499</v>
      </c>
      <c r="ET85" s="7" t="n">
        <v>0.0590579536482812</v>
      </c>
      <c r="EU85" s="7" t="n">
        <v>0.1673378639643751</v>
      </c>
      <c r="EV85" s="7" t="n">
        <v>0.241341727715613</v>
      </c>
      <c r="EW85" s="7" t="n">
        <v>0.020778515038656</v>
      </c>
      <c r="EX85" s="7" t="n">
        <v>0.1591584692278888</v>
      </c>
      <c r="EY85" s="7" t="n">
        <v>0.1441064586184967</v>
      </c>
      <c r="EZ85" s="7" t="n">
        <v>0.2750621887223519</v>
      </c>
      <c r="FA85" s="7" t="n">
        <v>0.3612761869008345</v>
      </c>
      <c r="FB85" s="7" t="n">
        <v>0.07310041888356882</v>
      </c>
      <c r="FC85" s="7" t="n">
        <v>0.5074155485661409</v>
      </c>
      <c r="FD85" s="7" t="n">
        <v>0.4829827035619332</v>
      </c>
      <c r="FE85" s="7" t="n">
        <v>0.08700049242262375</v>
      </c>
      <c r="FF85" s="7" t="n">
        <v>0.2960353700809947</v>
      </c>
      <c r="FG85" s="7" t="n">
        <v>0.0737116746082303</v>
      </c>
      <c r="FH85" s="7" t="n">
        <v>0.3885117664022858</v>
      </c>
      <c r="FI85" s="7" t="n">
        <v>0.5636587796506495</v>
      </c>
      <c r="FJ85" s="7" t="n">
        <v>0.6704489743311514</v>
      </c>
      <c r="FK85" s="7" t="n">
        <v>0.07844695753240663</v>
      </c>
      <c r="FL85" s="7" t="n">
        <v>0.01646093308215215</v>
      </c>
      <c r="FM85" s="7" t="n">
        <v>0.1655219332963693</v>
      </c>
      <c r="FN85" s="7" t="n">
        <v>0.4296886288107225</v>
      </c>
      <c r="FO85" s="7" t="n">
        <v>0.5871157360918798</v>
      </c>
      <c r="FP85" s="7" t="n">
        <v>0.5939498462517855</v>
      </c>
      <c r="FQ85" s="7" t="n">
        <v>0.2692639261994302</v>
      </c>
      <c r="FR85" s="7" t="n">
        <v>0.02527294598683562</v>
      </c>
      <c r="FS85" s="7" t="n">
        <v>0.4831375710340725</v>
      </c>
      <c r="FT85" s="7" t="n">
        <v>0.6735518527799866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0.8105896663198395</v>
      </c>
      <c r="D86" s="7" t="n">
        <v>0.7971511645228584</v>
      </c>
      <c r="E86" s="7" t="n">
        <v>-0.0006038588305177136</v>
      </c>
      <c r="F86" s="7" t="n">
        <v>0.7334526912904759</v>
      </c>
      <c r="G86" s="7" t="n">
        <v>0.5037852433991564</v>
      </c>
      <c r="H86" s="7" t="n">
        <v>0.4168616946928725</v>
      </c>
      <c r="I86" s="7" t="n">
        <v>0.2749607242081241</v>
      </c>
      <c r="J86" s="7" t="n">
        <v>0.1983121484572583</v>
      </c>
      <c r="K86" s="7" t="n">
        <v>0.756801020004188</v>
      </c>
      <c r="L86" s="7" t="n">
        <v>0.01077085135089862</v>
      </c>
      <c r="M86" s="7" t="n">
        <v>0.8183834541936078</v>
      </c>
      <c r="N86" s="7" t="n">
        <v>0.8250989751900445</v>
      </c>
      <c r="O86" s="7" t="n">
        <v>0.8049883673390387</v>
      </c>
      <c r="P86" s="7" t="n">
        <v>0.8049836378640048</v>
      </c>
      <c r="Q86" s="7" t="n">
        <v>0.6833625227133409</v>
      </c>
      <c r="R86" s="7" t="n">
        <v>0.7061758671068866</v>
      </c>
      <c r="S86" s="7" t="n">
        <v>0.7851217102545026</v>
      </c>
      <c r="T86" s="7" t="n">
        <v>0.6803483958287938</v>
      </c>
      <c r="U86" s="7" t="n">
        <v>0.5420778434586397</v>
      </c>
      <c r="V86" s="7" t="n">
        <v>0.7453140653079644</v>
      </c>
      <c r="W86" s="7" t="n">
        <v>0.781375957264355</v>
      </c>
      <c r="X86" s="7" t="n">
        <v>0.4165350564563455</v>
      </c>
      <c r="Y86" s="7" t="n">
        <v>0.4294563933614063</v>
      </c>
      <c r="Z86" s="7" t="n">
        <v>0.3999512742136362</v>
      </c>
      <c r="AA86" s="7" t="n">
        <v>0.4117377052394417</v>
      </c>
      <c r="AB86" s="7" t="n">
        <v>0.1372930740497532</v>
      </c>
      <c r="AC86" s="7" t="n">
        <v>0.4903883058667649</v>
      </c>
      <c r="AD86" s="7" t="n">
        <v>0.8217450959290298</v>
      </c>
      <c r="AE86" s="7" t="n">
        <v>0.7924050533498906</v>
      </c>
      <c r="AF86" s="7" t="n">
        <v>0.8387728556506642</v>
      </c>
      <c r="AG86" s="7" t="n">
        <v>0.6382780551917789</v>
      </c>
      <c r="AH86" s="7" t="n">
        <v>0.7773035109154314</v>
      </c>
      <c r="AI86" s="7" t="n">
        <v>0.3000059776629374</v>
      </c>
      <c r="AJ86" s="7" t="n">
        <v>-0.3751301717913578</v>
      </c>
      <c r="AK86" s="7" t="n">
        <v>0.4030071534879673</v>
      </c>
      <c r="AL86" s="7" t="n">
        <v>0.6751656289170049</v>
      </c>
      <c r="AM86" s="7" t="n">
        <v>0.4575086203114867</v>
      </c>
      <c r="AN86" s="7" t="n">
        <v>0.5800843948883657</v>
      </c>
      <c r="AO86" s="7" t="n">
        <v>0.4308210422581416</v>
      </c>
      <c r="AP86" s="7" t="n">
        <v>0.4595754889259885</v>
      </c>
      <c r="AQ86" s="7" t="n">
        <v>0.6817820249016667</v>
      </c>
      <c r="AR86" s="7" t="n">
        <v>0.7850117644726681</v>
      </c>
      <c r="AS86" s="7" t="n">
        <v>0.8228353149423018</v>
      </c>
      <c r="AT86" s="7" t="n">
        <v>0.7175193013429948</v>
      </c>
      <c r="AU86" s="7" t="n">
        <v>0.5186770700239747</v>
      </c>
      <c r="AV86" s="7" t="n">
        <v>0.6663853228771134</v>
      </c>
      <c r="AW86" s="7" t="n">
        <v>0.5969104871930888</v>
      </c>
      <c r="AX86" s="7" t="n">
        <v>0.8407244849766276</v>
      </c>
      <c r="AY86" s="7" t="n">
        <v>0.7609937788591383</v>
      </c>
      <c r="AZ86" s="7" t="n">
        <v>0.7884019587869552</v>
      </c>
      <c r="BA86" s="7" t="n">
        <v>0.2959310819917323</v>
      </c>
      <c r="BB86" s="7" t="n">
        <v>0.6097299193924037</v>
      </c>
      <c r="BC86" s="7" t="n">
        <v>0.4195079373126075</v>
      </c>
      <c r="BD86" s="7" t="n">
        <v>0.6677507201515284</v>
      </c>
      <c r="BE86" s="7" t="n">
        <v>0.460918369090041</v>
      </c>
      <c r="BF86" s="7" t="n">
        <v>-0.2965951874048727</v>
      </c>
      <c r="BG86" s="7" t="n">
        <v>0.6442678875156385</v>
      </c>
      <c r="BH86" s="7" t="n">
        <v>0.6788120149211517</v>
      </c>
      <c r="BI86" s="7" t="n">
        <v>0.4830536680669978</v>
      </c>
      <c r="BJ86" s="7" t="n">
        <v>0.7532884700480041</v>
      </c>
      <c r="BK86" s="7" t="n">
        <v>0.5800845475010641</v>
      </c>
      <c r="BL86" s="7" t="n">
        <v>0.6778921359162472</v>
      </c>
      <c r="BM86" s="7" t="n">
        <v>0.7071438692264581</v>
      </c>
      <c r="BN86" s="7" t="n">
        <v>0.6554301512216005</v>
      </c>
      <c r="BO86" s="7" t="n">
        <v>0.6920363733892707</v>
      </c>
      <c r="BP86" s="7" t="n">
        <v>0.6858243428169065</v>
      </c>
      <c r="BQ86" s="7" t="n">
        <v>0.5327418744459498</v>
      </c>
      <c r="BR86" s="7" t="n">
        <v>0.2847421079291255</v>
      </c>
      <c r="BS86" s="7" t="n">
        <v>0.3283409554087385</v>
      </c>
      <c r="BT86" s="7" t="n">
        <v>0.7224299794179139</v>
      </c>
      <c r="BU86" s="7" t="n">
        <v>0.7142192123330217</v>
      </c>
      <c r="BV86" s="7" t="n">
        <v>-0.1848091612938621</v>
      </c>
      <c r="BW86" s="7" t="n">
        <v>0.8275361963897231</v>
      </c>
      <c r="BX86" s="7" t="n">
        <v>0.7345172375746669</v>
      </c>
      <c r="BY86" s="7" t="n">
        <v>0.7405813275684937</v>
      </c>
      <c r="BZ86" s="7" t="n">
        <v>0.5407584867537817</v>
      </c>
      <c r="CA86" s="7" t="n">
        <v>0.6517119625156881</v>
      </c>
      <c r="CB86" s="7" t="n">
        <v>0.5655677387445944</v>
      </c>
      <c r="CC86" s="7" t="n">
        <v>0.440570749015907</v>
      </c>
      <c r="CD86" s="7" t="n">
        <v>0.7527711683373962</v>
      </c>
      <c r="CE86" s="7" t="n">
        <v>0.6012825131619881</v>
      </c>
      <c r="CF86" s="7" t="n">
        <v>0.6883769387208086</v>
      </c>
      <c r="CG86" s="7" t="n">
        <v>0.7722376609868333</v>
      </c>
      <c r="CH86" s="7" t="n">
        <v>0.4538728888164817</v>
      </c>
      <c r="CI86" s="7" t="n">
        <v>1</v>
      </c>
      <c r="CJ86" s="7" t="n">
        <v>0.46357861378732</v>
      </c>
      <c r="CK86" s="7" t="n">
        <v>0.4155642665680722</v>
      </c>
      <c r="CL86" s="7" t="n">
        <v>0.6865022911372817</v>
      </c>
      <c r="CM86" s="7" t="n">
        <v>0.434970634459295</v>
      </c>
      <c r="CN86" s="7" t="n">
        <v>0.8364387928273035</v>
      </c>
      <c r="CO86" s="7" t="n">
        <v>0.6602113228150784</v>
      </c>
      <c r="CP86" s="7" t="n">
        <v>0.06173052342184415</v>
      </c>
      <c r="CQ86" s="7" t="n">
        <v>0.670332060289348</v>
      </c>
      <c r="CR86" s="7" t="n">
        <v>0.5492211797676662</v>
      </c>
      <c r="CS86" s="7" t="n">
        <v>0.6125263437945385</v>
      </c>
      <c r="CT86" s="7" t="n">
        <v>0.7101537778053851</v>
      </c>
      <c r="CU86" s="7" t="n">
        <v>0.5968384561624774</v>
      </c>
      <c r="CV86" s="7" t="n">
        <v>0.8616049029909949</v>
      </c>
      <c r="CW86" s="7" t="n">
        <v>0.4574985184260326</v>
      </c>
      <c r="CX86" s="7" t="n">
        <v>0.6918454901486134</v>
      </c>
      <c r="CY86" s="7" t="n">
        <v>0.5306545107867332</v>
      </c>
      <c r="CZ86" s="7" t="n">
        <v>0.6258131679161363</v>
      </c>
      <c r="DA86" s="7" t="n">
        <v>0.3136314157336755</v>
      </c>
      <c r="DB86" s="7" t="n">
        <v>0.6928807464446077</v>
      </c>
      <c r="DC86" s="7" t="n">
        <v>0.6511114612167804</v>
      </c>
      <c r="DD86" s="7" t="n">
        <v>0.6383759586204233</v>
      </c>
      <c r="DE86" s="7" t="n">
        <v>0.6485417429058838</v>
      </c>
      <c r="DF86" s="7" t="n">
        <v>0.7186623821978104</v>
      </c>
      <c r="DG86" s="7" t="n">
        <v>0.5401607306708504</v>
      </c>
      <c r="DH86" s="7" t="n">
        <v>0.487305588902945</v>
      </c>
      <c r="DI86" s="7" t="n">
        <v>0.6426367664104206</v>
      </c>
      <c r="DJ86" s="7" t="n">
        <v>0.5950666384529189</v>
      </c>
      <c r="DK86" s="7" t="n">
        <v>0.9061059401546355</v>
      </c>
      <c r="DL86" s="7" t="n">
        <v>0.3719478241153389</v>
      </c>
      <c r="DM86" s="7" t="n">
        <v>0.7100226280605374</v>
      </c>
      <c r="DN86" s="7" t="n">
        <v>-0.2288248598716166</v>
      </c>
      <c r="DO86" s="7" t="n">
        <v>0.5989874086524598</v>
      </c>
      <c r="DP86" s="7" t="n">
        <v>0.7435191168239164</v>
      </c>
      <c r="DQ86" s="7" t="n">
        <v>0.5622015186973862</v>
      </c>
      <c r="DR86" s="7" t="n">
        <v>0.6693260220624057</v>
      </c>
      <c r="DS86" s="7" t="n">
        <v>0.7602380318321625</v>
      </c>
      <c r="DT86" s="7" t="n">
        <v>0.8172780535168206</v>
      </c>
      <c r="DU86" s="7" t="n">
        <v>0.6173006472974736</v>
      </c>
      <c r="DV86" s="7" t="n">
        <v>0.6458254041543682</v>
      </c>
      <c r="DW86" s="7" t="n">
        <v>0.7565928641669645</v>
      </c>
      <c r="DX86" s="7" t="n">
        <v>0.6657927715932522</v>
      </c>
      <c r="DY86" s="7" t="n">
        <v>0.6818126268600007</v>
      </c>
      <c r="DZ86" s="7" t="n">
        <v>0.4856789144748593</v>
      </c>
      <c r="EA86" s="7" t="n">
        <v>0.6443639698452885</v>
      </c>
      <c r="EB86" s="7" t="n">
        <v>0.8131249588453838</v>
      </c>
      <c r="EC86" s="7" t="n">
        <v>0.7184452848740548</v>
      </c>
      <c r="ED86" s="7" t="n">
        <v>0.4579276563614063</v>
      </c>
      <c r="EE86" s="7" t="n">
        <v>0.6726899125687619</v>
      </c>
      <c r="EF86" s="7" t="n">
        <v>0.6939891837678226</v>
      </c>
      <c r="EG86" s="7" t="n">
        <v>0.4052171502127538</v>
      </c>
      <c r="EH86" s="7" t="n">
        <v>0.4336632578766321</v>
      </c>
      <c r="EI86" s="7" t="n">
        <v>0.535662299857221</v>
      </c>
      <c r="EJ86" s="7" t="n">
        <v>0.8594495929670113</v>
      </c>
      <c r="EK86" s="7" t="n">
        <v>0.7661829536854647</v>
      </c>
      <c r="EL86" s="7" t="n">
        <v>0.7158739841650901</v>
      </c>
      <c r="EM86" s="7" t="n">
        <v>0.5567243397665191</v>
      </c>
      <c r="EN86" s="7" t="n">
        <v>0.5677977757097619</v>
      </c>
      <c r="EO86" s="7" t="n">
        <v>0.1403125078661284</v>
      </c>
      <c r="EP86" s="7" t="n">
        <v>0.6128907936653329</v>
      </c>
      <c r="EQ86" s="7" t="n">
        <v>0.6959014597108736</v>
      </c>
      <c r="ER86" s="7" t="n">
        <v>0.7215868198062558</v>
      </c>
      <c r="ES86" s="7" t="n">
        <v>0.603385161450677</v>
      </c>
      <c r="ET86" s="7" t="n">
        <v>0.7233243984565401</v>
      </c>
      <c r="EU86" s="7" t="n">
        <v>0.5554225950791298</v>
      </c>
      <c r="EV86" s="7" t="n">
        <v>0.8548965241097812</v>
      </c>
      <c r="EW86" s="7" t="n">
        <v>0.5159346211333979</v>
      </c>
      <c r="EX86" s="7" t="n">
        <v>0.7894350472448167</v>
      </c>
      <c r="EY86" s="7" t="n">
        <v>0.4526545995007097</v>
      </c>
      <c r="EZ86" s="7" t="n">
        <v>0.686149619299818</v>
      </c>
      <c r="FA86" s="7" t="n">
        <v>0.4680624067307355</v>
      </c>
      <c r="FB86" s="7" t="n">
        <v>0.7222277858580674</v>
      </c>
      <c r="FC86" s="7" t="n">
        <v>0.6996806584399742</v>
      </c>
      <c r="FD86" s="7" t="n">
        <v>0.6813718697035712</v>
      </c>
      <c r="FE86" s="7" t="n">
        <v>0.1694399727786236</v>
      </c>
      <c r="FF86" s="7" t="n">
        <v>0.4109956842944182</v>
      </c>
      <c r="FG86" s="7" t="n">
        <v>0.7210324634360603</v>
      </c>
      <c r="FH86" s="7" t="n">
        <v>0.8150527613253784</v>
      </c>
      <c r="FI86" s="7" t="n">
        <v>0.2741106115633802</v>
      </c>
      <c r="FJ86" s="7" t="n">
        <v>0.6471008753233214</v>
      </c>
      <c r="FK86" s="7" t="n">
        <v>0.7155216988766913</v>
      </c>
      <c r="FL86" s="7" t="n">
        <v>-0.1594417722639291</v>
      </c>
      <c r="FM86" s="7" t="n">
        <v>0.4204680395582169</v>
      </c>
      <c r="FN86" s="7" t="n">
        <v>0.6621980041944719</v>
      </c>
      <c r="FO86" s="7" t="n">
        <v>0.7384115047968136</v>
      </c>
      <c r="FP86" s="7" t="n">
        <v>0.366471873344819</v>
      </c>
      <c r="FQ86" s="7" t="n">
        <v>0.8768008560859476</v>
      </c>
      <c r="FR86" s="7" t="n">
        <v>0.5669886276988321</v>
      </c>
      <c r="FS86" s="7" t="n">
        <v>0.5446367435256899</v>
      </c>
      <c r="FT86" s="7" t="n">
        <v>0.4263986204986079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0.6645989635772973</v>
      </c>
      <c r="D87" s="7" t="n">
        <v>0.5972213612728495</v>
      </c>
      <c r="E87" s="7" t="n">
        <v>0.4952279212153846</v>
      </c>
      <c r="F87" s="7" t="n">
        <v>0.5825187383936782</v>
      </c>
      <c r="G87" s="7" t="n">
        <v>0.4237949848416717</v>
      </c>
      <c r="H87" s="7" t="n">
        <v>0.5404370740843595</v>
      </c>
      <c r="I87" s="7" t="n">
        <v>0.5178708280132426</v>
      </c>
      <c r="J87" s="7" t="n">
        <v>0.4554627821139772</v>
      </c>
      <c r="K87" s="7" t="n">
        <v>0.5381272092662981</v>
      </c>
      <c r="L87" s="7" t="n">
        <v>0.4611137768092834</v>
      </c>
      <c r="M87" s="7" t="n">
        <v>0.5654664246809771</v>
      </c>
      <c r="N87" s="7" t="n">
        <v>0.5554620645668257</v>
      </c>
      <c r="O87" s="7" t="n">
        <v>0.3976429269387191</v>
      </c>
      <c r="P87" s="7" t="n">
        <v>0.3976193977589009</v>
      </c>
      <c r="Q87" s="7" t="n">
        <v>0.4884942844582791</v>
      </c>
      <c r="R87" s="7" t="n">
        <v>0.3066845046333945</v>
      </c>
      <c r="S87" s="7" t="n">
        <v>0.3684631682765332</v>
      </c>
      <c r="T87" s="7" t="n">
        <v>0.2613688159492283</v>
      </c>
      <c r="U87" s="7" t="n">
        <v>0.359709497891919</v>
      </c>
      <c r="V87" s="7" t="n">
        <v>0.3601848823660989</v>
      </c>
      <c r="W87" s="7" t="n">
        <v>0.4027394013773738</v>
      </c>
      <c r="X87" s="7" t="n">
        <v>0.4774191890563889</v>
      </c>
      <c r="Y87" s="7" t="n">
        <v>0.5518735455767503</v>
      </c>
      <c r="Z87" s="7" t="n">
        <v>0.4417899004676707</v>
      </c>
      <c r="AA87" s="7" t="n">
        <v>0.478990390568901</v>
      </c>
      <c r="AB87" s="7" t="n">
        <v>0.5327791082470502</v>
      </c>
      <c r="AC87" s="7" t="n">
        <v>0.3682754683675871</v>
      </c>
      <c r="AD87" s="7" t="n">
        <v>0.5813961369245895</v>
      </c>
      <c r="AE87" s="7" t="n">
        <v>0.5331075588749287</v>
      </c>
      <c r="AF87" s="7" t="n">
        <v>0.5732713973221798</v>
      </c>
      <c r="AG87" s="7" t="n">
        <v>0.5612260902484449</v>
      </c>
      <c r="AH87" s="7" t="n">
        <v>0.4691141793848599</v>
      </c>
      <c r="AI87" s="7" t="n">
        <v>0.6499761610058364</v>
      </c>
      <c r="AJ87" s="7" t="n">
        <v>0.187068025177388</v>
      </c>
      <c r="AK87" s="7" t="n">
        <v>0.6601639698600109</v>
      </c>
      <c r="AL87" s="7" t="n">
        <v>0.603691512615793</v>
      </c>
      <c r="AM87" s="7" t="n">
        <v>0.3204587610779575</v>
      </c>
      <c r="AN87" s="7" t="n">
        <v>0.5532630438772425</v>
      </c>
      <c r="AO87" s="7" t="n">
        <v>0.9334623847521265</v>
      </c>
      <c r="AP87" s="7" t="n">
        <v>0.3462413734907534</v>
      </c>
      <c r="AQ87" s="7" t="n">
        <v>0.6095626515320461</v>
      </c>
      <c r="AR87" s="7" t="n">
        <v>0.3608206085566588</v>
      </c>
      <c r="AS87" s="7" t="n">
        <v>0.5207262242816333</v>
      </c>
      <c r="AT87" s="7" t="n">
        <v>0.3705550305564855</v>
      </c>
      <c r="AU87" s="7" t="n">
        <v>0.3141570481957885</v>
      </c>
      <c r="AV87" s="7" t="n">
        <v>0.3073086001334378</v>
      </c>
      <c r="AW87" s="7" t="n">
        <v>0.2539269924450758</v>
      </c>
      <c r="AX87" s="7" t="n">
        <v>0.559932087646586</v>
      </c>
      <c r="AY87" s="7" t="n">
        <v>0.6014363426120517</v>
      </c>
      <c r="AZ87" s="7" t="n">
        <v>0.4378096551554202</v>
      </c>
      <c r="BA87" s="7" t="n">
        <v>0.778898410404583</v>
      </c>
      <c r="BB87" s="7" t="n">
        <v>0.2460493147036537</v>
      </c>
      <c r="BC87" s="7" t="n">
        <v>0.4827704504738791</v>
      </c>
      <c r="BD87" s="7" t="n">
        <v>0.4970156871813615</v>
      </c>
      <c r="BE87" s="7" t="n">
        <v>0.4555968716711136</v>
      </c>
      <c r="BF87" s="7" t="n">
        <v>0.1789507624287603</v>
      </c>
      <c r="BG87" s="7" t="n">
        <v>0.5698073032962203</v>
      </c>
      <c r="BH87" s="7" t="n">
        <v>0.3261994421945049</v>
      </c>
      <c r="BI87" s="7" t="n">
        <v>0.3543779437577773</v>
      </c>
      <c r="BJ87" s="7" t="n">
        <v>0.4254951298025164</v>
      </c>
      <c r="BK87" s="7" t="n">
        <v>0.5532631268173748</v>
      </c>
      <c r="BL87" s="7" t="n">
        <v>0.4839538128742213</v>
      </c>
      <c r="BM87" s="7" t="n">
        <v>0.3506853816195937</v>
      </c>
      <c r="BN87" s="7" t="n">
        <v>0.3280774035527688</v>
      </c>
      <c r="BO87" s="7" t="n">
        <v>0.3186966600309001</v>
      </c>
      <c r="BP87" s="7" t="n">
        <v>0.5106127438694082</v>
      </c>
      <c r="BQ87" s="7" t="n">
        <v>0.3833720726502779</v>
      </c>
      <c r="BR87" s="7" t="n">
        <v>0.3585592249205048</v>
      </c>
      <c r="BS87" s="7" t="n">
        <v>0.35486839188664</v>
      </c>
      <c r="BT87" s="7" t="n">
        <v>0.5505006797629447</v>
      </c>
      <c r="BU87" s="7" t="n">
        <v>0.5965182219867562</v>
      </c>
      <c r="BV87" s="7" t="n">
        <v>0.3221348067891056</v>
      </c>
      <c r="BW87" s="7" t="n">
        <v>0.5967816297644857</v>
      </c>
      <c r="BX87" s="7" t="n">
        <v>0.5121498285348984</v>
      </c>
      <c r="BY87" s="7" t="n">
        <v>0.5354214642683583</v>
      </c>
      <c r="BZ87" s="7" t="n">
        <v>0.4729926778677664</v>
      </c>
      <c r="CA87" s="7" t="n">
        <v>0.4243488880695176</v>
      </c>
      <c r="CB87" s="7" t="n">
        <v>0.6005926618667948</v>
      </c>
      <c r="CC87" s="7" t="n">
        <v>0.4597288857947528</v>
      </c>
      <c r="CD87" s="7" t="n">
        <v>0.5481483075170349</v>
      </c>
      <c r="CE87" s="7" t="n">
        <v>0.6763713170366829</v>
      </c>
      <c r="CF87" s="7" t="n">
        <v>0.3977958324055193</v>
      </c>
      <c r="CG87" s="7" t="n">
        <v>0.3355460071704933</v>
      </c>
      <c r="CH87" s="7" t="n">
        <v>0.5165370486083356</v>
      </c>
      <c r="CI87" s="7" t="n">
        <v>0.46357861378732</v>
      </c>
      <c r="CJ87" s="7" t="n">
        <v>1</v>
      </c>
      <c r="CK87" s="7" t="n">
        <v>0.4818447379924586</v>
      </c>
      <c r="CL87" s="7" t="n">
        <v>0.266899613612182</v>
      </c>
      <c r="CM87" s="7" t="n">
        <v>0.5116350588291017</v>
      </c>
      <c r="CN87" s="7" t="n">
        <v>0.3821996373378067</v>
      </c>
      <c r="CO87" s="7" t="n">
        <v>0.551027845350712</v>
      </c>
      <c r="CP87" s="7" t="n">
        <v>0.4804527495079927</v>
      </c>
      <c r="CQ87" s="7" t="n">
        <v>0.5769747431364376</v>
      </c>
      <c r="CR87" s="7" t="n">
        <v>0.3226151563754548</v>
      </c>
      <c r="CS87" s="7" t="n">
        <v>0.3325736144882722</v>
      </c>
      <c r="CT87" s="7" t="n">
        <v>0.3695005215805413</v>
      </c>
      <c r="CU87" s="7" t="n">
        <v>0.3356014572945272</v>
      </c>
      <c r="CV87" s="7" t="n">
        <v>0.5924210650571331</v>
      </c>
      <c r="CW87" s="7" t="n">
        <v>0.6669838577946434</v>
      </c>
      <c r="CX87" s="7" t="n">
        <v>0.4353076778816167</v>
      </c>
      <c r="CY87" s="7" t="n">
        <v>0.3809936444406261</v>
      </c>
      <c r="CZ87" s="7" t="n">
        <v>0.566316174179325</v>
      </c>
      <c r="DA87" s="7" t="n">
        <v>0.4180868142937085</v>
      </c>
      <c r="DB87" s="7" t="n">
        <v>0.705513197222333</v>
      </c>
      <c r="DC87" s="7" t="n">
        <v>0.2950530735578519</v>
      </c>
      <c r="DD87" s="7" t="n">
        <v>0.2688346837421732</v>
      </c>
      <c r="DE87" s="7" t="n">
        <v>0.2173272345598707</v>
      </c>
      <c r="DF87" s="7" t="n">
        <v>0.2854888970205022</v>
      </c>
      <c r="DG87" s="7" t="n">
        <v>0.5527514671719629</v>
      </c>
      <c r="DH87" s="7" t="n">
        <v>0.268596098444053</v>
      </c>
      <c r="DI87" s="7" t="n">
        <v>0.5497214970604015</v>
      </c>
      <c r="DJ87" s="7" t="n">
        <v>0.1850397562708763</v>
      </c>
      <c r="DK87" s="7" t="n">
        <v>0.3601718152486399</v>
      </c>
      <c r="DL87" s="7" t="n">
        <v>0.4192057285264635</v>
      </c>
      <c r="DM87" s="7" t="n">
        <v>0.4366992435359975</v>
      </c>
      <c r="DN87" s="7" t="n">
        <v>0.204630977223854</v>
      </c>
      <c r="DO87" s="7" t="n">
        <v>0.1889096571514154</v>
      </c>
      <c r="DP87" s="7" t="n">
        <v>0.3461442283088039</v>
      </c>
      <c r="DQ87" s="7" t="n">
        <v>0.4375943612137265</v>
      </c>
      <c r="DR87" s="7" t="n">
        <v>0.4866237645231957</v>
      </c>
      <c r="DS87" s="7" t="n">
        <v>0.3148536004897562</v>
      </c>
      <c r="DT87" s="7" t="n">
        <v>0.4830339678380489</v>
      </c>
      <c r="DU87" s="7" t="n">
        <v>0.2893675138999966</v>
      </c>
      <c r="DV87" s="7" t="n">
        <v>0.6417215855769786</v>
      </c>
      <c r="DW87" s="7" t="n">
        <v>0.3131749742686399</v>
      </c>
      <c r="DX87" s="7" t="n">
        <v>0.2943248767289931</v>
      </c>
      <c r="DY87" s="7" t="n">
        <v>0.2620073703767399</v>
      </c>
      <c r="DZ87" s="7" t="n">
        <v>0.3494799978615447</v>
      </c>
      <c r="EA87" s="7" t="n">
        <v>0.2708774828680238</v>
      </c>
      <c r="EB87" s="7" t="n">
        <v>0.3361580133660098</v>
      </c>
      <c r="EC87" s="7" t="n">
        <v>0.6005138561470312</v>
      </c>
      <c r="ED87" s="7" t="n">
        <v>0.2366995514436047</v>
      </c>
      <c r="EE87" s="7" t="n">
        <v>0.2726013841790301</v>
      </c>
      <c r="EF87" s="7" t="n">
        <v>0.3689894442545359</v>
      </c>
      <c r="EG87" s="7" t="n">
        <v>0.4691280567890471</v>
      </c>
      <c r="EH87" s="7" t="n">
        <v>0.4523746271910393</v>
      </c>
      <c r="EI87" s="7" t="n">
        <v>0.246023545182662</v>
      </c>
      <c r="EJ87" s="7" t="n">
        <v>0.563058650892176</v>
      </c>
      <c r="EK87" s="7" t="n">
        <v>0.3436401795101658</v>
      </c>
      <c r="EL87" s="7" t="n">
        <v>0.3058493744131184</v>
      </c>
      <c r="EM87" s="7" t="n">
        <v>0.7241752269698392</v>
      </c>
      <c r="EN87" s="7" t="n">
        <v>0.6608614702253135</v>
      </c>
      <c r="EO87" s="7" t="n">
        <v>0.5170285264878068</v>
      </c>
      <c r="EP87" s="7" t="n">
        <v>0.2509618183539891</v>
      </c>
      <c r="EQ87" s="7" t="n">
        <v>0.3151249102349787</v>
      </c>
      <c r="ER87" s="7" t="n">
        <v>0.2952397601672748</v>
      </c>
      <c r="ES87" s="7" t="n">
        <v>0.2502322336459826</v>
      </c>
      <c r="ET87" s="7" t="n">
        <v>0.3169119757668596</v>
      </c>
      <c r="EU87" s="7" t="n">
        <v>0.2282136615209304</v>
      </c>
      <c r="EV87" s="7" t="n">
        <v>0.2811248554856026</v>
      </c>
      <c r="EW87" s="7" t="n">
        <v>0.3674546833079658</v>
      </c>
      <c r="EX87" s="7" t="n">
        <v>0.3461561433159275</v>
      </c>
      <c r="EY87" s="7" t="n">
        <v>0.3748240026572001</v>
      </c>
      <c r="EZ87" s="7" t="n">
        <v>0.3522565598328589</v>
      </c>
      <c r="FA87" s="7" t="n">
        <v>0.5696474291865115</v>
      </c>
      <c r="FB87" s="7" t="n">
        <v>0.3252730214414984</v>
      </c>
      <c r="FC87" s="7" t="n">
        <v>0.6343403724848409</v>
      </c>
      <c r="FD87" s="7" t="n">
        <v>0.6442348303992994</v>
      </c>
      <c r="FE87" s="7" t="n">
        <v>0.4802422692228986</v>
      </c>
      <c r="FF87" s="7" t="n">
        <v>0.4861662033591571</v>
      </c>
      <c r="FG87" s="7" t="n">
        <v>0.3249774108644023</v>
      </c>
      <c r="FH87" s="7" t="n">
        <v>0.3601071617415719</v>
      </c>
      <c r="FI87" s="7" t="n">
        <v>0.3488013208085181</v>
      </c>
      <c r="FJ87" s="7" t="n">
        <v>0.4354851334607522</v>
      </c>
      <c r="FK87" s="7" t="n">
        <v>0.3259602389487553</v>
      </c>
      <c r="FL87" s="7" t="n">
        <v>0.2564957493514564</v>
      </c>
      <c r="FM87" s="7" t="n">
        <v>0.4658296568023382</v>
      </c>
      <c r="FN87" s="7" t="n">
        <v>0.4209729588634681</v>
      </c>
      <c r="FO87" s="7" t="n">
        <v>0.5995493702393907</v>
      </c>
      <c r="FP87" s="7" t="n">
        <v>0.5675171918977407</v>
      </c>
      <c r="FQ87" s="7" t="n">
        <v>0.3526704078692644</v>
      </c>
      <c r="FR87" s="7" t="n">
        <v>0.260574045694257</v>
      </c>
      <c r="FS87" s="7" t="n">
        <v>0.4338228914381098</v>
      </c>
      <c r="FT87" s="7" t="n">
        <v>0.5829783721431393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0.7363203756300694</v>
      </c>
      <c r="D88" s="7" t="n">
        <v>0.7763417178119389</v>
      </c>
      <c r="E88" s="7" t="n">
        <v>0.4242674036982858</v>
      </c>
      <c r="F88" s="7" t="n">
        <v>0.6869900579906988</v>
      </c>
      <c r="G88" s="7" t="n">
        <v>0.2493253862396578</v>
      </c>
      <c r="H88" s="7" t="n">
        <v>0.3074163372903607</v>
      </c>
      <c r="I88" s="7" t="n">
        <v>0.9175687078668128</v>
      </c>
      <c r="J88" s="7" t="n">
        <v>0.9173804929981993</v>
      </c>
      <c r="K88" s="7" t="n">
        <v>0.4215969817852883</v>
      </c>
      <c r="L88" s="7" t="n">
        <v>0.3995639199505057</v>
      </c>
      <c r="M88" s="7" t="n">
        <v>0.678375377289288</v>
      </c>
      <c r="N88" s="7" t="n">
        <v>0.7434254544074693</v>
      </c>
      <c r="O88" s="7" t="n">
        <v>0.5113451136354709</v>
      </c>
      <c r="P88" s="7" t="n">
        <v>0.511323956092931</v>
      </c>
      <c r="Q88" s="7" t="n">
        <v>0.3860636445148139</v>
      </c>
      <c r="R88" s="7" t="n">
        <v>0.4461676770959837</v>
      </c>
      <c r="S88" s="7" t="n">
        <v>0.5056433956451696</v>
      </c>
      <c r="T88" s="7" t="n">
        <v>0.4110690428969997</v>
      </c>
      <c r="U88" s="7" t="n">
        <v>0.4736092752126088</v>
      </c>
      <c r="V88" s="7" t="n">
        <v>0.4874208577120473</v>
      </c>
      <c r="W88" s="7" t="n">
        <v>0.4925714545514964</v>
      </c>
      <c r="X88" s="7" t="n">
        <v>0.9992618787775707</v>
      </c>
      <c r="Y88" s="7" t="n">
        <v>0.7182897819938623</v>
      </c>
      <c r="Z88" s="7" t="n">
        <v>0.2633696959373957</v>
      </c>
      <c r="AA88" s="7" t="n">
        <v>0.9988749981090371</v>
      </c>
      <c r="AB88" s="7" t="n">
        <v>0.4626552456270328</v>
      </c>
      <c r="AC88" s="7" t="n">
        <v>0.4302606262563854</v>
      </c>
      <c r="AD88" s="7" t="n">
        <v>0.6795043016213314</v>
      </c>
      <c r="AE88" s="7" t="n">
        <v>0.7650800817233766</v>
      </c>
      <c r="AF88" s="7" t="n">
        <v>0.7398110719563372</v>
      </c>
      <c r="AG88" s="7" t="n">
        <v>0.4130656506014231</v>
      </c>
      <c r="AH88" s="7" t="n">
        <v>0.6257643989647117</v>
      </c>
      <c r="AI88" s="7" t="n">
        <v>0.5845600678333079</v>
      </c>
      <c r="AJ88" s="7" t="n">
        <v>0.2220467890331949</v>
      </c>
      <c r="AK88" s="7" t="n">
        <v>0.3224185815343494</v>
      </c>
      <c r="AL88" s="7" t="n">
        <v>0.4735003431023506</v>
      </c>
      <c r="AM88" s="7" t="n">
        <v>0.3844492742924531</v>
      </c>
      <c r="AN88" s="7" t="n">
        <v>0.5678911073485328</v>
      </c>
      <c r="AO88" s="7" t="n">
        <v>0.6260336737748861</v>
      </c>
      <c r="AP88" s="7" t="n">
        <v>0.3860821891300161</v>
      </c>
      <c r="AQ88" s="7" t="n">
        <v>0.4671274818019281</v>
      </c>
      <c r="AR88" s="7" t="n">
        <v>0.4956858053934148</v>
      </c>
      <c r="AS88" s="7" t="n">
        <v>0.6527322791235669</v>
      </c>
      <c r="AT88" s="7" t="n">
        <v>0.4219684583016306</v>
      </c>
      <c r="AU88" s="7" t="n">
        <v>0.3722676481599312</v>
      </c>
      <c r="AV88" s="7" t="n">
        <v>0.3635982721938715</v>
      </c>
      <c r="AW88" s="7" t="n">
        <v>0.3135260241457042</v>
      </c>
      <c r="AX88" s="7" t="n">
        <v>0.6326584582572455</v>
      </c>
      <c r="AY88" s="7" t="n">
        <v>0.7239535033501496</v>
      </c>
      <c r="AZ88" s="7" t="n">
        <v>0.4895644159329601</v>
      </c>
      <c r="BA88" s="7" t="n">
        <v>0.5671655170346366</v>
      </c>
      <c r="BB88" s="7" t="n">
        <v>0.4326022790203647</v>
      </c>
      <c r="BC88" s="7" t="n">
        <v>0.9973975204303659</v>
      </c>
      <c r="BD88" s="7" t="n">
        <v>0.4590928845665614</v>
      </c>
      <c r="BE88" s="7" t="n">
        <v>0.3805412766132861</v>
      </c>
      <c r="BF88" s="7" t="n">
        <v>0.2812042111928434</v>
      </c>
      <c r="BG88" s="7" t="n">
        <v>0.4572270445478384</v>
      </c>
      <c r="BH88" s="7" t="n">
        <v>0.3732648548790668</v>
      </c>
      <c r="BI88" s="7" t="n">
        <v>0.545014045007069</v>
      </c>
      <c r="BJ88" s="7" t="n">
        <v>0.4332690562764164</v>
      </c>
      <c r="BK88" s="7" t="n">
        <v>0.5678910451151524</v>
      </c>
      <c r="BL88" s="7" t="n">
        <v>0.4714278948314919</v>
      </c>
      <c r="BM88" s="7" t="n">
        <v>0.4509772750700516</v>
      </c>
      <c r="BN88" s="7" t="n">
        <v>0.3938656182064233</v>
      </c>
      <c r="BO88" s="7" t="n">
        <v>0.4507411324636255</v>
      </c>
      <c r="BP88" s="7" t="n">
        <v>0.4697638239988077</v>
      </c>
      <c r="BQ88" s="7" t="n">
        <v>0.5711911979041771</v>
      </c>
      <c r="BR88" s="7" t="n">
        <v>0.04041284147989456</v>
      </c>
      <c r="BS88" s="7" t="n">
        <v>0.2075189877457702</v>
      </c>
      <c r="BT88" s="7" t="n">
        <v>0.4904642307057613</v>
      </c>
      <c r="BU88" s="7" t="n">
        <v>0.6686616492488223</v>
      </c>
      <c r="BV88" s="7" t="n">
        <v>0.233700352481598</v>
      </c>
      <c r="BW88" s="7" t="n">
        <v>0.7289864094347857</v>
      </c>
      <c r="BX88" s="7" t="n">
        <v>0.6401315435253192</v>
      </c>
      <c r="BY88" s="7" t="n">
        <v>0.6271664601155321</v>
      </c>
      <c r="BZ88" s="7" t="n">
        <v>0.8598164375405963</v>
      </c>
      <c r="CA88" s="7" t="n">
        <v>0.4966783319354229</v>
      </c>
      <c r="CB88" s="7" t="n">
        <v>0.8092959743505155</v>
      </c>
      <c r="CC88" s="7" t="n">
        <v>0.9240379181301823</v>
      </c>
      <c r="CD88" s="7" t="n">
        <v>0.284189486097582</v>
      </c>
      <c r="CE88" s="7" t="n">
        <v>0.3896358991982724</v>
      </c>
      <c r="CF88" s="7" t="n">
        <v>0.4933468450631374</v>
      </c>
      <c r="CG88" s="7" t="n">
        <v>0.4674833304867759</v>
      </c>
      <c r="CH88" s="7" t="n">
        <v>0.3031522067865505</v>
      </c>
      <c r="CI88" s="7" t="n">
        <v>0.4155642665680722</v>
      </c>
      <c r="CJ88" s="7" t="n">
        <v>0.4818447379924586</v>
      </c>
      <c r="CK88" s="7" t="n">
        <v>1</v>
      </c>
      <c r="CL88" s="7" t="n">
        <v>0.3939922099315895</v>
      </c>
      <c r="CM88" s="7" t="n">
        <v>0.408141525293974</v>
      </c>
      <c r="CN88" s="7" t="n">
        <v>0.5168042021186887</v>
      </c>
      <c r="CO88" s="7" t="n">
        <v>0.4609844847515285</v>
      </c>
      <c r="CP88" s="7" t="n">
        <v>0.2564632235594839</v>
      </c>
      <c r="CQ88" s="7" t="n">
        <v>0.4678753617825023</v>
      </c>
      <c r="CR88" s="7" t="n">
        <v>0.2360291803627577</v>
      </c>
      <c r="CS88" s="7" t="n">
        <v>0.4462997841410595</v>
      </c>
      <c r="CT88" s="7" t="n">
        <v>0.3745632467492673</v>
      </c>
      <c r="CU88" s="7" t="n">
        <v>0.4499165835752643</v>
      </c>
      <c r="CV88" s="7" t="n">
        <v>0.6980909572759858</v>
      </c>
      <c r="CW88" s="7" t="n">
        <v>0.4686151366145883</v>
      </c>
      <c r="CX88" s="7" t="n">
        <v>0.4141731518949972</v>
      </c>
      <c r="CY88" s="7" t="n">
        <v>0.5707963289173621</v>
      </c>
      <c r="CZ88" s="7" t="n">
        <v>0.6529374684069511</v>
      </c>
      <c r="DA88" s="7" t="n">
        <v>0.1655701683193042</v>
      </c>
      <c r="DB88" s="7" t="n">
        <v>0.7671104503599279</v>
      </c>
      <c r="DC88" s="7" t="n">
        <v>0.3953625565746398</v>
      </c>
      <c r="DD88" s="7" t="n">
        <v>0.3922313761902779</v>
      </c>
      <c r="DE88" s="7" t="n">
        <v>0.373336662246418</v>
      </c>
      <c r="DF88" s="7" t="n">
        <v>0.4377046019169425</v>
      </c>
      <c r="DG88" s="7" t="n">
        <v>0.2426364617817845</v>
      </c>
      <c r="DH88" s="7" t="n">
        <v>0.453375743079301</v>
      </c>
      <c r="DI88" s="7" t="n">
        <v>0.4056146595408685</v>
      </c>
      <c r="DJ88" s="7" t="n">
        <v>0.378770257632507</v>
      </c>
      <c r="DK88" s="7" t="n">
        <v>0.4289878883695771</v>
      </c>
      <c r="DL88" s="7" t="n">
        <v>0.9323346401141098</v>
      </c>
      <c r="DM88" s="7" t="n">
        <v>0.4822673667589776</v>
      </c>
      <c r="DN88" s="7" t="n">
        <v>0.3481614375009098</v>
      </c>
      <c r="DO88" s="7" t="n">
        <v>0.3695599647186351</v>
      </c>
      <c r="DP88" s="7" t="n">
        <v>0.4687234616123465</v>
      </c>
      <c r="DQ88" s="7" t="n">
        <v>0.3721239273365956</v>
      </c>
      <c r="DR88" s="7" t="n">
        <v>0.4557756774147417</v>
      </c>
      <c r="DS88" s="7" t="n">
        <v>0.4477342453821058</v>
      </c>
      <c r="DT88" s="7" t="n">
        <v>0.6314483221118423</v>
      </c>
      <c r="DU88" s="7" t="n">
        <v>0.419914419263672</v>
      </c>
      <c r="DV88" s="7" t="n">
        <v>0.4551929850073051</v>
      </c>
      <c r="DW88" s="7" t="n">
        <v>0.4382130251537752</v>
      </c>
      <c r="DX88" s="7" t="n">
        <v>0.3949902667431637</v>
      </c>
      <c r="DY88" s="7" t="n">
        <v>0.3591824486321625</v>
      </c>
      <c r="DZ88" s="7" t="n">
        <v>0.3736871080200432</v>
      </c>
      <c r="EA88" s="7" t="n">
        <v>0.4629842425886735</v>
      </c>
      <c r="EB88" s="7" t="n">
        <v>0.5656606525440764</v>
      </c>
      <c r="EC88" s="7" t="n">
        <v>0.595894523970361</v>
      </c>
      <c r="ED88" s="7" t="n">
        <v>0.440857377920983</v>
      </c>
      <c r="EE88" s="7" t="n">
        <v>0.4618123760257679</v>
      </c>
      <c r="EF88" s="7" t="n">
        <v>0.5943854165713239</v>
      </c>
      <c r="EG88" s="7" t="n">
        <v>0.9981453989996562</v>
      </c>
      <c r="EH88" s="7" t="n">
        <v>0.3856217168922829</v>
      </c>
      <c r="EI88" s="7" t="n">
        <v>0.4624097610013206</v>
      </c>
      <c r="EJ88" s="7" t="n">
        <v>0.5551738049002304</v>
      </c>
      <c r="EK88" s="7" t="n">
        <v>0.4908913304633999</v>
      </c>
      <c r="EL88" s="7" t="n">
        <v>0.4474871011391556</v>
      </c>
      <c r="EM88" s="7" t="n">
        <v>0.6891087627937993</v>
      </c>
      <c r="EN88" s="7" t="n">
        <v>0.8740658901427524</v>
      </c>
      <c r="EO88" s="7" t="n">
        <v>0.6617556176084388</v>
      </c>
      <c r="EP88" s="7" t="n">
        <v>0.4301938283484263</v>
      </c>
      <c r="EQ88" s="7" t="n">
        <v>0.4215204271012941</v>
      </c>
      <c r="ER88" s="7" t="n">
        <v>0.4355348665054003</v>
      </c>
      <c r="ES88" s="7" t="n">
        <v>0.4015247354010791</v>
      </c>
      <c r="ET88" s="7" t="n">
        <v>0.453469497884526</v>
      </c>
      <c r="EU88" s="7" t="n">
        <v>0.3753799489246211</v>
      </c>
      <c r="EV88" s="7" t="n">
        <v>0.3548707638298913</v>
      </c>
      <c r="EW88" s="7" t="n">
        <v>0.4288884774212978</v>
      </c>
      <c r="EX88" s="7" t="n">
        <v>0.4652023629064467</v>
      </c>
      <c r="EY88" s="7" t="n">
        <v>0.5616550487504444</v>
      </c>
      <c r="EZ88" s="7" t="n">
        <v>0.3996408206477645</v>
      </c>
      <c r="FA88" s="7" t="n">
        <v>0.8099569390740659</v>
      </c>
      <c r="FB88" s="7" t="n">
        <v>0.4588405366421511</v>
      </c>
      <c r="FC88" s="7" t="n">
        <v>0.5622370417015274</v>
      </c>
      <c r="FD88" s="7" t="n">
        <v>0.7972843632013372</v>
      </c>
      <c r="FE88" s="7" t="n">
        <v>0.6626280274884865</v>
      </c>
      <c r="FF88" s="7" t="n">
        <v>0.9868837649401895</v>
      </c>
      <c r="FG88" s="7" t="n">
        <v>0.4505329318409311</v>
      </c>
      <c r="FH88" s="7" t="n">
        <v>0.467507825247008</v>
      </c>
      <c r="FI88" s="7" t="n">
        <v>0.02963174092835601</v>
      </c>
      <c r="FJ88" s="7" t="n">
        <v>0.431880769022802</v>
      </c>
      <c r="FK88" s="7" t="n">
        <v>0.4613995992381986</v>
      </c>
      <c r="FL88" s="7" t="n">
        <v>0.4081644881866696</v>
      </c>
      <c r="FM88" s="7" t="n">
        <v>0.4046603751538881</v>
      </c>
      <c r="FN88" s="7" t="n">
        <v>0.473856047768929</v>
      </c>
      <c r="FO88" s="7" t="n">
        <v>0.492510297580015</v>
      </c>
      <c r="FP88" s="7" t="n">
        <v>0.3026831334249211</v>
      </c>
      <c r="FQ88" s="7" t="n">
        <v>0.4762947717024494</v>
      </c>
      <c r="FR88" s="7" t="n">
        <v>0.4902766255452677</v>
      </c>
      <c r="FS88" s="7" t="n">
        <v>0.375910161783442</v>
      </c>
      <c r="FT88" s="7" t="n">
        <v>0.3645955288155658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0.6834898680659617</v>
      </c>
      <c r="D89" s="7" t="n">
        <v>0.6542953717267027</v>
      </c>
      <c r="E89" s="7" t="n">
        <v>-0.1131389592946237</v>
      </c>
      <c r="F89" s="7" t="n">
        <v>0.5669952677392344</v>
      </c>
      <c r="G89" s="7" t="n">
        <v>0.2098112790724037</v>
      </c>
      <c r="H89" s="7" t="n">
        <v>0.08260230937781086</v>
      </c>
      <c r="I89" s="7" t="n">
        <v>0.2845025149187754</v>
      </c>
      <c r="J89" s="7" t="n">
        <v>0.2371423134721568</v>
      </c>
      <c r="K89" s="7" t="n">
        <v>0.3715274661095102</v>
      </c>
      <c r="L89" s="7" t="n">
        <v>-0.09083020855603957</v>
      </c>
      <c r="M89" s="7" t="n">
        <v>0.7434251522413464</v>
      </c>
      <c r="N89" s="7" t="n">
        <v>0.7790591990732355</v>
      </c>
      <c r="O89" s="7" t="n">
        <v>0.881240089547719</v>
      </c>
      <c r="P89" s="7" t="n">
        <v>0.8812392979975352</v>
      </c>
      <c r="Q89" s="7" t="n">
        <v>0.4664682071725941</v>
      </c>
      <c r="R89" s="7" t="n">
        <v>0.9094550536633783</v>
      </c>
      <c r="S89" s="7" t="n">
        <v>0.9144396109241621</v>
      </c>
      <c r="T89" s="7" t="n">
        <v>0.8871028059889807</v>
      </c>
      <c r="U89" s="7" t="n">
        <v>0.4685167712692641</v>
      </c>
      <c r="V89" s="7" t="n">
        <v>0.8354563364253348</v>
      </c>
      <c r="W89" s="7" t="n">
        <v>0.8524676543289408</v>
      </c>
      <c r="X89" s="7" t="n">
        <v>0.3939410925833444</v>
      </c>
      <c r="Y89" s="7" t="n">
        <v>0.334263192333612</v>
      </c>
      <c r="Z89" s="7" t="n">
        <v>0.06247048104315297</v>
      </c>
      <c r="AA89" s="7" t="n">
        <v>0.3877925660040525</v>
      </c>
      <c r="AB89" s="7" t="n">
        <v>0.01896513993482988</v>
      </c>
      <c r="AC89" s="7" t="n">
        <v>0.4070844615074972</v>
      </c>
      <c r="AD89" s="7" t="n">
        <v>0.8016050622027093</v>
      </c>
      <c r="AE89" s="7" t="n">
        <v>0.7609927765990691</v>
      </c>
      <c r="AF89" s="7" t="n">
        <v>0.7787904358712848</v>
      </c>
      <c r="AG89" s="7" t="n">
        <v>0.3686415208902895</v>
      </c>
      <c r="AH89" s="7" t="n">
        <v>0.8161915002731259</v>
      </c>
      <c r="AI89" s="7" t="n">
        <v>0.07656542418187741</v>
      </c>
      <c r="AJ89" s="7" t="n">
        <v>-0.269080213148415</v>
      </c>
      <c r="AK89" s="7" t="n">
        <v>0.07619905741727434</v>
      </c>
      <c r="AL89" s="7" t="n">
        <v>0.3885211521839589</v>
      </c>
      <c r="AM89" s="7" t="n">
        <v>0.4255954977449757</v>
      </c>
      <c r="AN89" s="7" t="n">
        <v>0.2700264255831897</v>
      </c>
      <c r="AO89" s="7" t="n">
        <v>0.2779606678791084</v>
      </c>
      <c r="AP89" s="7" t="n">
        <v>0.3668265648091429</v>
      </c>
      <c r="AQ89" s="7" t="n">
        <v>0.4034418744894738</v>
      </c>
      <c r="AR89" s="7" t="n">
        <v>0.929157111789972</v>
      </c>
      <c r="AS89" s="7" t="n">
        <v>0.8415646494555132</v>
      </c>
      <c r="AT89" s="7" t="n">
        <v>0.8772081569270154</v>
      </c>
      <c r="AU89" s="7" t="n">
        <v>0.4966407691356118</v>
      </c>
      <c r="AV89" s="7" t="n">
        <v>0.8794563452983417</v>
      </c>
      <c r="AW89" s="7" t="n">
        <v>0.8744646842474707</v>
      </c>
      <c r="AX89" s="7" t="n">
        <v>0.808968033866621</v>
      </c>
      <c r="AY89" s="7" t="n">
        <v>0.4252981111576795</v>
      </c>
      <c r="AZ89" s="7" t="n">
        <v>0.8250295627889421</v>
      </c>
      <c r="BA89" s="7" t="n">
        <v>0.2360851485691176</v>
      </c>
      <c r="BB89" s="7" t="n">
        <v>0.863351775520265</v>
      </c>
      <c r="BC89" s="7" t="n">
        <v>0.3998726967766373</v>
      </c>
      <c r="BD89" s="7" t="n">
        <v>0.5156058160988933</v>
      </c>
      <c r="BE89" s="7" t="n">
        <v>0.2793587392112557</v>
      </c>
      <c r="BF89" s="7" t="n">
        <v>-0.1679177996635181</v>
      </c>
      <c r="BG89" s="7" t="n">
        <v>0.3979614460959761</v>
      </c>
      <c r="BH89" s="7" t="n">
        <v>0.8669333105086272</v>
      </c>
      <c r="BI89" s="7" t="n">
        <v>0.4259851638837553</v>
      </c>
      <c r="BJ89" s="7" t="n">
        <v>0.81020658950257</v>
      </c>
      <c r="BK89" s="7" t="n">
        <v>0.2700265356704207</v>
      </c>
      <c r="BL89" s="7" t="n">
        <v>0.4982704858505676</v>
      </c>
      <c r="BM89" s="7" t="n">
        <v>0.6789617086351348</v>
      </c>
      <c r="BN89" s="7" t="n">
        <v>0.6539295950790229</v>
      </c>
      <c r="BO89" s="7" t="n">
        <v>0.6718360417832754</v>
      </c>
      <c r="BP89" s="7" t="n">
        <v>0.5172519779858804</v>
      </c>
      <c r="BQ89" s="7" t="n">
        <v>0.4392750027884826</v>
      </c>
      <c r="BR89" s="7" t="n">
        <v>-0.04533800689579337</v>
      </c>
      <c r="BS89" s="7" t="n">
        <v>0.009250507402191748</v>
      </c>
      <c r="BT89" s="7" t="n">
        <v>0.4884723054880756</v>
      </c>
      <c r="BU89" s="7" t="n">
        <v>0.5184871670558048</v>
      </c>
      <c r="BV89" s="7" t="n">
        <v>-0.2157611188100147</v>
      </c>
      <c r="BW89" s="7" t="n">
        <v>0.7444508943285323</v>
      </c>
      <c r="BX89" s="7" t="n">
        <v>0.7076420870730821</v>
      </c>
      <c r="BY89" s="7" t="n">
        <v>0.6347716086646784</v>
      </c>
      <c r="BZ89" s="7" t="n">
        <v>0.4900771409974804</v>
      </c>
      <c r="CA89" s="7" t="n">
        <v>0.757880308190206</v>
      </c>
      <c r="CB89" s="7" t="n">
        <v>0.4369947872440828</v>
      </c>
      <c r="CC89" s="7" t="n">
        <v>0.4093842446548074</v>
      </c>
      <c r="CD89" s="7" t="n">
        <v>0.4087375687879168</v>
      </c>
      <c r="CE89" s="7" t="n">
        <v>0.2493219714713978</v>
      </c>
      <c r="CF89" s="7" t="n">
        <v>0.8544630893347279</v>
      </c>
      <c r="CG89" s="7" t="n">
        <v>0.9183503085168486</v>
      </c>
      <c r="CH89" s="7" t="n">
        <v>0.1151673593730755</v>
      </c>
      <c r="CI89" s="7" t="n">
        <v>0.6865022911372817</v>
      </c>
      <c r="CJ89" s="7" t="n">
        <v>0.266899613612182</v>
      </c>
      <c r="CK89" s="7" t="n">
        <v>0.3939922099315895</v>
      </c>
      <c r="CL89" s="7" t="n">
        <v>1</v>
      </c>
      <c r="CM89" s="7" t="n">
        <v>0.267402658775529</v>
      </c>
      <c r="CN89" s="7" t="n">
        <v>0.8235218459130657</v>
      </c>
      <c r="CO89" s="7" t="n">
        <v>0.412087658537649</v>
      </c>
      <c r="CP89" s="7" t="n">
        <v>-0.1746722795454624</v>
      </c>
      <c r="CQ89" s="7" t="n">
        <v>0.4348635684411053</v>
      </c>
      <c r="CR89" s="7" t="n">
        <v>0.5430219471017078</v>
      </c>
      <c r="CS89" s="7" t="n">
        <v>0.8681184165134008</v>
      </c>
      <c r="CT89" s="7" t="n">
        <v>0.6190472251487593</v>
      </c>
      <c r="CU89" s="7" t="n">
        <v>0.8093037384743471</v>
      </c>
      <c r="CV89" s="7" t="n">
        <v>0.7986830945289389</v>
      </c>
      <c r="CW89" s="7" t="n">
        <v>0.1306514400322368</v>
      </c>
      <c r="CX89" s="7" t="n">
        <v>0.6944357743124423</v>
      </c>
      <c r="CY89" s="7" t="n">
        <v>0.4382442498477472</v>
      </c>
      <c r="CZ89" s="7" t="n">
        <v>0.3305166232761725</v>
      </c>
      <c r="DA89" s="7" t="n">
        <v>0.02187780960852155</v>
      </c>
      <c r="DB89" s="7" t="n">
        <v>0.5343477726492845</v>
      </c>
      <c r="DC89" s="7" t="n">
        <v>0.5866868004758778</v>
      </c>
      <c r="DD89" s="7" t="n">
        <v>0.9741316002881619</v>
      </c>
      <c r="DE89" s="7" t="n">
        <v>0.9244514517079783</v>
      </c>
      <c r="DF89" s="7" t="n">
        <v>0.9567903619208146</v>
      </c>
      <c r="DG89" s="7" t="n">
        <v>0.1212297523889439</v>
      </c>
      <c r="DH89" s="7" t="n">
        <v>0.4272126665846284</v>
      </c>
      <c r="DI89" s="7" t="n">
        <v>0.3797046959175086</v>
      </c>
      <c r="DJ89" s="7" t="n">
        <v>0.8852857360391061</v>
      </c>
      <c r="DK89" s="7" t="n">
        <v>0.7309797051126485</v>
      </c>
      <c r="DL89" s="7" t="n">
        <v>0.354698714702922</v>
      </c>
      <c r="DM89" s="7" t="n">
        <v>0.8403698615615076</v>
      </c>
      <c r="DN89" s="7" t="n">
        <v>-0.1205544291967629</v>
      </c>
      <c r="DO89" s="7" t="n">
        <v>0.8857435844976079</v>
      </c>
      <c r="DP89" s="7" t="n">
        <v>0.9476175515661694</v>
      </c>
      <c r="DQ89" s="7" t="n">
        <v>0.3457542503558833</v>
      </c>
      <c r="DR89" s="7" t="n">
        <v>0.5098534044262633</v>
      </c>
      <c r="DS89" s="7" t="n">
        <v>0.9236472419746153</v>
      </c>
      <c r="DT89" s="7" t="n">
        <v>0.7523939326948224</v>
      </c>
      <c r="DU89" s="7" t="n">
        <v>0.9223107688274182</v>
      </c>
      <c r="DV89" s="7" t="n">
        <v>0.3251939280386699</v>
      </c>
      <c r="DW89" s="7" t="n">
        <v>0.909627004192663</v>
      </c>
      <c r="DX89" s="7" t="n">
        <v>0.6309755486647821</v>
      </c>
      <c r="DY89" s="7" t="n">
        <v>0.9364505931636987</v>
      </c>
      <c r="DZ89" s="7" t="n">
        <v>0.4399855628011819</v>
      </c>
      <c r="EA89" s="7" t="n">
        <v>0.7240900367363303</v>
      </c>
      <c r="EB89" s="7" t="n">
        <v>0.622646691282016</v>
      </c>
      <c r="EC89" s="7" t="n">
        <v>0.4355063675233209</v>
      </c>
      <c r="ED89" s="7" t="n">
        <v>0.4181125478802918</v>
      </c>
      <c r="EE89" s="7" t="n">
        <v>0.7917409022525659</v>
      </c>
      <c r="EF89" s="7" t="n">
        <v>0.7498560842871024</v>
      </c>
      <c r="EG89" s="7" t="n">
        <v>0.3904389655750283</v>
      </c>
      <c r="EH89" s="7" t="n">
        <v>0.2589101770184006</v>
      </c>
      <c r="EI89" s="7" t="n">
        <v>0.4436283193804827</v>
      </c>
      <c r="EJ89" s="7" t="n">
        <v>0.7740609459878875</v>
      </c>
      <c r="EK89" s="7" t="n">
        <v>0.8469879603098178</v>
      </c>
      <c r="EL89" s="7" t="n">
        <v>0.8883965997418624</v>
      </c>
      <c r="EM89" s="7" t="n">
        <v>0.339460604309806</v>
      </c>
      <c r="EN89" s="7" t="n">
        <v>0.3621594525488154</v>
      </c>
      <c r="EO89" s="7" t="n">
        <v>0.07572876526159619</v>
      </c>
      <c r="EP89" s="7" t="n">
        <v>0.6953950108893715</v>
      </c>
      <c r="EQ89" s="7" t="n">
        <v>0.9032023210033701</v>
      </c>
      <c r="ER89" s="7" t="n">
        <v>0.9009440035043933</v>
      </c>
      <c r="ES89" s="7" t="n">
        <v>0.9442474807004893</v>
      </c>
      <c r="ET89" s="7" t="n">
        <v>0.8944867874728216</v>
      </c>
      <c r="EU89" s="7" t="n">
        <v>0.5945675021754775</v>
      </c>
      <c r="EV89" s="7" t="n">
        <v>0.7088557107042444</v>
      </c>
      <c r="EW89" s="7" t="n">
        <v>0.6064106262391543</v>
      </c>
      <c r="EX89" s="7" t="n">
        <v>0.8732592675701647</v>
      </c>
      <c r="EY89" s="7" t="n">
        <v>0.4066225631426055</v>
      </c>
      <c r="EZ89" s="7" t="n">
        <v>0.6439053388973595</v>
      </c>
      <c r="FA89" s="7" t="n">
        <v>0.3441907752112006</v>
      </c>
      <c r="FB89" s="7" t="n">
        <v>0.8901421594628465</v>
      </c>
      <c r="FC89" s="7" t="n">
        <v>0.3844810693426373</v>
      </c>
      <c r="FD89" s="7" t="n">
        <v>0.4388380699348444</v>
      </c>
      <c r="FE89" s="7" t="n">
        <v>0.1505700948347611</v>
      </c>
      <c r="FF89" s="7" t="n">
        <v>0.3984544098458137</v>
      </c>
      <c r="FG89" s="7" t="n">
        <v>0.8897124644231346</v>
      </c>
      <c r="FH89" s="7" t="n">
        <v>0.5262335632362078</v>
      </c>
      <c r="FI89" s="7" t="n">
        <v>-0.05432731424335273</v>
      </c>
      <c r="FJ89" s="7" t="n">
        <v>0.4683093460813568</v>
      </c>
      <c r="FK89" s="7" t="n">
        <v>0.8862727386952106</v>
      </c>
      <c r="FL89" s="7" t="n">
        <v>-0.07325960258828387</v>
      </c>
      <c r="FM89" s="7" t="n">
        <v>0.2543011790015614</v>
      </c>
      <c r="FN89" s="7" t="n">
        <v>0.7579838938252202</v>
      </c>
      <c r="FO89" s="7" t="n">
        <v>0.5281512538245841</v>
      </c>
      <c r="FP89" s="7" t="n">
        <v>0.04707964465557665</v>
      </c>
      <c r="FQ89" s="7" t="n">
        <v>0.8111565509601446</v>
      </c>
      <c r="FR89" s="7" t="n">
        <v>0.4800343563914297</v>
      </c>
      <c r="FS89" s="7" t="n">
        <v>0.3351950828668879</v>
      </c>
      <c r="FT89" s="7" t="n">
        <v>0.04639414644643692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0.6574238807175163</v>
      </c>
      <c r="D90" s="7" t="n">
        <v>0.6329778603857363</v>
      </c>
      <c r="E90" s="7" t="n">
        <v>0.5783770896902191</v>
      </c>
      <c r="F90" s="7" t="n">
        <v>0.6339628750656567</v>
      </c>
      <c r="G90" s="7" t="n">
        <v>0.5183708164234501</v>
      </c>
      <c r="H90" s="7" t="n">
        <v>0.46067034646321</v>
      </c>
      <c r="I90" s="7" t="n">
        <v>0.4592020168086473</v>
      </c>
      <c r="J90" s="7" t="n">
        <v>0.4414644978389427</v>
      </c>
      <c r="K90" s="7" t="n">
        <v>0.5156835539386829</v>
      </c>
      <c r="L90" s="7" t="n">
        <v>0.5539724851604789</v>
      </c>
      <c r="M90" s="7" t="n">
        <v>0.5942195372772694</v>
      </c>
      <c r="N90" s="7" t="n">
        <v>0.5494164448368225</v>
      </c>
      <c r="O90" s="7" t="n">
        <v>0.3264803320707335</v>
      </c>
      <c r="P90" s="7" t="n">
        <v>0.3264891089443007</v>
      </c>
      <c r="Q90" s="7" t="n">
        <v>0.4049700660112838</v>
      </c>
      <c r="R90" s="7" t="n">
        <v>0.2535100260729597</v>
      </c>
      <c r="S90" s="7" t="n">
        <v>0.2876975955547618</v>
      </c>
      <c r="T90" s="7" t="n">
        <v>0.2602221124251541</v>
      </c>
      <c r="U90" s="7" t="n">
        <v>0.2678751671382548</v>
      </c>
      <c r="V90" s="7" t="n">
        <v>0.2772232217564105</v>
      </c>
      <c r="W90" s="7" t="n">
        <v>0.3489690471772674</v>
      </c>
      <c r="X90" s="7" t="n">
        <v>0.4130267062580293</v>
      </c>
      <c r="Y90" s="7" t="n">
        <v>0.4631472710252224</v>
      </c>
      <c r="Z90" s="7" t="n">
        <v>0.3819993065856317</v>
      </c>
      <c r="AA90" s="7" t="n">
        <v>0.4098796673197557</v>
      </c>
      <c r="AB90" s="7" t="n">
        <v>0.7689378849806421</v>
      </c>
      <c r="AC90" s="7" t="n">
        <v>0.2317418498697046</v>
      </c>
      <c r="AD90" s="7" t="n">
        <v>0.4710763935762095</v>
      </c>
      <c r="AE90" s="7" t="n">
        <v>0.4516324391225284</v>
      </c>
      <c r="AF90" s="7" t="n">
        <v>0.5573366353554611</v>
      </c>
      <c r="AG90" s="7" t="n">
        <v>0.5073430835325256</v>
      </c>
      <c r="AH90" s="7" t="n">
        <v>0.5036690873785241</v>
      </c>
      <c r="AI90" s="7" t="n">
        <v>0.7076767165602985</v>
      </c>
      <c r="AJ90" s="7" t="n">
        <v>0.3233888303045117</v>
      </c>
      <c r="AK90" s="7" t="n">
        <v>0.429521235604067</v>
      </c>
      <c r="AL90" s="7" t="n">
        <v>0.5330687800446955</v>
      </c>
      <c r="AM90" s="7" t="n">
        <v>0.1704636052147043</v>
      </c>
      <c r="AN90" s="7" t="n">
        <v>0.4920026096959133</v>
      </c>
      <c r="AO90" s="7" t="n">
        <v>0.4824061665551899</v>
      </c>
      <c r="AP90" s="7" t="n">
        <v>0.2276103209347751</v>
      </c>
      <c r="AQ90" s="7" t="n">
        <v>0.5275809974507861</v>
      </c>
      <c r="AR90" s="7" t="n">
        <v>0.2896357922223351</v>
      </c>
      <c r="AS90" s="7" t="n">
        <v>0.4563942811334304</v>
      </c>
      <c r="AT90" s="7" t="n">
        <v>0.3583397326843244</v>
      </c>
      <c r="AU90" s="7" t="n">
        <v>0.1958575830777396</v>
      </c>
      <c r="AV90" s="7" t="n">
        <v>0.3540092037903204</v>
      </c>
      <c r="AW90" s="7" t="n">
        <v>0.3381591062236345</v>
      </c>
      <c r="AX90" s="7" t="n">
        <v>0.4517306320798281</v>
      </c>
      <c r="AY90" s="7" t="n">
        <v>0.5935042902475941</v>
      </c>
      <c r="AZ90" s="7" t="n">
        <v>0.44564462129751</v>
      </c>
      <c r="BA90" s="7" t="n">
        <v>0.4273693261733454</v>
      </c>
      <c r="BB90" s="7" t="n">
        <v>0.3723478200319216</v>
      </c>
      <c r="BC90" s="7" t="n">
        <v>0.4158387476264069</v>
      </c>
      <c r="BD90" s="7" t="n">
        <v>0.4441724582167114</v>
      </c>
      <c r="BE90" s="7" t="n">
        <v>0.3696028185831747</v>
      </c>
      <c r="BF90" s="7" t="n">
        <v>0.4932999077002331</v>
      </c>
      <c r="BG90" s="7" t="n">
        <v>0.4545192878611507</v>
      </c>
      <c r="BH90" s="7" t="n">
        <v>0.34145076802807</v>
      </c>
      <c r="BI90" s="7" t="n">
        <v>0.2123228913964212</v>
      </c>
      <c r="BJ90" s="7" t="n">
        <v>0.418771019064787</v>
      </c>
      <c r="BK90" s="7" t="n">
        <v>0.492002687019453</v>
      </c>
      <c r="BL90" s="7" t="n">
        <v>0.4824026402962745</v>
      </c>
      <c r="BM90" s="7" t="n">
        <v>0.2740367777266326</v>
      </c>
      <c r="BN90" s="7" t="n">
        <v>0.2275928590619762</v>
      </c>
      <c r="BO90" s="7" t="n">
        <v>0.2503719338290913</v>
      </c>
      <c r="BP90" s="7" t="n">
        <v>0.4683870494110723</v>
      </c>
      <c r="BQ90" s="7" t="n">
        <v>0.1930161078283869</v>
      </c>
      <c r="BR90" s="7" t="n">
        <v>0.465300795647405</v>
      </c>
      <c r="BS90" s="7" t="n">
        <v>0.3220846372078811</v>
      </c>
      <c r="BT90" s="7" t="n">
        <v>0.5004889875852582</v>
      </c>
      <c r="BU90" s="7" t="n">
        <v>0.5366524556386202</v>
      </c>
      <c r="BV90" s="7" t="n">
        <v>0.3234678093312766</v>
      </c>
      <c r="BW90" s="7" t="n">
        <v>0.5894210696648372</v>
      </c>
      <c r="BX90" s="7" t="n">
        <v>0.5795472634818698</v>
      </c>
      <c r="BY90" s="7" t="n">
        <v>0.5507542572477062</v>
      </c>
      <c r="BZ90" s="7" t="n">
        <v>0.3436069117824356</v>
      </c>
      <c r="CA90" s="7" t="n">
        <v>0.2628036311454306</v>
      </c>
      <c r="CB90" s="7" t="n">
        <v>0.5387463510736291</v>
      </c>
      <c r="CC90" s="7" t="n">
        <v>0.3466459920560588</v>
      </c>
      <c r="CD90" s="7" t="n">
        <v>0.460448368416169</v>
      </c>
      <c r="CE90" s="7" t="n">
        <v>0.5720361593466018</v>
      </c>
      <c r="CF90" s="7" t="n">
        <v>0.2000442284413507</v>
      </c>
      <c r="CG90" s="7" t="n">
        <v>0.2823676098471188</v>
      </c>
      <c r="CH90" s="7" t="n">
        <v>0.43275005071257</v>
      </c>
      <c r="CI90" s="7" t="n">
        <v>0.434970634459295</v>
      </c>
      <c r="CJ90" s="7" t="n">
        <v>0.5116350588291017</v>
      </c>
      <c r="CK90" s="7" t="n">
        <v>0.408141525293974</v>
      </c>
      <c r="CL90" s="7" t="n">
        <v>0.267402658775529</v>
      </c>
      <c r="CM90" s="7" t="n">
        <v>1</v>
      </c>
      <c r="CN90" s="7" t="n">
        <v>0.3517473353971817</v>
      </c>
      <c r="CO90" s="7" t="n">
        <v>0.4552314101394477</v>
      </c>
      <c r="CP90" s="7" t="n">
        <v>0.5794367019171121</v>
      </c>
      <c r="CQ90" s="7" t="n">
        <v>0.4679247807058898</v>
      </c>
      <c r="CR90" s="7" t="n">
        <v>0.1385712793225202</v>
      </c>
      <c r="CS90" s="7" t="n">
        <v>0.1914762209903201</v>
      </c>
      <c r="CT90" s="7" t="n">
        <v>0.2589540995422669</v>
      </c>
      <c r="CU90" s="7" t="n">
        <v>0.1368639055925647</v>
      </c>
      <c r="CV90" s="7" t="n">
        <v>0.5261607227460001</v>
      </c>
      <c r="CW90" s="7" t="n">
        <v>0.6951660361899856</v>
      </c>
      <c r="CX90" s="7" t="n">
        <v>0.3092867623429641</v>
      </c>
      <c r="CY90" s="7" t="n">
        <v>0.1901773554081611</v>
      </c>
      <c r="CZ90" s="7" t="n">
        <v>0.6138700439778666</v>
      </c>
      <c r="DA90" s="7" t="n">
        <v>0.5027025913101726</v>
      </c>
      <c r="DB90" s="7" t="n">
        <v>0.7300712818372513</v>
      </c>
      <c r="DC90" s="7" t="n">
        <v>0.2404281819369491</v>
      </c>
      <c r="DD90" s="7" t="n">
        <v>0.2382383195143581</v>
      </c>
      <c r="DE90" s="7" t="n">
        <v>0.3036179128680124</v>
      </c>
      <c r="DF90" s="7" t="n">
        <v>0.3293024810669865</v>
      </c>
      <c r="DG90" s="7" t="n">
        <v>0.4354115019379453</v>
      </c>
      <c r="DH90" s="7" t="n">
        <v>0.2270860031479907</v>
      </c>
      <c r="DI90" s="7" t="n">
        <v>0.4421354945942859</v>
      </c>
      <c r="DJ90" s="7" t="n">
        <v>0.3560373705776603</v>
      </c>
      <c r="DK90" s="7" t="n">
        <v>0.3339888977429921</v>
      </c>
      <c r="DL90" s="7" t="n">
        <v>0.4190875609160639</v>
      </c>
      <c r="DM90" s="7" t="n">
        <v>0.2072823832525184</v>
      </c>
      <c r="DN90" s="7" t="n">
        <v>0.553737829431717</v>
      </c>
      <c r="DO90" s="7" t="n">
        <v>0.3272985047925953</v>
      </c>
      <c r="DP90" s="7" t="n">
        <v>0.3426881839998789</v>
      </c>
      <c r="DQ90" s="7" t="n">
        <v>0.4047446219338776</v>
      </c>
      <c r="DR90" s="7" t="n">
        <v>0.4564371621523318</v>
      </c>
      <c r="DS90" s="7" t="n">
        <v>0.2772221657239339</v>
      </c>
      <c r="DT90" s="7" t="n">
        <v>0.4980466587001185</v>
      </c>
      <c r="DU90" s="7" t="n">
        <v>0.2279258028874624</v>
      </c>
      <c r="DV90" s="7" t="n">
        <v>0.5442589770382957</v>
      </c>
      <c r="DW90" s="7" t="n">
        <v>0.294759356626212</v>
      </c>
      <c r="DX90" s="7" t="n">
        <v>0.2196965018890933</v>
      </c>
      <c r="DY90" s="7" t="n">
        <v>0.3116812789845176</v>
      </c>
      <c r="DZ90" s="7" t="n">
        <v>0.1465372440814433</v>
      </c>
      <c r="EA90" s="7" t="n">
        <v>0.2655398517228238</v>
      </c>
      <c r="EB90" s="7" t="n">
        <v>0.5068513573101293</v>
      </c>
      <c r="EC90" s="7" t="n">
        <v>0.4840435406769263</v>
      </c>
      <c r="ED90" s="7" t="n">
        <v>0.1711666699326531</v>
      </c>
      <c r="EE90" s="7" t="n">
        <v>0.2591049450520739</v>
      </c>
      <c r="EF90" s="7" t="n">
        <v>0.3141549324515967</v>
      </c>
      <c r="EG90" s="7" t="n">
        <v>0.4065462491617133</v>
      </c>
      <c r="EH90" s="7" t="n">
        <v>0.3640455810741557</v>
      </c>
      <c r="EI90" s="7" t="n">
        <v>0.2557769837654255</v>
      </c>
      <c r="EJ90" s="7" t="n">
        <v>0.4430938798040963</v>
      </c>
      <c r="EK90" s="7" t="n">
        <v>0.257390331528907</v>
      </c>
      <c r="EL90" s="7" t="n">
        <v>0.2461855499950921</v>
      </c>
      <c r="EM90" s="7" t="n">
        <v>0.6860624146546855</v>
      </c>
      <c r="EN90" s="7" t="n">
        <v>0.5813271847977106</v>
      </c>
      <c r="EO90" s="7" t="n">
        <v>0.5779081892817761</v>
      </c>
      <c r="EP90" s="7" t="n">
        <v>0.2541988729075518</v>
      </c>
      <c r="EQ90" s="7" t="n">
        <v>0.2093188384104707</v>
      </c>
      <c r="ER90" s="7" t="n">
        <v>0.2429082744883246</v>
      </c>
      <c r="ES90" s="7" t="n">
        <v>0.2977892957134128</v>
      </c>
      <c r="ET90" s="7" t="n">
        <v>0.261140013476366</v>
      </c>
      <c r="EU90" s="7" t="n">
        <v>0.1483472432621589</v>
      </c>
      <c r="EV90" s="7" t="n">
        <v>0.1676195853451136</v>
      </c>
      <c r="EW90" s="7" t="n">
        <v>0.2297893414889197</v>
      </c>
      <c r="EX90" s="7" t="n">
        <v>0.3091741895633962</v>
      </c>
      <c r="EY90" s="7" t="n">
        <v>0.1768640562843208</v>
      </c>
      <c r="EZ90" s="7" t="n">
        <v>0.2258037594845773</v>
      </c>
      <c r="FA90" s="7" t="n">
        <v>0.6262897304773153</v>
      </c>
      <c r="FB90" s="7" t="n">
        <v>0.2562021111861568</v>
      </c>
      <c r="FC90" s="7" t="n">
        <v>0.450608290797322</v>
      </c>
      <c r="FD90" s="7" t="n">
        <v>0.5706796537257085</v>
      </c>
      <c r="FE90" s="7" t="n">
        <v>0.4900780830211879</v>
      </c>
      <c r="FF90" s="7" t="n">
        <v>0.4097911609030973</v>
      </c>
      <c r="FG90" s="7" t="n">
        <v>0.2475390772286989</v>
      </c>
      <c r="FH90" s="7" t="n">
        <v>0.3981483024712516</v>
      </c>
      <c r="FI90" s="7" t="n">
        <v>0.4592623686531483</v>
      </c>
      <c r="FJ90" s="7" t="n">
        <v>0.4699247232515837</v>
      </c>
      <c r="FK90" s="7" t="n">
        <v>0.2587027326124898</v>
      </c>
      <c r="FL90" s="7" t="n">
        <v>0.605020360371325</v>
      </c>
      <c r="FM90" s="7" t="n">
        <v>0.3728948493716674</v>
      </c>
      <c r="FN90" s="7" t="n">
        <v>0.2634095477165502</v>
      </c>
      <c r="FO90" s="7" t="n">
        <v>0.5191064913803665</v>
      </c>
      <c r="FP90" s="7" t="n">
        <v>0.6461436877858117</v>
      </c>
      <c r="FQ90" s="7" t="n">
        <v>0.2496727538045609</v>
      </c>
      <c r="FR90" s="7" t="n">
        <v>0.286771176822765</v>
      </c>
      <c r="FS90" s="7" t="n">
        <v>0.3931508064169751</v>
      </c>
      <c r="FT90" s="7" t="n">
        <v>0.6306567632646152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0.8141891752767445</v>
      </c>
      <c r="D91" s="7" t="n">
        <v>0.7807335602717506</v>
      </c>
      <c r="E91" s="7" t="n">
        <v>-0.04552041504329839</v>
      </c>
      <c r="F91" s="7" t="n">
        <v>0.6752515003977695</v>
      </c>
      <c r="G91" s="7" t="n">
        <v>0.2898970494911425</v>
      </c>
      <c r="H91" s="7" t="n">
        <v>0.2926592145628258</v>
      </c>
      <c r="I91" s="7" t="n">
        <v>0.3748304166924468</v>
      </c>
      <c r="J91" s="7" t="n">
        <v>0.3017890198715992</v>
      </c>
      <c r="K91" s="7" t="n">
        <v>0.6476052834270498</v>
      </c>
      <c r="L91" s="7" t="n">
        <v>-0.02551992533961011</v>
      </c>
      <c r="M91" s="7" t="n">
        <v>0.8044942450200034</v>
      </c>
      <c r="N91" s="7" t="n">
        <v>0.8724530658273451</v>
      </c>
      <c r="O91" s="7" t="n">
        <v>0.9294825417771546</v>
      </c>
      <c r="P91" s="7" t="n">
        <v>0.9294806994435789</v>
      </c>
      <c r="Q91" s="7" t="n">
        <v>0.6609850639493213</v>
      </c>
      <c r="R91" s="7" t="n">
        <v>0.8594642442058638</v>
      </c>
      <c r="S91" s="7" t="n">
        <v>0.9031341811855075</v>
      </c>
      <c r="T91" s="7" t="n">
        <v>0.8077244354331508</v>
      </c>
      <c r="U91" s="7" t="n">
        <v>0.6887028257498125</v>
      </c>
      <c r="V91" s="7" t="n">
        <v>0.9238634309932202</v>
      </c>
      <c r="W91" s="7" t="n">
        <v>0.9166604472145342</v>
      </c>
      <c r="X91" s="7" t="n">
        <v>0.5153630068711239</v>
      </c>
      <c r="Y91" s="7" t="n">
        <v>0.4963098619734156</v>
      </c>
      <c r="Z91" s="7" t="n">
        <v>0.2563090419113899</v>
      </c>
      <c r="AA91" s="7" t="n">
        <v>0.5103314792285921</v>
      </c>
      <c r="AB91" s="7" t="n">
        <v>0.06417550026425628</v>
      </c>
      <c r="AC91" s="7" t="n">
        <v>0.572181753782478</v>
      </c>
      <c r="AD91" s="7" t="n">
        <v>0.9248388088561931</v>
      </c>
      <c r="AE91" s="7" t="n">
        <v>0.9077804992644556</v>
      </c>
      <c r="AF91" s="7" t="n">
        <v>0.8778745832241847</v>
      </c>
      <c r="AG91" s="7" t="n">
        <v>0.5554677435501035</v>
      </c>
      <c r="AH91" s="7" t="n">
        <v>0.7957351071497123</v>
      </c>
      <c r="AI91" s="7" t="n">
        <v>0.2280569103794782</v>
      </c>
      <c r="AJ91" s="7" t="n">
        <v>-0.3405397136498668</v>
      </c>
      <c r="AK91" s="7" t="n">
        <v>0.2701710533026661</v>
      </c>
      <c r="AL91" s="7" t="n">
        <v>0.6029734279845425</v>
      </c>
      <c r="AM91" s="7" t="n">
        <v>0.5489794836454094</v>
      </c>
      <c r="AN91" s="7" t="n">
        <v>0.5211288244004512</v>
      </c>
      <c r="AO91" s="7" t="n">
        <v>0.4181474881868195</v>
      </c>
      <c r="AP91" s="7" t="n">
        <v>0.5243034962442541</v>
      </c>
      <c r="AQ91" s="7" t="n">
        <v>0.6127380850176717</v>
      </c>
      <c r="AR91" s="7" t="n">
        <v>0.9202526072252742</v>
      </c>
      <c r="AS91" s="7" t="n">
        <v>0.906098585510713</v>
      </c>
      <c r="AT91" s="7" t="n">
        <v>0.8208483935181883</v>
      </c>
      <c r="AU91" s="7" t="n">
        <v>0.6307091951194939</v>
      </c>
      <c r="AV91" s="7" t="n">
        <v>0.7520835973931015</v>
      </c>
      <c r="AW91" s="7" t="n">
        <v>0.6713152702688966</v>
      </c>
      <c r="AX91" s="7" t="n">
        <v>0.9250319185863733</v>
      </c>
      <c r="AY91" s="7" t="n">
        <v>0.6373691677748639</v>
      </c>
      <c r="AZ91" s="7" t="n">
        <v>0.808906083364871</v>
      </c>
      <c r="BA91" s="7" t="n">
        <v>0.3186581661931747</v>
      </c>
      <c r="BB91" s="7" t="n">
        <v>0.7483522843502788</v>
      </c>
      <c r="BC91" s="7" t="n">
        <v>0.5170864301813427</v>
      </c>
      <c r="BD91" s="7" t="n">
        <v>0.5892409727824438</v>
      </c>
      <c r="BE91" s="7" t="n">
        <v>0.3821250679638827</v>
      </c>
      <c r="BF91" s="7" t="n">
        <v>-0.2606015501651316</v>
      </c>
      <c r="BG91" s="7" t="n">
        <v>0.5798665042573427</v>
      </c>
      <c r="BH91" s="7" t="n">
        <v>0.7736324864314686</v>
      </c>
      <c r="BI91" s="7" t="n">
        <v>0.6045099083384639</v>
      </c>
      <c r="BJ91" s="7" t="n">
        <v>0.752153971872863</v>
      </c>
      <c r="BK91" s="7" t="n">
        <v>0.5211288694076736</v>
      </c>
      <c r="BL91" s="7" t="n">
        <v>0.5814709148389909</v>
      </c>
      <c r="BM91" s="7" t="n">
        <v>0.8023800732678197</v>
      </c>
      <c r="BN91" s="7" t="n">
        <v>0.7053077910706803</v>
      </c>
      <c r="BO91" s="7" t="n">
        <v>0.7920623254014818</v>
      </c>
      <c r="BP91" s="7" t="n">
        <v>0.6102045250518363</v>
      </c>
      <c r="BQ91" s="7" t="n">
        <v>0.6550932093251812</v>
      </c>
      <c r="BR91" s="7" t="n">
        <v>0.03031844113468303</v>
      </c>
      <c r="BS91" s="7" t="n">
        <v>0.1618511953816708</v>
      </c>
      <c r="BT91" s="7" t="n">
        <v>0.6740328328018496</v>
      </c>
      <c r="BU91" s="7" t="n">
        <v>0.6709265011064026</v>
      </c>
      <c r="BV91" s="7" t="n">
        <v>-0.1752099554966235</v>
      </c>
      <c r="BW91" s="7" t="n">
        <v>0.8336356138306699</v>
      </c>
      <c r="BX91" s="7" t="n">
        <v>0.7028734469942964</v>
      </c>
      <c r="BY91" s="7" t="n">
        <v>0.7256363553877015</v>
      </c>
      <c r="BZ91" s="7" t="n">
        <v>0.6673170407472062</v>
      </c>
      <c r="CA91" s="7" t="n">
        <v>0.7970607357968279</v>
      </c>
      <c r="CB91" s="7" t="n">
        <v>0.6525777471232997</v>
      </c>
      <c r="CC91" s="7" t="n">
        <v>0.5905915262037927</v>
      </c>
      <c r="CD91" s="7" t="n">
        <v>0.5780949934320042</v>
      </c>
      <c r="CE91" s="7" t="n">
        <v>0.4515551786834284</v>
      </c>
      <c r="CF91" s="7" t="n">
        <v>0.8362088379905436</v>
      </c>
      <c r="CG91" s="7" t="n">
        <v>0.8920144105840737</v>
      </c>
      <c r="CH91" s="7" t="n">
        <v>0.3129605481729338</v>
      </c>
      <c r="CI91" s="7" t="n">
        <v>0.8364387928273035</v>
      </c>
      <c r="CJ91" s="7" t="n">
        <v>0.3821996373378067</v>
      </c>
      <c r="CK91" s="7" t="n">
        <v>0.5168042021186887</v>
      </c>
      <c r="CL91" s="7" t="n">
        <v>0.8235218459130657</v>
      </c>
      <c r="CM91" s="7" t="n">
        <v>0.3517473353971817</v>
      </c>
      <c r="CN91" s="7" t="n">
        <v>1</v>
      </c>
      <c r="CO91" s="7" t="n">
        <v>0.6051675341786564</v>
      </c>
      <c r="CP91" s="7" t="n">
        <v>-0.123403545299839</v>
      </c>
      <c r="CQ91" s="7" t="n">
        <v>0.6186210777685636</v>
      </c>
      <c r="CR91" s="7" t="n">
        <v>0.5710898602118928</v>
      </c>
      <c r="CS91" s="7" t="n">
        <v>0.7658297436622047</v>
      </c>
      <c r="CT91" s="7" t="n">
        <v>0.7171460915346549</v>
      </c>
      <c r="CU91" s="7" t="n">
        <v>0.7549203688438887</v>
      </c>
      <c r="CV91" s="7" t="n">
        <v>0.9139184236880477</v>
      </c>
      <c r="CW91" s="7" t="n">
        <v>0.2853204155549887</v>
      </c>
      <c r="CX91" s="7" t="n">
        <v>0.7714833642694763</v>
      </c>
      <c r="CY91" s="7" t="n">
        <v>0.6548580186400702</v>
      </c>
      <c r="CZ91" s="7" t="n">
        <v>0.5519136622704571</v>
      </c>
      <c r="DA91" s="7" t="n">
        <v>0.1067991639320854</v>
      </c>
      <c r="DB91" s="7" t="n">
        <v>0.6814254279536616</v>
      </c>
      <c r="DC91" s="7" t="n">
        <v>0.7028919256942261</v>
      </c>
      <c r="DD91" s="7" t="n">
        <v>0.799038772116706</v>
      </c>
      <c r="DE91" s="7" t="n">
        <v>0.7653845765686895</v>
      </c>
      <c r="DF91" s="7" t="n">
        <v>0.8146771831919523</v>
      </c>
      <c r="DG91" s="7" t="n">
        <v>0.3328189053097422</v>
      </c>
      <c r="DH91" s="7" t="n">
        <v>0.5834905759376044</v>
      </c>
      <c r="DI91" s="7" t="n">
        <v>0.5798170164162026</v>
      </c>
      <c r="DJ91" s="7" t="n">
        <v>0.7088692682725528</v>
      </c>
      <c r="DK91" s="7" t="n">
        <v>0.9286246134671222</v>
      </c>
      <c r="DL91" s="7" t="n">
        <v>0.424128194802226</v>
      </c>
      <c r="DM91" s="7" t="n">
        <v>0.8448707953064137</v>
      </c>
      <c r="DN91" s="7" t="n">
        <v>-0.1921196721670056</v>
      </c>
      <c r="DO91" s="7" t="n">
        <v>0.7251756770509101</v>
      </c>
      <c r="DP91" s="7" t="n">
        <v>0.8369535063375318</v>
      </c>
      <c r="DQ91" s="7" t="n">
        <v>0.541312349975599</v>
      </c>
      <c r="DR91" s="7" t="n">
        <v>0.5904188714207601</v>
      </c>
      <c r="DS91" s="7" t="n">
        <v>0.8637458024747363</v>
      </c>
      <c r="DT91" s="7" t="n">
        <v>0.8820445775156054</v>
      </c>
      <c r="DU91" s="7" t="n">
        <v>0.7478003946496261</v>
      </c>
      <c r="DV91" s="7" t="n">
        <v>0.5586178684405456</v>
      </c>
      <c r="DW91" s="7" t="n">
        <v>0.8814917433592888</v>
      </c>
      <c r="DX91" s="7" t="n">
        <v>0.7491192346322257</v>
      </c>
      <c r="DY91" s="7" t="n">
        <v>0.7746894015206154</v>
      </c>
      <c r="DZ91" s="7" t="n">
        <v>0.5759379982090921</v>
      </c>
      <c r="EA91" s="7" t="n">
        <v>0.8163005729812109</v>
      </c>
      <c r="EB91" s="7" t="n">
        <v>0.8042348394295531</v>
      </c>
      <c r="EC91" s="7" t="n">
        <v>0.6889308332136123</v>
      </c>
      <c r="ED91" s="7" t="n">
        <v>0.525161592766988</v>
      </c>
      <c r="EE91" s="7" t="n">
        <v>0.8334764850047072</v>
      </c>
      <c r="EF91" s="7" t="n">
        <v>0.8219947557500887</v>
      </c>
      <c r="EG91" s="7" t="n">
        <v>0.5052408883298322</v>
      </c>
      <c r="EH91" s="7" t="n">
        <v>0.3505441428392612</v>
      </c>
      <c r="EI91" s="7" t="n">
        <v>0.5228336499225785</v>
      </c>
      <c r="EJ91" s="7" t="n">
        <v>0.8970300207595354</v>
      </c>
      <c r="EK91" s="7" t="n">
        <v>0.8587629194095781</v>
      </c>
      <c r="EL91" s="7" t="n">
        <v>0.8657995121323527</v>
      </c>
      <c r="EM91" s="7" t="n">
        <v>0.5002442658971634</v>
      </c>
      <c r="EN91" s="7" t="n">
        <v>0.5246412829335572</v>
      </c>
      <c r="EO91" s="7" t="n">
        <v>0.1346959493461656</v>
      </c>
      <c r="EP91" s="7" t="n">
        <v>0.7843036296075945</v>
      </c>
      <c r="EQ91" s="7" t="n">
        <v>0.8592941747496026</v>
      </c>
      <c r="ER91" s="7" t="n">
        <v>0.8829207853268815</v>
      </c>
      <c r="ES91" s="7" t="n">
        <v>0.7573480062274867</v>
      </c>
      <c r="ET91" s="7" t="n">
        <v>0.8616643395050156</v>
      </c>
      <c r="EU91" s="7" t="n">
        <v>0.7020587070583126</v>
      </c>
      <c r="EV91" s="7" t="n">
        <v>0.8929477638747121</v>
      </c>
      <c r="EW91" s="7" t="n">
        <v>0.6189138737554122</v>
      </c>
      <c r="EX91" s="7" t="n">
        <v>0.9150124311718087</v>
      </c>
      <c r="EY91" s="7" t="n">
        <v>0.5821157977110593</v>
      </c>
      <c r="EZ91" s="7" t="n">
        <v>0.7697438910500113</v>
      </c>
      <c r="FA91" s="7" t="n">
        <v>0.4809747598146085</v>
      </c>
      <c r="FB91" s="7" t="n">
        <v>0.8742761177025976</v>
      </c>
      <c r="FC91" s="7" t="n">
        <v>0.5749444865678083</v>
      </c>
      <c r="FD91" s="7" t="n">
        <v>0.6313589176955694</v>
      </c>
      <c r="FE91" s="7" t="n">
        <v>0.2450551585747286</v>
      </c>
      <c r="FF91" s="7" t="n">
        <v>0.5089823392715399</v>
      </c>
      <c r="FG91" s="7" t="n">
        <v>0.8704182395738135</v>
      </c>
      <c r="FH91" s="7" t="n">
        <v>0.8246566955288692</v>
      </c>
      <c r="FI91" s="7" t="n">
        <v>0.01776312435937816</v>
      </c>
      <c r="FJ91" s="7" t="n">
        <v>0.541904275551073</v>
      </c>
      <c r="FK91" s="7" t="n">
        <v>0.8754408853953366</v>
      </c>
      <c r="FL91" s="7" t="n">
        <v>-0.126128893637159</v>
      </c>
      <c r="FM91" s="7" t="n">
        <v>0.3475090568052406</v>
      </c>
      <c r="FN91" s="7" t="n">
        <v>0.7964416307725337</v>
      </c>
      <c r="FO91" s="7" t="n">
        <v>0.6908952665785768</v>
      </c>
      <c r="FP91" s="7" t="n">
        <v>0.1623708111690211</v>
      </c>
      <c r="FQ91" s="7" t="n">
        <v>0.9406100745755561</v>
      </c>
      <c r="FR91" s="7" t="n">
        <v>0.5671579856068637</v>
      </c>
      <c r="FS91" s="7" t="n">
        <v>0.5257202927945355</v>
      </c>
      <c r="FT91" s="7" t="n">
        <v>0.205143219309395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0.7021933636797352</v>
      </c>
      <c r="D92" s="7" t="n">
        <v>0.7040497580342051</v>
      </c>
      <c r="E92" s="7" t="n">
        <v>0.1015902302377089</v>
      </c>
      <c r="F92" s="7" t="n">
        <v>0.7479102792238127</v>
      </c>
      <c r="G92" s="7" t="n">
        <v>0.5892616121354914</v>
      </c>
      <c r="H92" s="7" t="n">
        <v>0.5897933404898721</v>
      </c>
      <c r="I92" s="7" t="n">
        <v>0.3010262727758233</v>
      </c>
      <c r="J92" s="7" t="n">
        <v>0.2799756682320893</v>
      </c>
      <c r="K92" s="7" t="n">
        <v>0.8841614252812298</v>
      </c>
      <c r="L92" s="7" t="n">
        <v>0.08674788123724363</v>
      </c>
      <c r="M92" s="7" t="n">
        <v>0.6782557672444014</v>
      </c>
      <c r="N92" s="7" t="n">
        <v>0.6637064171580549</v>
      </c>
      <c r="O92" s="7" t="n">
        <v>0.5852401775213636</v>
      </c>
      <c r="P92" s="7" t="n">
        <v>0.5852299254113098</v>
      </c>
      <c r="Q92" s="7" t="n">
        <v>0.939690433412817</v>
      </c>
      <c r="R92" s="7" t="n">
        <v>0.419220601721375</v>
      </c>
      <c r="S92" s="7" t="n">
        <v>0.5375741852255904</v>
      </c>
      <c r="T92" s="7" t="n">
        <v>0.4024362333225271</v>
      </c>
      <c r="U92" s="7" t="n">
        <v>0.4345511451187395</v>
      </c>
      <c r="V92" s="7" t="n">
        <v>0.5559877430132497</v>
      </c>
      <c r="W92" s="7" t="n">
        <v>0.572158845191305</v>
      </c>
      <c r="X92" s="7" t="n">
        <v>0.4672451314767992</v>
      </c>
      <c r="Y92" s="7" t="n">
        <v>0.3408335855073575</v>
      </c>
      <c r="Z92" s="7" t="n">
        <v>0.5627878118850176</v>
      </c>
      <c r="AA92" s="7" t="n">
        <v>0.4680141135705463</v>
      </c>
      <c r="AB92" s="7" t="n">
        <v>0.2155551197353816</v>
      </c>
      <c r="AC92" s="7" t="n">
        <v>0.3155164025693484</v>
      </c>
      <c r="AD92" s="7" t="n">
        <v>0.6411072535582727</v>
      </c>
      <c r="AE92" s="7" t="n">
        <v>0.6025492243027422</v>
      </c>
      <c r="AF92" s="7" t="n">
        <v>0.6729709136294539</v>
      </c>
      <c r="AG92" s="7" t="n">
        <v>0.9636191705672593</v>
      </c>
      <c r="AH92" s="7" t="n">
        <v>0.6131121775685916</v>
      </c>
      <c r="AI92" s="7" t="n">
        <v>0.3425949874582647</v>
      </c>
      <c r="AJ92" s="7" t="n">
        <v>-0.2351855870661868</v>
      </c>
      <c r="AK92" s="7" t="n">
        <v>0.5692683378703772</v>
      </c>
      <c r="AL92" s="7" t="n">
        <v>0.9797859842635688</v>
      </c>
      <c r="AM92" s="7" t="n">
        <v>0.236358577944474</v>
      </c>
      <c r="AN92" s="7" t="n">
        <v>0.5362362592614838</v>
      </c>
      <c r="AO92" s="7" t="n">
        <v>0.5007754582595487</v>
      </c>
      <c r="AP92" s="7" t="n">
        <v>0.2859564861545278</v>
      </c>
      <c r="AQ92" s="7" t="n">
        <v>0.9817912529571444</v>
      </c>
      <c r="AR92" s="7" t="n">
        <v>0.4806152827252348</v>
      </c>
      <c r="AS92" s="7" t="n">
        <v>0.6046136023790222</v>
      </c>
      <c r="AT92" s="7" t="n">
        <v>0.4743694789315931</v>
      </c>
      <c r="AU92" s="7" t="n">
        <v>0.3042034409205766</v>
      </c>
      <c r="AV92" s="7" t="n">
        <v>0.4124255824073866</v>
      </c>
      <c r="AW92" s="7" t="n">
        <v>0.3104791554245161</v>
      </c>
      <c r="AX92" s="7" t="n">
        <v>0.6469624586927351</v>
      </c>
      <c r="AY92" s="7" t="n">
        <v>0.7190529914819282</v>
      </c>
      <c r="AZ92" s="7" t="n">
        <v>0.5555654480129085</v>
      </c>
      <c r="BA92" s="7" t="n">
        <v>0.3163243494960284</v>
      </c>
      <c r="BB92" s="7" t="n">
        <v>0.3089512444280096</v>
      </c>
      <c r="BC92" s="7" t="n">
        <v>0.4705727812645525</v>
      </c>
      <c r="BD92" s="7" t="n">
        <v>0.6681582244403437</v>
      </c>
      <c r="BE92" s="7" t="n">
        <v>0.2242998154034529</v>
      </c>
      <c r="BF92" s="7" t="n">
        <v>-0.1663995992297706</v>
      </c>
      <c r="BG92" s="7" t="n">
        <v>0.972617501432269</v>
      </c>
      <c r="BH92" s="7" t="n">
        <v>0.4257290310429117</v>
      </c>
      <c r="BI92" s="7" t="n">
        <v>0.3448199910166318</v>
      </c>
      <c r="BJ92" s="7" t="n">
        <v>0.5156285456575043</v>
      </c>
      <c r="BK92" s="7" t="n">
        <v>0.5362364027972064</v>
      </c>
      <c r="BL92" s="7" t="n">
        <v>0.6840214644255269</v>
      </c>
      <c r="BM92" s="7" t="n">
        <v>0.41898098976208</v>
      </c>
      <c r="BN92" s="7" t="n">
        <v>0.6302444775452175</v>
      </c>
      <c r="BO92" s="7" t="n">
        <v>0.3827989493769894</v>
      </c>
      <c r="BP92" s="7" t="n">
        <v>0.6750861374701703</v>
      </c>
      <c r="BQ92" s="7" t="n">
        <v>0.4607384919213977</v>
      </c>
      <c r="BR92" s="7" t="n">
        <v>0.4009826799835901</v>
      </c>
      <c r="BS92" s="7" t="n">
        <v>0.4588900417524311</v>
      </c>
      <c r="BT92" s="7" t="n">
        <v>0.9217342227438916</v>
      </c>
      <c r="BU92" s="7" t="n">
        <v>0.5441332254843546</v>
      </c>
      <c r="BV92" s="7" t="n">
        <v>-0.1181859059646366</v>
      </c>
      <c r="BW92" s="7" t="n">
        <v>0.6876189054479945</v>
      </c>
      <c r="BX92" s="7" t="n">
        <v>0.6423508556743234</v>
      </c>
      <c r="BY92" s="7" t="n">
        <v>0.6903702985381157</v>
      </c>
      <c r="BZ92" s="7" t="n">
        <v>0.4694233500213315</v>
      </c>
      <c r="CA92" s="7" t="n">
        <v>0.6068820528833437</v>
      </c>
      <c r="CB92" s="7" t="n">
        <v>0.5231092973932824</v>
      </c>
      <c r="CC92" s="7" t="n">
        <v>0.4874875562577025</v>
      </c>
      <c r="CD92" s="7" t="n">
        <v>0.6160668377696543</v>
      </c>
      <c r="CE92" s="7" t="n">
        <v>0.796780278994845</v>
      </c>
      <c r="CF92" s="7" t="n">
        <v>0.5267681720483579</v>
      </c>
      <c r="CG92" s="7" t="n">
        <v>0.4436008107995482</v>
      </c>
      <c r="CH92" s="7" t="n">
        <v>0.6044021442196662</v>
      </c>
      <c r="CI92" s="7" t="n">
        <v>0.6602113228150784</v>
      </c>
      <c r="CJ92" s="7" t="n">
        <v>0.551027845350712</v>
      </c>
      <c r="CK92" s="7" t="n">
        <v>0.4609844847515285</v>
      </c>
      <c r="CL92" s="7" t="n">
        <v>0.412087658537649</v>
      </c>
      <c r="CM92" s="7" t="n">
        <v>0.4552314101394477</v>
      </c>
      <c r="CN92" s="7" t="n">
        <v>0.6051675341786564</v>
      </c>
      <c r="CO92" s="7" t="n">
        <v>1</v>
      </c>
      <c r="CP92" s="7" t="n">
        <v>0.1551632757181105</v>
      </c>
      <c r="CQ92" s="7" t="n">
        <v>0.9911835075739037</v>
      </c>
      <c r="CR92" s="7" t="n">
        <v>0.5368875208477349</v>
      </c>
      <c r="CS92" s="7" t="n">
        <v>0.4702347765841757</v>
      </c>
      <c r="CT92" s="7" t="n">
        <v>0.6782745437784887</v>
      </c>
      <c r="CU92" s="7" t="n">
        <v>0.4694910782961747</v>
      </c>
      <c r="CV92" s="7" t="n">
        <v>0.6838878134111597</v>
      </c>
      <c r="CW92" s="7" t="n">
        <v>0.4749999595428532</v>
      </c>
      <c r="CX92" s="7" t="n">
        <v>0.601524038449479</v>
      </c>
      <c r="CY92" s="7" t="n">
        <v>0.459218815565513</v>
      </c>
      <c r="CZ92" s="7" t="n">
        <v>0.5563639460189276</v>
      </c>
      <c r="DA92" s="7" t="n">
        <v>0.4736300360222246</v>
      </c>
      <c r="DB92" s="7" t="n">
        <v>0.6240245411990291</v>
      </c>
      <c r="DC92" s="7" t="n">
        <v>0.3507149641696112</v>
      </c>
      <c r="DD92" s="7" t="n">
        <v>0.4315311160293093</v>
      </c>
      <c r="DE92" s="7" t="n">
        <v>0.3080118275111697</v>
      </c>
      <c r="DF92" s="7" t="n">
        <v>0.444956486126819</v>
      </c>
      <c r="DG92" s="7" t="n">
        <v>0.5864797022663134</v>
      </c>
      <c r="DH92" s="7" t="n">
        <v>0.3028466255857755</v>
      </c>
      <c r="DI92" s="7" t="n">
        <v>0.9805334766641056</v>
      </c>
      <c r="DJ92" s="7" t="n">
        <v>0.2733478821115267</v>
      </c>
      <c r="DK92" s="7" t="n">
        <v>0.5966535528061806</v>
      </c>
      <c r="DL92" s="7" t="n">
        <v>0.4235580848701392</v>
      </c>
      <c r="DM92" s="7" t="n">
        <v>0.5462914618356273</v>
      </c>
      <c r="DN92" s="7" t="n">
        <v>-0.07693666281580705</v>
      </c>
      <c r="DO92" s="7" t="n">
        <v>0.2942799494163143</v>
      </c>
      <c r="DP92" s="7" t="n">
        <v>0.459064852653097</v>
      </c>
      <c r="DQ92" s="7" t="n">
        <v>0.9037246131034508</v>
      </c>
      <c r="DR92" s="7" t="n">
        <v>0.661401640497005</v>
      </c>
      <c r="DS92" s="7" t="n">
        <v>0.4253458391817591</v>
      </c>
      <c r="DT92" s="7" t="n">
        <v>0.7243399919255875</v>
      </c>
      <c r="DU92" s="7" t="n">
        <v>0.4527110548998872</v>
      </c>
      <c r="DV92" s="7" t="n">
        <v>0.9395984417219092</v>
      </c>
      <c r="DW92" s="7" t="n">
        <v>0.4180151391231045</v>
      </c>
      <c r="DX92" s="7" t="n">
        <v>0.3569522923815994</v>
      </c>
      <c r="DY92" s="7" t="n">
        <v>0.3748065606830219</v>
      </c>
      <c r="DZ92" s="7" t="n">
        <v>0.3151866590903147</v>
      </c>
      <c r="EA92" s="7" t="n">
        <v>0.3996303162737178</v>
      </c>
      <c r="EB92" s="7" t="n">
        <v>0.6277876357496367</v>
      </c>
      <c r="EC92" s="7" t="n">
        <v>0.617571719285994</v>
      </c>
      <c r="ED92" s="7" t="n">
        <v>0.192279483704742</v>
      </c>
      <c r="EE92" s="7" t="n">
        <v>0.4157531826201035</v>
      </c>
      <c r="EF92" s="7" t="n">
        <v>0.445382443692647</v>
      </c>
      <c r="EG92" s="7" t="n">
        <v>0.4642420133517288</v>
      </c>
      <c r="EH92" s="7" t="n">
        <v>0.2143589602545844</v>
      </c>
      <c r="EI92" s="7" t="n">
        <v>0.2761765705952164</v>
      </c>
      <c r="EJ92" s="7" t="n">
        <v>0.659130215397286</v>
      </c>
      <c r="EK92" s="7" t="n">
        <v>0.385948577598305</v>
      </c>
      <c r="EL92" s="7" t="n">
        <v>0.4115287830359716</v>
      </c>
      <c r="EM92" s="7" t="n">
        <v>0.5126049277809464</v>
      </c>
      <c r="EN92" s="7" t="n">
        <v>0.6134408152699116</v>
      </c>
      <c r="EO92" s="7" t="n">
        <v>0.2214751012610863</v>
      </c>
      <c r="EP92" s="7" t="n">
        <v>0.3757309972891387</v>
      </c>
      <c r="EQ92" s="7" t="n">
        <v>0.4119683616774932</v>
      </c>
      <c r="ER92" s="7" t="n">
        <v>0.5066750332389309</v>
      </c>
      <c r="ES92" s="7" t="n">
        <v>0.3751581363550694</v>
      </c>
      <c r="ET92" s="7" t="n">
        <v>0.4066957628066583</v>
      </c>
      <c r="EU92" s="7" t="n">
        <v>0.3496487538770026</v>
      </c>
      <c r="EV92" s="7" t="n">
        <v>0.5552502431744474</v>
      </c>
      <c r="EW92" s="7" t="n">
        <v>0.2594915295404475</v>
      </c>
      <c r="EX92" s="7" t="n">
        <v>0.460823113082748</v>
      </c>
      <c r="EY92" s="7" t="n">
        <v>0.3854292374053183</v>
      </c>
      <c r="EZ92" s="7" t="n">
        <v>0.4169164370915427</v>
      </c>
      <c r="FA92" s="7" t="n">
        <v>0.4164896801537785</v>
      </c>
      <c r="FB92" s="7" t="n">
        <v>0.4186149831016602</v>
      </c>
      <c r="FC92" s="7" t="n">
        <v>0.5759530312168982</v>
      </c>
      <c r="FD92" s="7" t="n">
        <v>0.5579198988246095</v>
      </c>
      <c r="FE92" s="7" t="n">
        <v>0.1638796141437888</v>
      </c>
      <c r="FF92" s="7" t="n">
        <v>0.445031883151796</v>
      </c>
      <c r="FG92" s="7" t="n">
        <v>0.4113302082235037</v>
      </c>
      <c r="FH92" s="7" t="n">
        <v>0.5961148198321403</v>
      </c>
      <c r="FI92" s="7" t="n">
        <v>0.3960855848502672</v>
      </c>
      <c r="FJ92" s="7" t="n">
        <v>0.6668309350915382</v>
      </c>
      <c r="FK92" s="7" t="n">
        <v>0.4249985513406058</v>
      </c>
      <c r="FL92" s="7" t="n">
        <v>-0.03732493455298297</v>
      </c>
      <c r="FM92" s="7" t="n">
        <v>0.2145496643460438</v>
      </c>
      <c r="FN92" s="7" t="n">
        <v>0.6119128203814802</v>
      </c>
      <c r="FO92" s="7" t="n">
        <v>0.8833274863732</v>
      </c>
      <c r="FP92" s="7" t="n">
        <v>0.4198160491992364</v>
      </c>
      <c r="FQ92" s="7" t="n">
        <v>0.5930083261395631</v>
      </c>
      <c r="FR92" s="7" t="n">
        <v>0.2873399898802966</v>
      </c>
      <c r="FS92" s="7" t="n">
        <v>0.8983596680196295</v>
      </c>
      <c r="FT92" s="7" t="n">
        <v>0.4180034089273815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0.3859706063182385</v>
      </c>
      <c r="D93" s="7" t="n">
        <v>0.3771458429125504</v>
      </c>
      <c r="E93" s="7" t="n">
        <v>0.85536384263611</v>
      </c>
      <c r="F93" s="7" t="n">
        <v>0.442990307383169</v>
      </c>
      <c r="G93" s="7" t="n">
        <v>0.6048464107873449</v>
      </c>
      <c r="H93" s="7" t="n">
        <v>0.4514554434588308</v>
      </c>
      <c r="I93" s="7" t="n">
        <v>0.4246505047952138</v>
      </c>
      <c r="J93" s="7" t="n">
        <v>0.4599473491136935</v>
      </c>
      <c r="K93" s="7" t="n">
        <v>0.2379166014895988</v>
      </c>
      <c r="L93" s="7" t="n">
        <v>0.8121234271985988</v>
      </c>
      <c r="M93" s="7" t="n">
        <v>0.3147889949890437</v>
      </c>
      <c r="N93" s="7" t="n">
        <v>0.1996790558753168</v>
      </c>
      <c r="O93" s="7" t="n">
        <v>-0.2016320638827008</v>
      </c>
      <c r="P93" s="7" t="n">
        <v>-0.2016520682989645</v>
      </c>
      <c r="Q93" s="7" t="n">
        <v>0.0250455311650115</v>
      </c>
      <c r="R93" s="7" t="n">
        <v>-0.2657924911991211</v>
      </c>
      <c r="S93" s="7" t="n">
        <v>-0.2231706116463815</v>
      </c>
      <c r="T93" s="7" t="n">
        <v>-0.2690882763889149</v>
      </c>
      <c r="U93" s="7" t="n">
        <v>-0.08890417299335267</v>
      </c>
      <c r="V93" s="7" t="n">
        <v>-0.2420668834354066</v>
      </c>
      <c r="W93" s="7" t="n">
        <v>-0.1947969271095707</v>
      </c>
      <c r="X93" s="7" t="n">
        <v>0.2633607989466673</v>
      </c>
      <c r="Y93" s="7" t="n">
        <v>0.245940496996389</v>
      </c>
      <c r="Z93" s="7" t="n">
        <v>0.395432266699151</v>
      </c>
      <c r="AA93" s="7" t="n">
        <v>0.2569107802559705</v>
      </c>
      <c r="AB93" s="7" t="n">
        <v>0.880661115614922</v>
      </c>
      <c r="AC93" s="7" t="n">
        <v>0.06060095502903236</v>
      </c>
      <c r="AD93" s="7" t="n">
        <v>0.05109839298225882</v>
      </c>
      <c r="AE93" s="7" t="n">
        <v>0.03894431601034814</v>
      </c>
      <c r="AF93" s="7" t="n">
        <v>0.2125375101598515</v>
      </c>
      <c r="AG93" s="7" t="n">
        <v>0.243742289829326</v>
      </c>
      <c r="AH93" s="7" t="n">
        <v>0.1637615620762163</v>
      </c>
      <c r="AI93" s="7" t="n">
        <v>0.8282661406667101</v>
      </c>
      <c r="AJ93" s="7" t="n">
        <v>0.6661386862501013</v>
      </c>
      <c r="AK93" s="7" t="n">
        <v>0.4861927940239228</v>
      </c>
      <c r="AL93" s="7" t="n">
        <v>0.2451607040890528</v>
      </c>
      <c r="AM93" s="7" t="n">
        <v>-0.01021547104613811</v>
      </c>
      <c r="AN93" s="7" t="n">
        <v>0.400563681064172</v>
      </c>
      <c r="AO93" s="7" t="n">
        <v>0.4484084166370395</v>
      </c>
      <c r="AP93" s="7" t="n">
        <v>0.09764325278932509</v>
      </c>
      <c r="AQ93" s="7" t="n">
        <v>0.2319533528175713</v>
      </c>
      <c r="AR93" s="7" t="n">
        <v>-0.1941451407963714</v>
      </c>
      <c r="AS93" s="7" t="n">
        <v>0.06143260841099189</v>
      </c>
      <c r="AT93" s="7" t="n">
        <v>-0.05284537587274218</v>
      </c>
      <c r="AU93" s="7" t="n">
        <v>-0.08159684034733257</v>
      </c>
      <c r="AV93" s="7" t="n">
        <v>-0.05048871425768853</v>
      </c>
      <c r="AW93" s="7" t="n">
        <v>-0.06574780156517365</v>
      </c>
      <c r="AX93" s="7" t="n">
        <v>0.01290020570137415</v>
      </c>
      <c r="AY93" s="7" t="n">
        <v>0.4187086633747482</v>
      </c>
      <c r="AZ93" s="7" t="n">
        <v>0.1017249832744885</v>
      </c>
      <c r="BA93" s="7" t="n">
        <v>0.379696927363686</v>
      </c>
      <c r="BB93" s="7" t="n">
        <v>-0.04827495757998593</v>
      </c>
      <c r="BC93" s="7" t="n">
        <v>0.2640192267954207</v>
      </c>
      <c r="BD93" s="7" t="n">
        <v>0.3486635918190952</v>
      </c>
      <c r="BE93" s="7" t="n">
        <v>0.4326661359638614</v>
      </c>
      <c r="BF93" s="7" t="n">
        <v>0.6215650343224046</v>
      </c>
      <c r="BG93" s="7" t="n">
        <v>0.1627638638259684</v>
      </c>
      <c r="BH93" s="7" t="n">
        <v>-0.04496404435271982</v>
      </c>
      <c r="BI93" s="7" t="n">
        <v>-0.001392310683034589</v>
      </c>
      <c r="BJ93" s="7" t="n">
        <v>0.1034265569188376</v>
      </c>
      <c r="BK93" s="7" t="n">
        <v>0.400563816515863</v>
      </c>
      <c r="BL93" s="7" t="n">
        <v>0.3701809230582384</v>
      </c>
      <c r="BM93" s="7" t="n">
        <v>-0.06419140908240979</v>
      </c>
      <c r="BN93" s="7" t="n">
        <v>-0.02444855964609537</v>
      </c>
      <c r="BO93" s="7" t="n">
        <v>-0.1032590900521203</v>
      </c>
      <c r="BP93" s="7" t="n">
        <v>0.3541688995390128</v>
      </c>
      <c r="BQ93" s="7" t="n">
        <v>-0.05289748375574883</v>
      </c>
      <c r="BR93" s="7" t="n">
        <v>0.7150209908155817</v>
      </c>
      <c r="BS93" s="7" t="n">
        <v>0.3606969455037002</v>
      </c>
      <c r="BT93" s="7" t="n">
        <v>0.1703113877361515</v>
      </c>
      <c r="BU93" s="7" t="n">
        <v>0.4019427523983018</v>
      </c>
      <c r="BV93" s="7" t="n">
        <v>0.6148926967813152</v>
      </c>
      <c r="BW93" s="7" t="n">
        <v>0.2950955850698853</v>
      </c>
      <c r="BX93" s="7" t="n">
        <v>0.3370617100886282</v>
      </c>
      <c r="BY93" s="7" t="n">
        <v>0.3353162075787539</v>
      </c>
      <c r="BZ93" s="7" t="n">
        <v>0.05240810165852953</v>
      </c>
      <c r="CA93" s="7" t="n">
        <v>-0.03668368719090784</v>
      </c>
      <c r="CB93" s="7" t="n">
        <v>0.301087988246014</v>
      </c>
      <c r="CC93" s="7" t="n">
        <v>0.07346221839942915</v>
      </c>
      <c r="CD93" s="7" t="n">
        <v>0.2121744871607008</v>
      </c>
      <c r="CE93" s="7" t="n">
        <v>0.4488877518720859</v>
      </c>
      <c r="CF93" s="7" t="n">
        <v>-0.1016870668387671</v>
      </c>
      <c r="CG93" s="7" t="n">
        <v>-0.2023232810743173</v>
      </c>
      <c r="CH93" s="7" t="n">
        <v>0.4130145310590944</v>
      </c>
      <c r="CI93" s="7" t="n">
        <v>0.06173052342184415</v>
      </c>
      <c r="CJ93" s="7" t="n">
        <v>0.4804527495079927</v>
      </c>
      <c r="CK93" s="7" t="n">
        <v>0.2564632235594839</v>
      </c>
      <c r="CL93" s="7" t="n">
        <v>-0.1746722795454624</v>
      </c>
      <c r="CM93" s="7" t="n">
        <v>0.5794367019171121</v>
      </c>
      <c r="CN93" s="7" t="n">
        <v>-0.123403545299839</v>
      </c>
      <c r="CO93" s="7" t="n">
        <v>0.1551632757181105</v>
      </c>
      <c r="CP93" s="7" t="n">
        <v>1</v>
      </c>
      <c r="CQ93" s="7" t="n">
        <v>0.1671864376410399</v>
      </c>
      <c r="CR93" s="7" t="n">
        <v>-0.02976849145693556</v>
      </c>
      <c r="CS93" s="7" t="n">
        <v>-0.1045144120077423</v>
      </c>
      <c r="CT93" s="7" t="n">
        <v>-0.0478465178337719</v>
      </c>
      <c r="CU93" s="7" t="n">
        <v>-0.112074749940026</v>
      </c>
      <c r="CV93" s="7" t="n">
        <v>0.1390704072654066</v>
      </c>
      <c r="CW93" s="7" t="n">
        <v>0.8508002047319299</v>
      </c>
      <c r="CX93" s="7" t="n">
        <v>-0.03498947632796925</v>
      </c>
      <c r="CY93" s="7" t="n">
        <v>-0.0560644892315034</v>
      </c>
      <c r="CZ93" s="7" t="n">
        <v>0.4463310573494838</v>
      </c>
      <c r="DA93" s="7" t="n">
        <v>0.6870264182491704</v>
      </c>
      <c r="DB93" s="7" t="n">
        <v>0.4818131644751861</v>
      </c>
      <c r="DC93" s="7" t="n">
        <v>-0.04291196261879009</v>
      </c>
      <c r="DD93" s="7" t="n">
        <v>-0.1888214052269264</v>
      </c>
      <c r="DE93" s="7" t="n">
        <v>-0.1405540870608765</v>
      </c>
      <c r="DF93" s="7" t="n">
        <v>-0.1507525604203807</v>
      </c>
      <c r="DG93" s="7" t="n">
        <v>0.4341246684224334</v>
      </c>
      <c r="DH93" s="7" t="n">
        <v>-0.003029800572815763</v>
      </c>
      <c r="DI93" s="7" t="n">
        <v>0.1276745162867388</v>
      </c>
      <c r="DJ93" s="7" t="n">
        <v>-0.09702522916476981</v>
      </c>
      <c r="DK93" s="7" t="n">
        <v>-0.1207173235313103</v>
      </c>
      <c r="DL93" s="7" t="n">
        <v>0.3552755757166476</v>
      </c>
      <c r="DM93" s="7" t="n">
        <v>-0.1193522233946511</v>
      </c>
      <c r="DN93" s="7" t="n">
        <v>0.5882722667538883</v>
      </c>
      <c r="DO93" s="7" t="n">
        <v>-0.1076053168579317</v>
      </c>
      <c r="DP93" s="7" t="n">
        <v>-0.1163793338279711</v>
      </c>
      <c r="DQ93" s="7" t="n">
        <v>0.0514124238179268</v>
      </c>
      <c r="DR93" s="7" t="n">
        <v>0.3543122553351568</v>
      </c>
      <c r="DS93" s="7" t="n">
        <v>-0.2039665091678842</v>
      </c>
      <c r="DT93" s="7" t="n">
        <v>0.0672863167582546</v>
      </c>
      <c r="DU93" s="7" t="n">
        <v>-0.1347888248093149</v>
      </c>
      <c r="DV93" s="7" t="n">
        <v>0.2690066987177967</v>
      </c>
      <c r="DW93" s="7" t="n">
        <v>-0.1941559308526844</v>
      </c>
      <c r="DX93" s="7" t="n">
        <v>-0.08659015317514579</v>
      </c>
      <c r="DY93" s="7" t="n">
        <v>-0.1564429585692316</v>
      </c>
      <c r="DZ93" s="7" t="n">
        <v>-0.06285495444503002</v>
      </c>
      <c r="EA93" s="7" t="n">
        <v>-0.2531276136580332</v>
      </c>
      <c r="EB93" s="7" t="n">
        <v>0.08862564047255468</v>
      </c>
      <c r="EC93" s="7" t="n">
        <v>0.2824133585067621</v>
      </c>
      <c r="ED93" s="7" t="n">
        <v>-0.009885730070382378</v>
      </c>
      <c r="EE93" s="7" t="n">
        <v>-0.2737091129942701</v>
      </c>
      <c r="EF93" s="7" t="n">
        <v>-0.09925932142667859</v>
      </c>
      <c r="EG93" s="7" t="n">
        <v>0.2532943430107963</v>
      </c>
      <c r="EH93" s="7" t="n">
        <v>0.4473512561925223</v>
      </c>
      <c r="EI93" s="7" t="n">
        <v>0.02786837341172914</v>
      </c>
      <c r="EJ93" s="7" t="n">
        <v>0.01609346576884296</v>
      </c>
      <c r="EK93" s="7" t="n">
        <v>-0.1352041498121553</v>
      </c>
      <c r="EL93" s="7" t="n">
        <v>-0.2607806759385138</v>
      </c>
      <c r="EM93" s="7" t="n">
        <v>0.644862487620255</v>
      </c>
      <c r="EN93" s="7" t="n">
        <v>0.5166735879327981</v>
      </c>
      <c r="EO93" s="7" t="n">
        <v>0.7797188160223246</v>
      </c>
      <c r="EP93" s="7" t="n">
        <v>-0.2829220826786196</v>
      </c>
      <c r="EQ93" s="7" t="n">
        <v>-0.2567186007096867</v>
      </c>
      <c r="ER93" s="7" t="n">
        <v>-0.2562944160557231</v>
      </c>
      <c r="ES93" s="7" t="n">
        <v>-0.09956556708102908</v>
      </c>
      <c r="ET93" s="7" t="n">
        <v>-0.2426251038081192</v>
      </c>
      <c r="EU93" s="7" t="n">
        <v>-0.1858787134183066</v>
      </c>
      <c r="EV93" s="7" t="n">
        <v>-0.2564197906942364</v>
      </c>
      <c r="EW93" s="7" t="n">
        <v>-0.01753865963137613</v>
      </c>
      <c r="EX93" s="7" t="n">
        <v>-0.1738181424819391</v>
      </c>
      <c r="EY93" s="7" t="n">
        <v>-0.02046705665546584</v>
      </c>
      <c r="EZ93" s="7" t="n">
        <v>-0.07216152847238028</v>
      </c>
      <c r="FA93" s="7" t="n">
        <v>0.5901082333548695</v>
      </c>
      <c r="FB93" s="7" t="n">
        <v>-0.2473359370265044</v>
      </c>
      <c r="FC93" s="7" t="n">
        <v>0.4571218410002327</v>
      </c>
      <c r="FD93" s="7" t="n">
        <v>0.4687648850433045</v>
      </c>
      <c r="FE93" s="7" t="n">
        <v>0.4376934019062202</v>
      </c>
      <c r="FF93" s="7" t="n">
        <v>0.2520717890985462</v>
      </c>
      <c r="FG93" s="7" t="n">
        <v>-0.2497965358774378</v>
      </c>
      <c r="FH93" s="7" t="n">
        <v>0.05241502706576211</v>
      </c>
      <c r="FI93" s="7" t="n">
        <v>0.7124070805219497</v>
      </c>
      <c r="FJ93" s="7" t="n">
        <v>0.3624968314460883</v>
      </c>
      <c r="FK93" s="7" t="n">
        <v>-0.2521082196584052</v>
      </c>
      <c r="FL93" s="7" t="n">
        <v>0.6030652831209036</v>
      </c>
      <c r="FM93" s="7" t="n">
        <v>0.4655828820859674</v>
      </c>
      <c r="FN93" s="7" t="n">
        <v>-0.03507700240791387</v>
      </c>
      <c r="FO93" s="7" t="n">
        <v>0.186014866774389</v>
      </c>
      <c r="FP93" s="7" t="n">
        <v>0.8662466765142672</v>
      </c>
      <c r="FQ93" s="7" t="n">
        <v>-0.1885398553757253</v>
      </c>
      <c r="FR93" s="7" t="n">
        <v>0.03538951128314757</v>
      </c>
      <c r="FS93" s="7" t="n">
        <v>0.05650022895335169</v>
      </c>
      <c r="FT93" s="7" t="n">
        <v>0.851161995258565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0.720261376036869</v>
      </c>
      <c r="D94" s="7" t="n">
        <v>0.7101626150819402</v>
      </c>
      <c r="E94" s="7" t="n">
        <v>0.1158041063994854</v>
      </c>
      <c r="F94" s="7" t="n">
        <v>0.7450716628830282</v>
      </c>
      <c r="G94" s="7" t="n">
        <v>0.5788879133924449</v>
      </c>
      <c r="H94" s="7" t="n">
        <v>0.5634756931132483</v>
      </c>
      <c r="I94" s="7" t="n">
        <v>0.3185194298322781</v>
      </c>
      <c r="J94" s="7" t="n">
        <v>0.2896814697061751</v>
      </c>
      <c r="K94" s="7" t="n">
        <v>0.8644334273475225</v>
      </c>
      <c r="L94" s="7" t="n">
        <v>0.09815016589055746</v>
      </c>
      <c r="M94" s="7" t="n">
        <v>0.6866584291459685</v>
      </c>
      <c r="N94" s="7" t="n">
        <v>0.6776994504753131</v>
      </c>
      <c r="O94" s="7" t="n">
        <v>0.6001622155101367</v>
      </c>
      <c r="P94" s="7" t="n">
        <v>0.6001551173210459</v>
      </c>
      <c r="Q94" s="7" t="n">
        <v>0.9399038063528804</v>
      </c>
      <c r="R94" s="7" t="n">
        <v>0.4360486519729803</v>
      </c>
      <c r="S94" s="7" t="n">
        <v>0.5522989255612232</v>
      </c>
      <c r="T94" s="7" t="n">
        <v>0.4100797017854178</v>
      </c>
      <c r="U94" s="7" t="n">
        <v>0.4502369449746733</v>
      </c>
      <c r="V94" s="7" t="n">
        <v>0.5670172926560986</v>
      </c>
      <c r="W94" s="7" t="n">
        <v>0.5930415189768194</v>
      </c>
      <c r="X94" s="7" t="n">
        <v>0.4734315046455296</v>
      </c>
      <c r="Y94" s="7" t="n">
        <v>0.3773016574662862</v>
      </c>
      <c r="Z94" s="7" t="n">
        <v>0.5298900374296143</v>
      </c>
      <c r="AA94" s="7" t="n">
        <v>0.4745274782636449</v>
      </c>
      <c r="AB94" s="7" t="n">
        <v>0.2349854604467408</v>
      </c>
      <c r="AC94" s="7" t="n">
        <v>0.3285587355049399</v>
      </c>
      <c r="AD94" s="7" t="n">
        <v>0.6624771911842704</v>
      </c>
      <c r="AE94" s="7" t="n">
        <v>0.6221574555737472</v>
      </c>
      <c r="AF94" s="7" t="n">
        <v>0.6863755499635338</v>
      </c>
      <c r="AG94" s="7" t="n">
        <v>0.9506670479498566</v>
      </c>
      <c r="AH94" s="7" t="n">
        <v>0.6191726553166134</v>
      </c>
      <c r="AI94" s="7" t="n">
        <v>0.3568127618247461</v>
      </c>
      <c r="AJ94" s="7" t="n">
        <v>-0.2158858596326706</v>
      </c>
      <c r="AK94" s="7" t="n">
        <v>0.548275555992658</v>
      </c>
      <c r="AL94" s="7" t="n">
        <v>0.9770338192477173</v>
      </c>
      <c r="AM94" s="7" t="n">
        <v>0.2550327798419891</v>
      </c>
      <c r="AN94" s="7" t="n">
        <v>0.5207038667563576</v>
      </c>
      <c r="AO94" s="7" t="n">
        <v>0.526345406419012</v>
      </c>
      <c r="AP94" s="7" t="n">
        <v>0.2978425450384646</v>
      </c>
      <c r="AQ94" s="7" t="n">
        <v>0.9814886797743033</v>
      </c>
      <c r="AR94" s="7" t="n">
        <v>0.4979931525589137</v>
      </c>
      <c r="AS94" s="7" t="n">
        <v>0.6225460013941148</v>
      </c>
      <c r="AT94" s="7" t="n">
        <v>0.4923254841581975</v>
      </c>
      <c r="AU94" s="7" t="n">
        <v>0.3179735723089536</v>
      </c>
      <c r="AV94" s="7" t="n">
        <v>0.4303805533370437</v>
      </c>
      <c r="AW94" s="7" t="n">
        <v>0.3331207800948342</v>
      </c>
      <c r="AX94" s="7" t="n">
        <v>0.6705045451790437</v>
      </c>
      <c r="AY94" s="7" t="n">
        <v>0.713833195122008</v>
      </c>
      <c r="AZ94" s="7" t="n">
        <v>0.5673442093723304</v>
      </c>
      <c r="BA94" s="7" t="n">
        <v>0.3366816226892412</v>
      </c>
      <c r="BB94" s="7" t="n">
        <v>0.3326328308444719</v>
      </c>
      <c r="BC94" s="7" t="n">
        <v>0.4782752896144248</v>
      </c>
      <c r="BD94" s="7" t="n">
        <v>0.6682790001762454</v>
      </c>
      <c r="BE94" s="7" t="n">
        <v>0.2335550309558403</v>
      </c>
      <c r="BF94" s="7" t="n">
        <v>-0.150322065258516</v>
      </c>
      <c r="BG94" s="7" t="n">
        <v>0.9889951970009182</v>
      </c>
      <c r="BH94" s="7" t="n">
        <v>0.4430304573195517</v>
      </c>
      <c r="BI94" s="7" t="n">
        <v>0.3586638990969921</v>
      </c>
      <c r="BJ94" s="7" t="n">
        <v>0.5269291188546448</v>
      </c>
      <c r="BK94" s="7" t="n">
        <v>0.5207040260471892</v>
      </c>
      <c r="BL94" s="7" t="n">
        <v>0.678287591398421</v>
      </c>
      <c r="BM94" s="7" t="n">
        <v>0.432606997356212</v>
      </c>
      <c r="BN94" s="7" t="n">
        <v>0.6440984180479024</v>
      </c>
      <c r="BO94" s="7" t="n">
        <v>0.3968750499810071</v>
      </c>
      <c r="BP94" s="7" t="n">
        <v>0.6746124074310791</v>
      </c>
      <c r="BQ94" s="7" t="n">
        <v>0.4731352426319318</v>
      </c>
      <c r="BR94" s="7" t="n">
        <v>0.3950007859246134</v>
      </c>
      <c r="BS94" s="7" t="n">
        <v>0.42275946655806</v>
      </c>
      <c r="BT94" s="7" t="n">
        <v>0.9336518820221015</v>
      </c>
      <c r="BU94" s="7" t="n">
        <v>0.555566899074141</v>
      </c>
      <c r="BV94" s="7" t="n">
        <v>-0.1027924888499885</v>
      </c>
      <c r="BW94" s="7" t="n">
        <v>0.698120222071511</v>
      </c>
      <c r="BX94" s="7" t="n">
        <v>0.6461623004648946</v>
      </c>
      <c r="BY94" s="7" t="n">
        <v>0.6890477231700887</v>
      </c>
      <c r="BZ94" s="7" t="n">
        <v>0.4797988710919622</v>
      </c>
      <c r="CA94" s="7" t="n">
        <v>0.6191566339011403</v>
      </c>
      <c r="CB94" s="7" t="n">
        <v>0.5441024017645871</v>
      </c>
      <c r="CC94" s="7" t="n">
        <v>0.496583811057227</v>
      </c>
      <c r="CD94" s="7" t="n">
        <v>0.621200950919471</v>
      </c>
      <c r="CE94" s="7" t="n">
        <v>0.8056062487699339</v>
      </c>
      <c r="CF94" s="7" t="n">
        <v>0.5444276506755307</v>
      </c>
      <c r="CG94" s="7" t="n">
        <v>0.4603576595493404</v>
      </c>
      <c r="CH94" s="7" t="n">
        <v>0.5768913353364199</v>
      </c>
      <c r="CI94" s="7" t="n">
        <v>0.670332060289348</v>
      </c>
      <c r="CJ94" s="7" t="n">
        <v>0.5769747431364376</v>
      </c>
      <c r="CK94" s="7" t="n">
        <v>0.4678753617825023</v>
      </c>
      <c r="CL94" s="7" t="n">
        <v>0.4348635684411053</v>
      </c>
      <c r="CM94" s="7" t="n">
        <v>0.4679247807058898</v>
      </c>
      <c r="CN94" s="7" t="n">
        <v>0.6186210777685636</v>
      </c>
      <c r="CO94" s="7" t="n">
        <v>0.9911835075739037</v>
      </c>
      <c r="CP94" s="7" t="n">
        <v>0.1671864376410399</v>
      </c>
      <c r="CQ94" s="7" t="n">
        <v>1</v>
      </c>
      <c r="CR94" s="7" t="n">
        <v>0.551107623216281</v>
      </c>
      <c r="CS94" s="7" t="n">
        <v>0.4934391584820588</v>
      </c>
      <c r="CT94" s="7" t="n">
        <v>0.6927459787152586</v>
      </c>
      <c r="CU94" s="7" t="n">
        <v>0.4900761887586464</v>
      </c>
      <c r="CV94" s="7" t="n">
        <v>0.7021449600912185</v>
      </c>
      <c r="CW94" s="7" t="n">
        <v>0.486413450808945</v>
      </c>
      <c r="CX94" s="7" t="n">
        <v>0.611002297742988</v>
      </c>
      <c r="CY94" s="7" t="n">
        <v>0.4717294251155582</v>
      </c>
      <c r="CZ94" s="7" t="n">
        <v>0.5662286119423848</v>
      </c>
      <c r="DA94" s="7" t="n">
        <v>0.4669344742025629</v>
      </c>
      <c r="DB94" s="7" t="n">
        <v>0.6457716083524823</v>
      </c>
      <c r="DC94" s="7" t="n">
        <v>0.3639240352704582</v>
      </c>
      <c r="DD94" s="7" t="n">
        <v>0.4568057132301194</v>
      </c>
      <c r="DE94" s="7" t="n">
        <v>0.328898925542334</v>
      </c>
      <c r="DF94" s="7" t="n">
        <v>0.4640423203065319</v>
      </c>
      <c r="DG94" s="7" t="n">
        <v>0.563142699204794</v>
      </c>
      <c r="DH94" s="7" t="n">
        <v>0.3110325628613117</v>
      </c>
      <c r="DI94" s="7" t="n">
        <v>0.9796821046419608</v>
      </c>
      <c r="DJ94" s="7" t="n">
        <v>0.2974014854567383</v>
      </c>
      <c r="DK94" s="7" t="n">
        <v>0.6060935756747758</v>
      </c>
      <c r="DL94" s="7" t="n">
        <v>0.43004557685734</v>
      </c>
      <c r="DM94" s="7" t="n">
        <v>0.5674596206458044</v>
      </c>
      <c r="DN94" s="7" t="n">
        <v>-0.06193081402927816</v>
      </c>
      <c r="DO94" s="7" t="n">
        <v>0.3144912422736995</v>
      </c>
      <c r="DP94" s="7" t="n">
        <v>0.4783470244471863</v>
      </c>
      <c r="DQ94" s="7" t="n">
        <v>0.8954855888609052</v>
      </c>
      <c r="DR94" s="7" t="n">
        <v>0.660479340821132</v>
      </c>
      <c r="DS94" s="7" t="n">
        <v>0.4436011145170786</v>
      </c>
      <c r="DT94" s="7" t="n">
        <v>0.7290899601530916</v>
      </c>
      <c r="DU94" s="7" t="n">
        <v>0.4721508084605793</v>
      </c>
      <c r="DV94" s="7" t="n">
        <v>0.9293381682951819</v>
      </c>
      <c r="DW94" s="7" t="n">
        <v>0.4342121410568782</v>
      </c>
      <c r="DX94" s="7" t="n">
        <v>0.3704723302517303</v>
      </c>
      <c r="DY94" s="7" t="n">
        <v>0.3951197615636515</v>
      </c>
      <c r="DZ94" s="7" t="n">
        <v>0.3304946981341672</v>
      </c>
      <c r="EA94" s="7" t="n">
        <v>0.4045630902210442</v>
      </c>
      <c r="EB94" s="7" t="n">
        <v>0.6292589748352566</v>
      </c>
      <c r="EC94" s="7" t="n">
        <v>0.6096845397606317</v>
      </c>
      <c r="ED94" s="7" t="n">
        <v>0.2121498223800195</v>
      </c>
      <c r="EE94" s="7" t="n">
        <v>0.4212503263934036</v>
      </c>
      <c r="EF94" s="7" t="n">
        <v>0.4602345067543492</v>
      </c>
      <c r="EG94" s="7" t="n">
        <v>0.4702832821493627</v>
      </c>
      <c r="EH94" s="7" t="n">
        <v>0.2232695324415684</v>
      </c>
      <c r="EI94" s="7" t="n">
        <v>0.2957636730729307</v>
      </c>
      <c r="EJ94" s="7" t="n">
        <v>0.6838875565155214</v>
      </c>
      <c r="EK94" s="7" t="n">
        <v>0.4070989152177306</v>
      </c>
      <c r="EL94" s="7" t="n">
        <v>0.42383237787065</v>
      </c>
      <c r="EM94" s="7" t="n">
        <v>0.5340153334716971</v>
      </c>
      <c r="EN94" s="7" t="n">
        <v>0.6254853621542512</v>
      </c>
      <c r="EO94" s="7" t="n">
        <v>0.2403051762702459</v>
      </c>
      <c r="EP94" s="7" t="n">
        <v>0.3802921149152586</v>
      </c>
      <c r="EQ94" s="7" t="n">
        <v>0.4348949639405361</v>
      </c>
      <c r="ER94" s="7" t="n">
        <v>0.5273643330834868</v>
      </c>
      <c r="ES94" s="7" t="n">
        <v>0.3981320557637232</v>
      </c>
      <c r="ET94" s="7" t="n">
        <v>0.4223742855190256</v>
      </c>
      <c r="EU94" s="7" t="n">
        <v>0.3653785729428431</v>
      </c>
      <c r="EV94" s="7" t="n">
        <v>0.5630778505440146</v>
      </c>
      <c r="EW94" s="7" t="n">
        <v>0.2794185927025639</v>
      </c>
      <c r="EX94" s="7" t="n">
        <v>0.475389979641418</v>
      </c>
      <c r="EY94" s="7" t="n">
        <v>0.3952699950976953</v>
      </c>
      <c r="EZ94" s="7" t="n">
        <v>0.4281813834930808</v>
      </c>
      <c r="FA94" s="7" t="n">
        <v>0.4375063638454921</v>
      </c>
      <c r="FB94" s="7" t="n">
        <v>0.4320016370551524</v>
      </c>
      <c r="FC94" s="7" t="n">
        <v>0.5932419932474304</v>
      </c>
      <c r="FD94" s="7" t="n">
        <v>0.5749345418953159</v>
      </c>
      <c r="FE94" s="7" t="n">
        <v>0.2019215560881206</v>
      </c>
      <c r="FF94" s="7" t="n">
        <v>0.4490853729426363</v>
      </c>
      <c r="FG94" s="7" t="n">
        <v>0.4243016814207187</v>
      </c>
      <c r="FH94" s="7" t="n">
        <v>0.5896545004468381</v>
      </c>
      <c r="FI94" s="7" t="n">
        <v>0.3894806166730172</v>
      </c>
      <c r="FJ94" s="7" t="n">
        <v>0.6572257178227908</v>
      </c>
      <c r="FK94" s="7" t="n">
        <v>0.439235812431259</v>
      </c>
      <c r="FL94" s="7" t="n">
        <v>-0.01715116677738733</v>
      </c>
      <c r="FM94" s="7" t="n">
        <v>0.2254611814797311</v>
      </c>
      <c r="FN94" s="7" t="n">
        <v>0.6222663754531547</v>
      </c>
      <c r="FO94" s="7" t="n">
        <v>0.9015181932034954</v>
      </c>
      <c r="FP94" s="7" t="n">
        <v>0.4299823590025463</v>
      </c>
      <c r="FQ94" s="7" t="n">
        <v>0.6098582881604261</v>
      </c>
      <c r="FR94" s="7" t="n">
        <v>0.3074002099664546</v>
      </c>
      <c r="FS94" s="7" t="n">
        <v>0.8915622476451577</v>
      </c>
      <c r="FT94" s="7" t="n">
        <v>0.4181653370987114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0.5043459278525374</v>
      </c>
      <c r="D95" s="7" t="n">
        <v>0.4705700778488722</v>
      </c>
      <c r="E95" s="7" t="n">
        <v>-0.08056242221402933</v>
      </c>
      <c r="F95" s="7" t="n">
        <v>0.5042052710151743</v>
      </c>
      <c r="G95" s="7" t="n">
        <v>0.3919903984046396</v>
      </c>
      <c r="H95" s="7" t="n">
        <v>0.3361409992703798</v>
      </c>
      <c r="I95" s="7" t="n">
        <v>0.1135940277168919</v>
      </c>
      <c r="J95" s="7" t="n">
        <v>0.07522832595968035</v>
      </c>
      <c r="K95" s="7" t="n">
        <v>0.5193129169891618</v>
      </c>
      <c r="L95" s="7" t="n">
        <v>-0.05188385844145145</v>
      </c>
      <c r="M95" s="7" t="n">
        <v>0.4863387778150524</v>
      </c>
      <c r="N95" s="7" t="n">
        <v>0.5015779986819699</v>
      </c>
      <c r="O95" s="7" t="n">
        <v>0.5367606758404718</v>
      </c>
      <c r="P95" s="7" t="n">
        <v>0.5367463791950331</v>
      </c>
      <c r="Q95" s="7" t="n">
        <v>0.5352867759178296</v>
      </c>
      <c r="R95" s="7" t="n">
        <v>0.4643606045006807</v>
      </c>
      <c r="S95" s="7" t="n">
        <v>0.5298683070279132</v>
      </c>
      <c r="T95" s="7" t="n">
        <v>0.4349138834231231</v>
      </c>
      <c r="U95" s="7" t="n">
        <v>0.3270941073266532</v>
      </c>
      <c r="V95" s="7" t="n">
        <v>0.5294933049376663</v>
      </c>
      <c r="W95" s="7" t="n">
        <v>0.5126961380079303</v>
      </c>
      <c r="X95" s="7" t="n">
        <v>0.2397140791066763</v>
      </c>
      <c r="Y95" s="7" t="n">
        <v>0.1860398915046267</v>
      </c>
      <c r="Z95" s="7" t="n">
        <v>0.3489077635661439</v>
      </c>
      <c r="AA95" s="7" t="n">
        <v>0.2348634440591302</v>
      </c>
      <c r="AB95" s="7" t="n">
        <v>-0.03997960690377941</v>
      </c>
      <c r="AC95" s="7" t="n">
        <v>0.2275697055347338</v>
      </c>
      <c r="AD95" s="7" t="n">
        <v>0.5579675406539822</v>
      </c>
      <c r="AE95" s="7" t="n">
        <v>0.497896517398053</v>
      </c>
      <c r="AF95" s="7" t="n">
        <v>0.5092200618490368</v>
      </c>
      <c r="AG95" s="7" t="n">
        <v>0.5365187005602541</v>
      </c>
      <c r="AH95" s="7" t="n">
        <v>0.4681202400628781</v>
      </c>
      <c r="AI95" s="7" t="n">
        <v>0.1282072674247184</v>
      </c>
      <c r="AJ95" s="7" t="n">
        <v>-0.3195859154244045</v>
      </c>
      <c r="AK95" s="7" t="n">
        <v>0.3493236758323708</v>
      </c>
      <c r="AL95" s="7" t="n">
        <v>0.5388288707911405</v>
      </c>
      <c r="AM95" s="7" t="n">
        <v>0.2058827643478189</v>
      </c>
      <c r="AN95" s="7" t="n">
        <v>0.3698159547065062</v>
      </c>
      <c r="AO95" s="7" t="n">
        <v>0.2810927675351461</v>
      </c>
      <c r="AP95" s="7" t="n">
        <v>0.1998870933717949</v>
      </c>
      <c r="AQ95" s="7" t="n">
        <v>0.5412172517467301</v>
      </c>
      <c r="AR95" s="7" t="n">
        <v>0.5056845792585749</v>
      </c>
      <c r="AS95" s="7" t="n">
        <v>0.5099451908283942</v>
      </c>
      <c r="AT95" s="7" t="n">
        <v>0.4649524305271622</v>
      </c>
      <c r="AU95" s="7" t="n">
        <v>0.2618266400844443</v>
      </c>
      <c r="AV95" s="7" t="n">
        <v>0.4145003288110664</v>
      </c>
      <c r="AW95" s="7" t="n">
        <v>0.3534005239150071</v>
      </c>
      <c r="AX95" s="7" t="n">
        <v>0.5688660603688269</v>
      </c>
      <c r="AY95" s="7" t="n">
        <v>0.4251822206965451</v>
      </c>
      <c r="AZ95" s="7" t="n">
        <v>0.4391566966922156</v>
      </c>
      <c r="BA95" s="7" t="n">
        <v>0.1606138615500774</v>
      </c>
      <c r="BB95" s="7" t="n">
        <v>0.4003812157309794</v>
      </c>
      <c r="BC95" s="7" t="n">
        <v>0.2452710780514716</v>
      </c>
      <c r="BD95" s="7" t="n">
        <v>0.4733645088952014</v>
      </c>
      <c r="BE95" s="7" t="n">
        <v>0.1090115049966708</v>
      </c>
      <c r="BF95" s="7" t="n">
        <v>-0.2850679482301176</v>
      </c>
      <c r="BG95" s="7" t="n">
        <v>0.5030825739984454</v>
      </c>
      <c r="BH95" s="7" t="n">
        <v>0.4279227461186467</v>
      </c>
      <c r="BI95" s="7" t="n">
        <v>0.2293939051268755</v>
      </c>
      <c r="BJ95" s="7" t="n">
        <v>0.4506573228749564</v>
      </c>
      <c r="BK95" s="7" t="n">
        <v>0.3698158669339977</v>
      </c>
      <c r="BL95" s="7" t="n">
        <v>0.4918821498585531</v>
      </c>
      <c r="BM95" s="7" t="n">
        <v>0.461887667570351</v>
      </c>
      <c r="BN95" s="7" t="n">
        <v>0.8748790764078993</v>
      </c>
      <c r="BO95" s="7" t="n">
        <v>0.4319973412866633</v>
      </c>
      <c r="BP95" s="7" t="n">
        <v>0.4750661138742205</v>
      </c>
      <c r="BQ95" s="7" t="n">
        <v>0.2830989521164605</v>
      </c>
      <c r="BR95" s="7" t="n">
        <v>0.2369784157338655</v>
      </c>
      <c r="BS95" s="7" t="n">
        <v>0.2948243473111496</v>
      </c>
      <c r="BT95" s="7" t="n">
        <v>0.6218665250424552</v>
      </c>
      <c r="BU95" s="7" t="n">
        <v>0.3025469683278286</v>
      </c>
      <c r="BV95" s="7" t="n">
        <v>-0.2114022862033544</v>
      </c>
      <c r="BW95" s="7" t="n">
        <v>0.4982385162256214</v>
      </c>
      <c r="BX95" s="7" t="n">
        <v>0.4393222051561612</v>
      </c>
      <c r="BY95" s="7" t="n">
        <v>0.4540450522245686</v>
      </c>
      <c r="BZ95" s="7" t="n">
        <v>0.3540281296477216</v>
      </c>
      <c r="CA95" s="7" t="n">
        <v>0.7241386684021881</v>
      </c>
      <c r="CB95" s="7" t="n">
        <v>0.3289116384275371</v>
      </c>
      <c r="CC95" s="7" t="n">
        <v>0.2384441450447369</v>
      </c>
      <c r="CD95" s="7" t="n">
        <v>0.5463508537935935</v>
      </c>
      <c r="CE95" s="7" t="n">
        <v>0.3773387047422917</v>
      </c>
      <c r="CF95" s="7" t="n">
        <v>0.6540565200795869</v>
      </c>
      <c r="CG95" s="7" t="n">
        <v>0.4428667281058342</v>
      </c>
      <c r="CH95" s="7" t="n">
        <v>0.3776254533103595</v>
      </c>
      <c r="CI95" s="7" t="n">
        <v>0.5492211797676662</v>
      </c>
      <c r="CJ95" s="7" t="n">
        <v>0.3226151563754548</v>
      </c>
      <c r="CK95" s="7" t="n">
        <v>0.2360291803627577</v>
      </c>
      <c r="CL95" s="7" t="n">
        <v>0.5430219471017078</v>
      </c>
      <c r="CM95" s="7" t="n">
        <v>0.1385712793225202</v>
      </c>
      <c r="CN95" s="7" t="n">
        <v>0.5710898602118928</v>
      </c>
      <c r="CO95" s="7" t="n">
        <v>0.5368875208477349</v>
      </c>
      <c r="CP95" s="7" t="n">
        <v>-0.02976849145693556</v>
      </c>
      <c r="CQ95" s="7" t="n">
        <v>0.551107623216281</v>
      </c>
      <c r="CR95" s="7" t="n">
        <v>1</v>
      </c>
      <c r="CS95" s="7" t="n">
        <v>0.6649227069557403</v>
      </c>
      <c r="CT95" s="7" t="n">
        <v>0.8589677456976988</v>
      </c>
      <c r="CU95" s="7" t="n">
        <v>0.6500187104686835</v>
      </c>
      <c r="CV95" s="7" t="n">
        <v>0.5556990537199153</v>
      </c>
      <c r="CW95" s="7" t="n">
        <v>0.2595054656097355</v>
      </c>
      <c r="CX95" s="7" t="n">
        <v>0.6533563539081831</v>
      </c>
      <c r="CY95" s="7" t="n">
        <v>0.2847550136979856</v>
      </c>
      <c r="CZ95" s="7" t="n">
        <v>0.3383940030218927</v>
      </c>
      <c r="DA95" s="7" t="n">
        <v>0.2863259634228748</v>
      </c>
      <c r="DB95" s="7" t="n">
        <v>0.3807687155790537</v>
      </c>
      <c r="DC95" s="7" t="n">
        <v>0.4177629829810021</v>
      </c>
      <c r="DD95" s="7" t="n">
        <v>0.5970183224451466</v>
      </c>
      <c r="DE95" s="7" t="n">
        <v>0.3770708525575812</v>
      </c>
      <c r="DF95" s="7" t="n">
        <v>0.4500443375952642</v>
      </c>
      <c r="DG95" s="7" t="n">
        <v>0.3941607650225457</v>
      </c>
      <c r="DH95" s="7" t="n">
        <v>0.2248427022725228</v>
      </c>
      <c r="DI95" s="7" t="n">
        <v>0.5049051218057029</v>
      </c>
      <c r="DJ95" s="7" t="n">
        <v>0.3679862447701301</v>
      </c>
      <c r="DK95" s="7" t="n">
        <v>0.4812373172614647</v>
      </c>
      <c r="DL95" s="7" t="n">
        <v>0.1856426602885087</v>
      </c>
      <c r="DM95" s="7" t="n">
        <v>0.6603873095758692</v>
      </c>
      <c r="DN95" s="7" t="n">
        <v>-0.242832102239385</v>
      </c>
      <c r="DO95" s="7" t="n">
        <v>0.3837851297956535</v>
      </c>
      <c r="DP95" s="7" t="n">
        <v>0.4324190695657371</v>
      </c>
      <c r="DQ95" s="7" t="n">
        <v>0.5043483529328534</v>
      </c>
      <c r="DR95" s="7" t="n">
        <v>0.4619464197538942</v>
      </c>
      <c r="DS95" s="7" t="n">
        <v>0.4420105807347831</v>
      </c>
      <c r="DT95" s="7" t="n">
        <v>0.5515339325906944</v>
      </c>
      <c r="DU95" s="7" t="n">
        <v>0.6303857475426865</v>
      </c>
      <c r="DV95" s="7" t="n">
        <v>0.5064507877114406</v>
      </c>
      <c r="DW95" s="7" t="n">
        <v>0.4188332770804032</v>
      </c>
      <c r="DX95" s="7" t="n">
        <v>0.4293370506472859</v>
      </c>
      <c r="DY95" s="7" t="n">
        <v>0.4160114159643726</v>
      </c>
      <c r="DZ95" s="7" t="n">
        <v>0.2479570497150445</v>
      </c>
      <c r="EA95" s="7" t="n">
        <v>0.3804134276721494</v>
      </c>
      <c r="EB95" s="7" t="n">
        <v>0.3590635145163893</v>
      </c>
      <c r="EC95" s="7" t="n">
        <v>0.4642467119084276</v>
      </c>
      <c r="ED95" s="7" t="n">
        <v>0.1784809778816083</v>
      </c>
      <c r="EE95" s="7" t="n">
        <v>0.4214001506909495</v>
      </c>
      <c r="EF95" s="7" t="n">
        <v>0.3813300429438801</v>
      </c>
      <c r="EG95" s="7" t="n">
        <v>0.2282396910769747</v>
      </c>
      <c r="EH95" s="7" t="n">
        <v>0.09728752161383825</v>
      </c>
      <c r="EI95" s="7" t="n">
        <v>0.1496514266857026</v>
      </c>
      <c r="EJ95" s="7" t="n">
        <v>0.5814989875850173</v>
      </c>
      <c r="EK95" s="7" t="n">
        <v>0.4741746158885578</v>
      </c>
      <c r="EL95" s="7" t="n">
        <v>0.4407965611663038</v>
      </c>
      <c r="EM95" s="7" t="n">
        <v>0.2226176437073555</v>
      </c>
      <c r="EN95" s="7" t="n">
        <v>0.322509602201778</v>
      </c>
      <c r="EO95" s="7" t="n">
        <v>-0.002590436873294915</v>
      </c>
      <c r="EP95" s="7" t="n">
        <v>0.3479293694068801</v>
      </c>
      <c r="EQ95" s="7" t="n">
        <v>0.4912704848036678</v>
      </c>
      <c r="ER95" s="7" t="n">
        <v>0.6193617143090232</v>
      </c>
      <c r="ES95" s="7" t="n">
        <v>0.5212759289937048</v>
      </c>
      <c r="ET95" s="7" t="n">
        <v>0.4335122279279036</v>
      </c>
      <c r="EU95" s="7" t="n">
        <v>0.4513414780078757</v>
      </c>
      <c r="EV95" s="7" t="n">
        <v>0.5292531850492422</v>
      </c>
      <c r="EW95" s="7" t="n">
        <v>0.2446631440009932</v>
      </c>
      <c r="EX95" s="7" t="n">
        <v>0.416280760678559</v>
      </c>
      <c r="EY95" s="7" t="n">
        <v>0.2153429396538654</v>
      </c>
      <c r="EZ95" s="7" t="n">
        <v>0.4750832052548887</v>
      </c>
      <c r="FA95" s="7" t="n">
        <v>0.1762728843217024</v>
      </c>
      <c r="FB95" s="7" t="n">
        <v>0.4333467176140364</v>
      </c>
      <c r="FC95" s="7" t="n">
        <v>0.3859420491877993</v>
      </c>
      <c r="FD95" s="7" t="n">
        <v>0.338407928153032</v>
      </c>
      <c r="FE95" s="7" t="n">
        <v>0.01852181483268381</v>
      </c>
      <c r="FF95" s="7" t="n">
        <v>0.2525666245521908</v>
      </c>
      <c r="FG95" s="7" t="n">
        <v>0.4311824612357739</v>
      </c>
      <c r="FH95" s="7" t="n">
        <v>0.3708402047620145</v>
      </c>
      <c r="FI95" s="7" t="n">
        <v>0.2302982848845975</v>
      </c>
      <c r="FJ95" s="7" t="n">
        <v>0.4866211793230267</v>
      </c>
      <c r="FK95" s="7" t="n">
        <v>0.4401136870707923</v>
      </c>
      <c r="FL95" s="7" t="n">
        <v>-0.2087455382489448</v>
      </c>
      <c r="FM95" s="7" t="n">
        <v>0.1017193425849641</v>
      </c>
      <c r="FN95" s="7" t="n">
        <v>0.7198865352201994</v>
      </c>
      <c r="FO95" s="7" t="n">
        <v>0.5995971585874239</v>
      </c>
      <c r="FP95" s="7" t="n">
        <v>0.2391922350552708</v>
      </c>
      <c r="FQ95" s="7" t="n">
        <v>0.5882477133826306</v>
      </c>
      <c r="FR95" s="7" t="n">
        <v>0.1788276506382246</v>
      </c>
      <c r="FS95" s="7" t="n">
        <v>0.4993060871505145</v>
      </c>
      <c r="FT95" s="7" t="n">
        <v>0.2309600430454569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0.6637480329582404</v>
      </c>
      <c r="D96" s="7" t="n">
        <v>0.6204081293803468</v>
      </c>
      <c r="E96" s="7" t="n">
        <v>-0.06236813122004455</v>
      </c>
      <c r="F96" s="7" t="n">
        <v>0.5685073472398836</v>
      </c>
      <c r="G96" s="7" t="n">
        <v>0.2334608335649303</v>
      </c>
      <c r="H96" s="7" t="n">
        <v>0.2105552833104726</v>
      </c>
      <c r="I96" s="7" t="n">
        <v>0.3368644264677402</v>
      </c>
      <c r="J96" s="7" t="n">
        <v>0.3038850454912504</v>
      </c>
      <c r="K96" s="7" t="n">
        <v>0.426545047585999</v>
      </c>
      <c r="L96" s="7" t="n">
        <v>-0.04707143216926319</v>
      </c>
      <c r="M96" s="7" t="n">
        <v>0.6598853587747326</v>
      </c>
      <c r="N96" s="7" t="n">
        <v>0.7182907662938631</v>
      </c>
      <c r="O96" s="7" t="n">
        <v>0.7856441248784781</v>
      </c>
      <c r="P96" s="7" t="n">
        <v>0.785626999556028</v>
      </c>
      <c r="Q96" s="7" t="n">
        <v>0.4930691812815998</v>
      </c>
      <c r="R96" s="7" t="n">
        <v>0.7220530543264274</v>
      </c>
      <c r="S96" s="7" t="n">
        <v>0.7867309132561576</v>
      </c>
      <c r="T96" s="7" t="n">
        <v>0.7168298670380633</v>
      </c>
      <c r="U96" s="7" t="n">
        <v>0.5049892275989437</v>
      </c>
      <c r="V96" s="7" t="n">
        <v>0.7571813908841337</v>
      </c>
      <c r="W96" s="7" t="n">
        <v>0.7708938747659206</v>
      </c>
      <c r="X96" s="7" t="n">
        <v>0.4483837489977571</v>
      </c>
      <c r="Y96" s="7" t="n">
        <v>0.3089290375257521</v>
      </c>
      <c r="Z96" s="7" t="n">
        <v>0.2032509148064099</v>
      </c>
      <c r="AA96" s="7" t="n">
        <v>0.4443576917505024</v>
      </c>
      <c r="AB96" s="7" t="n">
        <v>0.02854219385789646</v>
      </c>
      <c r="AC96" s="7" t="n">
        <v>0.4051094918963601</v>
      </c>
      <c r="AD96" s="7" t="n">
        <v>0.7850292284804351</v>
      </c>
      <c r="AE96" s="7" t="n">
        <v>0.7542106346608703</v>
      </c>
      <c r="AF96" s="7" t="n">
        <v>0.7232947509299535</v>
      </c>
      <c r="AG96" s="7" t="n">
        <v>0.4465587866688733</v>
      </c>
      <c r="AH96" s="7" t="n">
        <v>0.6814858397300475</v>
      </c>
      <c r="AI96" s="7" t="n">
        <v>0.1251097774773053</v>
      </c>
      <c r="AJ96" s="7" t="n">
        <v>-0.2223259783492039</v>
      </c>
      <c r="AK96" s="7" t="n">
        <v>0.2316029993769755</v>
      </c>
      <c r="AL96" s="7" t="n">
        <v>0.4599815157186223</v>
      </c>
      <c r="AM96" s="7" t="n">
        <v>0.3939900057995837</v>
      </c>
      <c r="AN96" s="7" t="n">
        <v>0.2952366095739594</v>
      </c>
      <c r="AO96" s="7" t="n">
        <v>0.3473717111025756</v>
      </c>
      <c r="AP96" s="7" t="n">
        <v>0.3571871016848009</v>
      </c>
      <c r="AQ96" s="7" t="n">
        <v>0.4675445348176194</v>
      </c>
      <c r="AR96" s="7" t="n">
        <v>0.7946586972011487</v>
      </c>
      <c r="AS96" s="7" t="n">
        <v>0.7624024125717226</v>
      </c>
      <c r="AT96" s="7" t="n">
        <v>0.734094847159635</v>
      </c>
      <c r="AU96" s="7" t="n">
        <v>0.4315782995337952</v>
      </c>
      <c r="AV96" s="7" t="n">
        <v>0.6891942413034922</v>
      </c>
      <c r="AW96" s="7" t="n">
        <v>0.6523660254831196</v>
      </c>
      <c r="AX96" s="7" t="n">
        <v>0.7924224354955066</v>
      </c>
      <c r="AY96" s="7" t="n">
        <v>0.4633695766345609</v>
      </c>
      <c r="AZ96" s="7" t="n">
        <v>0.6676819902464786</v>
      </c>
      <c r="BA96" s="7" t="n">
        <v>0.2199216839895013</v>
      </c>
      <c r="BB96" s="7" t="n">
        <v>0.7185350117631722</v>
      </c>
      <c r="BC96" s="7" t="n">
        <v>0.4623267832649984</v>
      </c>
      <c r="BD96" s="7" t="n">
        <v>0.5372503474921209</v>
      </c>
      <c r="BE96" s="7" t="n">
        <v>0.3236428589241233</v>
      </c>
      <c r="BF96" s="7" t="n">
        <v>-0.1488759654565042</v>
      </c>
      <c r="BG96" s="7" t="n">
        <v>0.4526473666023207</v>
      </c>
      <c r="BH96" s="7" t="n">
        <v>0.6994952273115108</v>
      </c>
      <c r="BI96" s="7" t="n">
        <v>0.4273033205925167</v>
      </c>
      <c r="BJ96" s="7" t="n">
        <v>0.6443835199413067</v>
      </c>
      <c r="BK96" s="7" t="n">
        <v>0.2952366206698327</v>
      </c>
      <c r="BL96" s="7" t="n">
        <v>0.5271759729727228</v>
      </c>
      <c r="BM96" s="7" t="n">
        <v>0.6632503975148792</v>
      </c>
      <c r="BN96" s="7" t="n">
        <v>0.8024509452484271</v>
      </c>
      <c r="BO96" s="7" t="n">
        <v>0.6463703920536786</v>
      </c>
      <c r="BP96" s="7" t="n">
        <v>0.5458974638547006</v>
      </c>
      <c r="BQ96" s="7" t="n">
        <v>0.394820914311875</v>
      </c>
      <c r="BR96" s="7" t="n">
        <v>-0.01634098093931648</v>
      </c>
      <c r="BS96" s="7" t="n">
        <v>0.1497095095173598</v>
      </c>
      <c r="BT96" s="7" t="n">
        <v>0.5893489749894133</v>
      </c>
      <c r="BU96" s="7" t="n">
        <v>0.486318247057991</v>
      </c>
      <c r="BV96" s="7" t="n">
        <v>-0.1717344410910275</v>
      </c>
      <c r="BW96" s="7" t="n">
        <v>0.6886836548444225</v>
      </c>
      <c r="BX96" s="7" t="n">
        <v>0.600462652276911</v>
      </c>
      <c r="BY96" s="7" t="n">
        <v>0.5723933405901867</v>
      </c>
      <c r="BZ96" s="7" t="n">
        <v>0.5520061086725311</v>
      </c>
      <c r="CA96" s="7" t="n">
        <v>0.9389527661280972</v>
      </c>
      <c r="CB96" s="7" t="n">
        <v>0.490862197762511</v>
      </c>
      <c r="CC96" s="7" t="n">
        <v>0.4532319916104181</v>
      </c>
      <c r="CD96" s="7" t="n">
        <v>0.4097759324688292</v>
      </c>
      <c r="CE96" s="7" t="n">
        <v>0.2969806703571172</v>
      </c>
      <c r="CF96" s="7" t="n">
        <v>0.970289583982806</v>
      </c>
      <c r="CG96" s="7" t="n">
        <v>0.7357270428649463</v>
      </c>
      <c r="CH96" s="7" t="n">
        <v>0.2480335182383226</v>
      </c>
      <c r="CI96" s="7" t="n">
        <v>0.6125263437945385</v>
      </c>
      <c r="CJ96" s="7" t="n">
        <v>0.3325736144882722</v>
      </c>
      <c r="CK96" s="7" t="n">
        <v>0.4462997841410595</v>
      </c>
      <c r="CL96" s="7" t="n">
        <v>0.8681184165134008</v>
      </c>
      <c r="CM96" s="7" t="n">
        <v>0.1914762209903201</v>
      </c>
      <c r="CN96" s="7" t="n">
        <v>0.7658297436622047</v>
      </c>
      <c r="CO96" s="7" t="n">
        <v>0.4702347765841757</v>
      </c>
      <c r="CP96" s="7" t="n">
        <v>-0.1045144120077423</v>
      </c>
      <c r="CQ96" s="7" t="n">
        <v>0.4934391584820588</v>
      </c>
      <c r="CR96" s="7" t="n">
        <v>0.6649227069557403</v>
      </c>
      <c r="CS96" s="7" t="n">
        <v>1</v>
      </c>
      <c r="CT96" s="7" t="n">
        <v>0.7043052427178631</v>
      </c>
      <c r="CU96" s="7" t="n">
        <v>0.9861864361096508</v>
      </c>
      <c r="CV96" s="7" t="n">
        <v>0.7619749018964623</v>
      </c>
      <c r="CW96" s="7" t="n">
        <v>0.1903578441021174</v>
      </c>
      <c r="CX96" s="7" t="n">
        <v>0.8297656204427154</v>
      </c>
      <c r="CY96" s="7" t="n">
        <v>0.3949265024535299</v>
      </c>
      <c r="CZ96" s="7" t="n">
        <v>0.3488913971217543</v>
      </c>
      <c r="DA96" s="7" t="n">
        <v>0.06006537003390344</v>
      </c>
      <c r="DB96" s="7" t="n">
        <v>0.5147184657042982</v>
      </c>
      <c r="DC96" s="7" t="n">
        <v>0.5832324789499993</v>
      </c>
      <c r="DD96" s="7" t="n">
        <v>0.9261085700918632</v>
      </c>
      <c r="DE96" s="7" t="n">
        <v>0.7187174979794422</v>
      </c>
      <c r="DF96" s="7" t="n">
        <v>0.7534516327189666</v>
      </c>
      <c r="DG96" s="7" t="n">
        <v>0.2382282820920468</v>
      </c>
      <c r="DH96" s="7" t="n">
        <v>0.4647641523518151</v>
      </c>
      <c r="DI96" s="7" t="n">
        <v>0.412393020347924</v>
      </c>
      <c r="DJ96" s="7" t="n">
        <v>0.6863130403107024</v>
      </c>
      <c r="DK96" s="7" t="n">
        <v>0.6224797618269611</v>
      </c>
      <c r="DL96" s="7" t="n">
        <v>0.4043353719081214</v>
      </c>
      <c r="DM96" s="7" t="n">
        <v>0.9315673454206385</v>
      </c>
      <c r="DN96" s="7" t="n">
        <v>-0.1051164405211962</v>
      </c>
      <c r="DO96" s="7" t="n">
        <v>0.7240454090610681</v>
      </c>
      <c r="DP96" s="7" t="n">
        <v>0.7508110834058339</v>
      </c>
      <c r="DQ96" s="7" t="n">
        <v>0.3762659705971025</v>
      </c>
      <c r="DR96" s="7" t="n">
        <v>0.52872761324616</v>
      </c>
      <c r="DS96" s="7" t="n">
        <v>0.7242328992487538</v>
      </c>
      <c r="DT96" s="7" t="n">
        <v>0.6911138526510806</v>
      </c>
      <c r="DU96" s="7" t="n">
        <v>0.961653657811632</v>
      </c>
      <c r="DV96" s="7" t="n">
        <v>0.3909985994012257</v>
      </c>
      <c r="DW96" s="7" t="n">
        <v>0.6975524346272547</v>
      </c>
      <c r="DX96" s="7" t="n">
        <v>0.619870315215127</v>
      </c>
      <c r="DY96" s="7" t="n">
        <v>0.7066577444204541</v>
      </c>
      <c r="DZ96" s="7" t="n">
        <v>0.3899584243693101</v>
      </c>
      <c r="EA96" s="7" t="n">
        <v>0.5653863891958437</v>
      </c>
      <c r="EB96" s="7" t="n">
        <v>0.5253292195764691</v>
      </c>
      <c r="EC96" s="7" t="n">
        <v>0.448388795948938</v>
      </c>
      <c r="ED96" s="7" t="n">
        <v>0.4465219751712474</v>
      </c>
      <c r="EE96" s="7" t="n">
        <v>0.6208150484208242</v>
      </c>
      <c r="EF96" s="7" t="n">
        <v>0.6920282236429298</v>
      </c>
      <c r="EG96" s="7" t="n">
        <v>0.445298514916748</v>
      </c>
      <c r="EH96" s="7" t="n">
        <v>0.302227059351845</v>
      </c>
      <c r="EI96" s="7" t="n">
        <v>0.4038938411535952</v>
      </c>
      <c r="EJ96" s="7" t="n">
        <v>0.7544360245299152</v>
      </c>
      <c r="EK96" s="7" t="n">
        <v>0.7644628882318659</v>
      </c>
      <c r="EL96" s="7" t="n">
        <v>0.6896565199996039</v>
      </c>
      <c r="EM96" s="7" t="n">
        <v>0.3440457909114132</v>
      </c>
      <c r="EN96" s="7" t="n">
        <v>0.4213599095566362</v>
      </c>
      <c r="EO96" s="7" t="n">
        <v>0.1434697209102373</v>
      </c>
      <c r="EP96" s="7" t="n">
        <v>0.5247943558851158</v>
      </c>
      <c r="EQ96" s="7" t="n">
        <v>0.7681069925284981</v>
      </c>
      <c r="ER96" s="7" t="n">
        <v>0.862402871092581</v>
      </c>
      <c r="ES96" s="7" t="n">
        <v>0.876586503610353</v>
      </c>
      <c r="ET96" s="7" t="n">
        <v>0.6899555293128655</v>
      </c>
      <c r="EU96" s="7" t="n">
        <v>0.6467708599059754</v>
      </c>
      <c r="EV96" s="7" t="n">
        <v>0.6436573522154654</v>
      </c>
      <c r="EW96" s="7" t="n">
        <v>0.527744977320228</v>
      </c>
      <c r="EX96" s="7" t="n">
        <v>0.7001189000108383</v>
      </c>
      <c r="EY96" s="7" t="n">
        <v>0.3542880415955361</v>
      </c>
      <c r="EZ96" s="7" t="n">
        <v>0.658005899215929</v>
      </c>
      <c r="FA96" s="7" t="n">
        <v>0.3671158473438718</v>
      </c>
      <c r="FB96" s="7" t="n">
        <v>0.697176676996244</v>
      </c>
      <c r="FC96" s="7" t="n">
        <v>0.3833653213712764</v>
      </c>
      <c r="FD96" s="7" t="n">
        <v>0.4831453424375626</v>
      </c>
      <c r="FE96" s="7" t="n">
        <v>0.1418156061307217</v>
      </c>
      <c r="FF96" s="7" t="n">
        <v>0.467249667221884</v>
      </c>
      <c r="FG96" s="7" t="n">
        <v>0.6988541993857038</v>
      </c>
      <c r="FH96" s="7" t="n">
        <v>0.4498985607855321</v>
      </c>
      <c r="FI96" s="7" t="n">
        <v>-0.02613555278708654</v>
      </c>
      <c r="FJ96" s="7" t="n">
        <v>0.4923059397629402</v>
      </c>
      <c r="FK96" s="7" t="n">
        <v>0.6986383760771574</v>
      </c>
      <c r="FL96" s="7" t="n">
        <v>-0.06834205670022241</v>
      </c>
      <c r="FM96" s="7" t="n">
        <v>0.3020559428227253</v>
      </c>
      <c r="FN96" s="7" t="n">
        <v>0.9343310250076885</v>
      </c>
      <c r="FO96" s="7" t="n">
        <v>0.6065426298852745</v>
      </c>
      <c r="FP96" s="7" t="n">
        <v>0.08692489101971219</v>
      </c>
      <c r="FQ96" s="7" t="n">
        <v>0.7682303504480691</v>
      </c>
      <c r="FR96" s="7" t="n">
        <v>0.4330203298320964</v>
      </c>
      <c r="FS96" s="7" t="n">
        <v>0.3684257708839439</v>
      </c>
      <c r="FT96" s="7" t="n">
        <v>0.1150985806875332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0.6489611554355356</v>
      </c>
      <c r="D97" s="7" t="n">
        <v>0.6433480547529011</v>
      </c>
      <c r="E97" s="7" t="n">
        <v>-0.07390444273663255</v>
      </c>
      <c r="F97" s="7" t="n">
        <v>0.6500783115436533</v>
      </c>
      <c r="G97" s="7" t="n">
        <v>0.4591594321070013</v>
      </c>
      <c r="H97" s="7" t="n">
        <v>0.3644047411606462</v>
      </c>
      <c r="I97" s="7" t="n">
        <v>0.226479519147169</v>
      </c>
      <c r="J97" s="7" t="n">
        <v>0.1816858423401934</v>
      </c>
      <c r="K97" s="7" t="n">
        <v>0.6813295667320529</v>
      </c>
      <c r="L97" s="7" t="n">
        <v>-0.05909470918748706</v>
      </c>
      <c r="M97" s="7" t="n">
        <v>0.6384897317929071</v>
      </c>
      <c r="N97" s="7" t="n">
        <v>0.6596893047926</v>
      </c>
      <c r="O97" s="7" t="n">
        <v>0.6669810203733946</v>
      </c>
      <c r="P97" s="7" t="n">
        <v>0.6669819781013565</v>
      </c>
      <c r="Q97" s="7" t="n">
        <v>0.6980594546877606</v>
      </c>
      <c r="R97" s="7" t="n">
        <v>0.5699439572337432</v>
      </c>
      <c r="S97" s="7" t="n">
        <v>0.6501751615000674</v>
      </c>
      <c r="T97" s="7" t="n">
        <v>0.5409817168993514</v>
      </c>
      <c r="U97" s="7" t="n">
        <v>0.4083348852461164</v>
      </c>
      <c r="V97" s="7" t="n">
        <v>0.6500785045295515</v>
      </c>
      <c r="W97" s="7" t="n">
        <v>0.641295650486056</v>
      </c>
      <c r="X97" s="7" t="n">
        <v>0.3819076815727196</v>
      </c>
      <c r="Y97" s="7" t="n">
        <v>0.3552546335082234</v>
      </c>
      <c r="Z97" s="7" t="n">
        <v>0.3606807707482798</v>
      </c>
      <c r="AA97" s="7" t="n">
        <v>0.3797259600574356</v>
      </c>
      <c r="AB97" s="7" t="n">
        <v>0.03327238052668745</v>
      </c>
      <c r="AC97" s="7" t="n">
        <v>0.3041494224550321</v>
      </c>
      <c r="AD97" s="7" t="n">
        <v>0.6759297821985604</v>
      </c>
      <c r="AE97" s="7" t="n">
        <v>0.6493134191813993</v>
      </c>
      <c r="AF97" s="7" t="n">
        <v>0.6671157707470545</v>
      </c>
      <c r="AG97" s="7" t="n">
        <v>0.678898335623797</v>
      </c>
      <c r="AH97" s="7" t="n">
        <v>0.618299770850813</v>
      </c>
      <c r="AI97" s="7" t="n">
        <v>0.184454609103866</v>
      </c>
      <c r="AJ97" s="7" t="n">
        <v>-0.3466039064287852</v>
      </c>
      <c r="AK97" s="7" t="n">
        <v>0.353914996599152</v>
      </c>
      <c r="AL97" s="7" t="n">
        <v>0.6881058784954502</v>
      </c>
      <c r="AM97" s="7" t="n">
        <v>0.2874934531207823</v>
      </c>
      <c r="AN97" s="7" t="n">
        <v>0.4358312450787331</v>
      </c>
      <c r="AO97" s="7" t="n">
        <v>0.3548587772038098</v>
      </c>
      <c r="AP97" s="7" t="n">
        <v>0.2713280543309272</v>
      </c>
      <c r="AQ97" s="7" t="n">
        <v>0.6931205139926058</v>
      </c>
      <c r="AR97" s="7" t="n">
        <v>0.6163456307087963</v>
      </c>
      <c r="AS97" s="7" t="n">
        <v>0.639092508304123</v>
      </c>
      <c r="AT97" s="7" t="n">
        <v>0.5627794579826577</v>
      </c>
      <c r="AU97" s="7" t="n">
        <v>0.3357635665159083</v>
      </c>
      <c r="AV97" s="7" t="n">
        <v>0.5056500985008829</v>
      </c>
      <c r="AW97" s="7" t="n">
        <v>0.4345861014197241</v>
      </c>
      <c r="AX97" s="7" t="n">
        <v>0.6900897211949284</v>
      </c>
      <c r="AY97" s="7" t="n">
        <v>0.5753178764986037</v>
      </c>
      <c r="AZ97" s="7" t="n">
        <v>0.5620783988243117</v>
      </c>
      <c r="BA97" s="7" t="n">
        <v>0.2347693445184653</v>
      </c>
      <c r="BB97" s="7" t="n">
        <v>0.4600468345214276</v>
      </c>
      <c r="BC97" s="7" t="n">
        <v>0.388722080889309</v>
      </c>
      <c r="BD97" s="7" t="n">
        <v>0.5879462474755518</v>
      </c>
      <c r="BE97" s="7" t="n">
        <v>0.2012813135793433</v>
      </c>
      <c r="BF97" s="7" t="n">
        <v>-0.289700347169328</v>
      </c>
      <c r="BG97" s="7" t="n">
        <v>0.6512407923064789</v>
      </c>
      <c r="BH97" s="7" t="n">
        <v>0.519807911219842</v>
      </c>
      <c r="BI97" s="7" t="n">
        <v>0.3207102776100207</v>
      </c>
      <c r="BJ97" s="7" t="n">
        <v>0.551327082441095</v>
      </c>
      <c r="BK97" s="7" t="n">
        <v>0.4358311570300622</v>
      </c>
      <c r="BL97" s="7" t="n">
        <v>0.6195812009978608</v>
      </c>
      <c r="BM97" s="7" t="n">
        <v>0.5181586818802125</v>
      </c>
      <c r="BN97" s="7" t="n">
        <v>0.8692770374878115</v>
      </c>
      <c r="BO97" s="7" t="n">
        <v>0.493005407094384</v>
      </c>
      <c r="BP97" s="7" t="n">
        <v>0.5921723271389926</v>
      </c>
      <c r="BQ97" s="7" t="n">
        <v>0.4099653519928536</v>
      </c>
      <c r="BR97" s="7" t="n">
        <v>0.2245477689239115</v>
      </c>
      <c r="BS97" s="7" t="n">
        <v>0.2884819804732762</v>
      </c>
      <c r="BT97" s="7" t="n">
        <v>0.7426282536074504</v>
      </c>
      <c r="BU97" s="7" t="n">
        <v>0.454629903335476</v>
      </c>
      <c r="BV97" s="7" t="n">
        <v>-0.2343119085702547</v>
      </c>
      <c r="BW97" s="7" t="n">
        <v>0.6504242150975198</v>
      </c>
      <c r="BX97" s="7" t="n">
        <v>0.595466842322193</v>
      </c>
      <c r="BY97" s="7" t="n">
        <v>0.6118716412618014</v>
      </c>
      <c r="BZ97" s="7" t="n">
        <v>0.4678776394768401</v>
      </c>
      <c r="CA97" s="7" t="n">
        <v>0.7531007731354342</v>
      </c>
      <c r="CB97" s="7" t="n">
        <v>0.4604822876775374</v>
      </c>
      <c r="CC97" s="7" t="n">
        <v>0.3759961188305119</v>
      </c>
      <c r="CD97" s="7" t="n">
        <v>0.6603565474145284</v>
      </c>
      <c r="CE97" s="7" t="n">
        <v>0.5136665885852468</v>
      </c>
      <c r="CF97" s="7" t="n">
        <v>0.7036310048515508</v>
      </c>
      <c r="CG97" s="7" t="n">
        <v>0.5647257365263222</v>
      </c>
      <c r="CH97" s="7" t="n">
        <v>0.400916842950625</v>
      </c>
      <c r="CI97" s="7" t="n">
        <v>0.7101537778053851</v>
      </c>
      <c r="CJ97" s="7" t="n">
        <v>0.3695005215805413</v>
      </c>
      <c r="CK97" s="7" t="n">
        <v>0.3745632467492673</v>
      </c>
      <c r="CL97" s="7" t="n">
        <v>0.6190472251487593</v>
      </c>
      <c r="CM97" s="7" t="n">
        <v>0.2589540995422669</v>
      </c>
      <c r="CN97" s="7" t="n">
        <v>0.7171460915346549</v>
      </c>
      <c r="CO97" s="7" t="n">
        <v>0.6782745437784887</v>
      </c>
      <c r="CP97" s="7" t="n">
        <v>-0.0478465178337719</v>
      </c>
      <c r="CQ97" s="7" t="n">
        <v>0.6927459787152586</v>
      </c>
      <c r="CR97" s="7" t="n">
        <v>0.8589677456976988</v>
      </c>
      <c r="CS97" s="7" t="n">
        <v>0.7043052427178631</v>
      </c>
      <c r="CT97" s="7" t="n">
        <v>1</v>
      </c>
      <c r="CU97" s="7" t="n">
        <v>0.6833903933378749</v>
      </c>
      <c r="CV97" s="7" t="n">
        <v>0.6945871702557269</v>
      </c>
      <c r="CW97" s="7" t="n">
        <v>0.3152312369555602</v>
      </c>
      <c r="CX97" s="7" t="n">
        <v>0.6996506476633426</v>
      </c>
      <c r="CY97" s="7" t="n">
        <v>0.4094631045411239</v>
      </c>
      <c r="CZ97" s="7" t="n">
        <v>0.4387593715428745</v>
      </c>
      <c r="DA97" s="7" t="n">
        <v>0.2835780551075083</v>
      </c>
      <c r="DB97" s="7" t="n">
        <v>0.5387816851448884</v>
      </c>
      <c r="DC97" s="7" t="n">
        <v>0.4614250784410711</v>
      </c>
      <c r="DD97" s="7" t="n">
        <v>0.6703044109933596</v>
      </c>
      <c r="DE97" s="7" t="n">
        <v>0.4680569628892996</v>
      </c>
      <c r="DF97" s="7" t="n">
        <v>0.5723654841554769</v>
      </c>
      <c r="DG97" s="7" t="n">
        <v>0.4248454890175621</v>
      </c>
      <c r="DH97" s="7" t="n">
        <v>0.3025034262685132</v>
      </c>
      <c r="DI97" s="7" t="n">
        <v>0.6638944853999295</v>
      </c>
      <c r="DJ97" s="7" t="n">
        <v>0.438168508586273</v>
      </c>
      <c r="DK97" s="7" t="n">
        <v>0.6673209074271754</v>
      </c>
      <c r="DL97" s="7" t="n">
        <v>0.343808884617028</v>
      </c>
      <c r="DM97" s="7" t="n">
        <v>0.7214102852112172</v>
      </c>
      <c r="DN97" s="7" t="n">
        <v>-0.2266206343922932</v>
      </c>
      <c r="DO97" s="7" t="n">
        <v>0.4435667257901728</v>
      </c>
      <c r="DP97" s="7" t="n">
        <v>0.5742243712824278</v>
      </c>
      <c r="DQ97" s="7" t="n">
        <v>0.6497175552930508</v>
      </c>
      <c r="DR97" s="7" t="n">
        <v>0.5827265176528975</v>
      </c>
      <c r="DS97" s="7" t="n">
        <v>0.5601757094464856</v>
      </c>
      <c r="DT97" s="7" t="n">
        <v>0.7182211109690334</v>
      </c>
      <c r="DU97" s="7" t="n">
        <v>0.6979900062838023</v>
      </c>
      <c r="DV97" s="7" t="n">
        <v>0.6347620796007093</v>
      </c>
      <c r="DW97" s="7" t="n">
        <v>0.5480404137779866</v>
      </c>
      <c r="DX97" s="7" t="n">
        <v>0.4710318638814726</v>
      </c>
      <c r="DY97" s="7" t="n">
        <v>0.5132000529128293</v>
      </c>
      <c r="DZ97" s="7" t="n">
        <v>0.3361156139915863</v>
      </c>
      <c r="EA97" s="7" t="n">
        <v>0.4845304320242392</v>
      </c>
      <c r="EB97" s="7" t="n">
        <v>0.5589739018638937</v>
      </c>
      <c r="EC97" s="7" t="n">
        <v>0.5343298184252692</v>
      </c>
      <c r="ED97" s="7" t="n">
        <v>0.2807672499297646</v>
      </c>
      <c r="EE97" s="7" t="n">
        <v>0.5288165498440086</v>
      </c>
      <c r="EF97" s="7" t="n">
        <v>0.5068313575009531</v>
      </c>
      <c r="EG97" s="7" t="n">
        <v>0.3737543357568384</v>
      </c>
      <c r="EH97" s="7" t="n">
        <v>0.1995785309195937</v>
      </c>
      <c r="EI97" s="7" t="n">
        <v>0.3399360054360208</v>
      </c>
      <c r="EJ97" s="7" t="n">
        <v>0.6900055708744727</v>
      </c>
      <c r="EK97" s="7" t="n">
        <v>0.55210658985163</v>
      </c>
      <c r="EL97" s="7" t="n">
        <v>0.5627334558649641</v>
      </c>
      <c r="EM97" s="7" t="n">
        <v>0.3847917817921658</v>
      </c>
      <c r="EN97" s="7" t="n">
        <v>0.4941550352948675</v>
      </c>
      <c r="EO97" s="7" t="n">
        <v>0.07883782025663585</v>
      </c>
      <c r="EP97" s="7" t="n">
        <v>0.4527253577136798</v>
      </c>
      <c r="EQ97" s="7" t="n">
        <v>0.5911451705358356</v>
      </c>
      <c r="ER97" s="7" t="n">
        <v>0.7049793006398003</v>
      </c>
      <c r="ES97" s="7" t="n">
        <v>0.5808216254557504</v>
      </c>
      <c r="ET97" s="7" t="n">
        <v>0.5581740350030905</v>
      </c>
      <c r="EU97" s="7" t="n">
        <v>0.4724345694317606</v>
      </c>
      <c r="EV97" s="7" t="n">
        <v>0.6841659770786199</v>
      </c>
      <c r="EW97" s="7" t="n">
        <v>0.3153791855779838</v>
      </c>
      <c r="EX97" s="7" t="n">
        <v>0.5497614275691547</v>
      </c>
      <c r="EY97" s="7" t="n">
        <v>0.3468709953798604</v>
      </c>
      <c r="EZ97" s="7" t="n">
        <v>0.5321252815061512</v>
      </c>
      <c r="FA97" s="7" t="n">
        <v>0.3263671433452419</v>
      </c>
      <c r="FB97" s="7" t="n">
        <v>0.5592724936907343</v>
      </c>
      <c r="FC97" s="7" t="n">
        <v>0.5146729017512914</v>
      </c>
      <c r="FD97" s="7" t="n">
        <v>0.5117899466695639</v>
      </c>
      <c r="FE97" s="7" t="n">
        <v>0.1419923295780149</v>
      </c>
      <c r="FF97" s="7" t="n">
        <v>0.379374733837241</v>
      </c>
      <c r="FG97" s="7" t="n">
        <v>0.5541949426080603</v>
      </c>
      <c r="FH97" s="7" t="n">
        <v>0.5669310224422829</v>
      </c>
      <c r="FI97" s="7" t="n">
        <v>0.2150899861029889</v>
      </c>
      <c r="FJ97" s="7" t="n">
        <v>0.6106138159235904</v>
      </c>
      <c r="FK97" s="7" t="n">
        <v>0.5611114502746413</v>
      </c>
      <c r="FL97" s="7" t="n">
        <v>-0.1636729525633432</v>
      </c>
      <c r="FM97" s="7" t="n">
        <v>0.2001827660542362</v>
      </c>
      <c r="FN97" s="7" t="n">
        <v>0.7481792723773226</v>
      </c>
      <c r="FO97" s="7" t="n">
        <v>0.7178262605370367</v>
      </c>
      <c r="FP97" s="7" t="n">
        <v>0.2679517160777907</v>
      </c>
      <c r="FQ97" s="7" t="n">
        <v>0.7327236442647277</v>
      </c>
      <c r="FR97" s="7" t="n">
        <v>0.3684852363119997</v>
      </c>
      <c r="FS97" s="7" t="n">
        <v>0.6410702072121043</v>
      </c>
      <c r="FT97" s="7" t="n">
        <v>0.2738190253508267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0.6424263697219178</v>
      </c>
      <c r="D98" s="7" t="n">
        <v>0.5931073758152914</v>
      </c>
      <c r="E98" s="7" t="n">
        <v>-0.06541479909894593</v>
      </c>
      <c r="F98" s="7" t="n">
        <v>0.5351724390571789</v>
      </c>
      <c r="G98" s="7" t="n">
        <v>0.1874576642753143</v>
      </c>
      <c r="H98" s="7" t="n">
        <v>0.2093358472259716</v>
      </c>
      <c r="I98" s="7" t="n">
        <v>0.3460397520506318</v>
      </c>
      <c r="J98" s="7" t="n">
        <v>0.3118130208677624</v>
      </c>
      <c r="K98" s="7" t="n">
        <v>0.4227115288769865</v>
      </c>
      <c r="L98" s="7" t="n">
        <v>-0.05419583947678638</v>
      </c>
      <c r="M98" s="7" t="n">
        <v>0.6083326661160072</v>
      </c>
      <c r="N98" s="7" t="n">
        <v>0.6809673214111275</v>
      </c>
      <c r="O98" s="7" t="n">
        <v>0.7684286379576803</v>
      </c>
      <c r="P98" s="7" t="n">
        <v>0.7684074473019428</v>
      </c>
      <c r="Q98" s="7" t="n">
        <v>0.4966221623539332</v>
      </c>
      <c r="R98" s="7" t="n">
        <v>0.6893846805801039</v>
      </c>
      <c r="S98" s="7" t="n">
        <v>0.763446613369132</v>
      </c>
      <c r="T98" s="7" t="n">
        <v>0.6680692637367404</v>
      </c>
      <c r="U98" s="7" t="n">
        <v>0.5053067334495729</v>
      </c>
      <c r="V98" s="7" t="n">
        <v>0.7371815052157931</v>
      </c>
      <c r="W98" s="7" t="n">
        <v>0.7552931219859336</v>
      </c>
      <c r="X98" s="7" t="n">
        <v>0.4512311500862681</v>
      </c>
      <c r="Y98" s="7" t="n">
        <v>0.3014032747015495</v>
      </c>
      <c r="Z98" s="7" t="n">
        <v>0.20187617835692</v>
      </c>
      <c r="AA98" s="7" t="n">
        <v>0.4483854008950243</v>
      </c>
      <c r="AB98" s="7" t="n">
        <v>0.001148299771700364</v>
      </c>
      <c r="AC98" s="7" t="n">
        <v>0.3966765509290148</v>
      </c>
      <c r="AD98" s="7" t="n">
        <v>0.7760202931582433</v>
      </c>
      <c r="AE98" s="7" t="n">
        <v>0.7485382407520199</v>
      </c>
      <c r="AF98" s="7" t="n">
        <v>0.6886614140189584</v>
      </c>
      <c r="AG98" s="7" t="n">
        <v>0.4391990029493156</v>
      </c>
      <c r="AH98" s="7" t="n">
        <v>0.6123512562976451</v>
      </c>
      <c r="AI98" s="7" t="n">
        <v>0.1175450167991716</v>
      </c>
      <c r="AJ98" s="7" t="n">
        <v>-0.220354901265396</v>
      </c>
      <c r="AK98" s="7" t="n">
        <v>0.2339773189007049</v>
      </c>
      <c r="AL98" s="7" t="n">
        <v>0.4581962172055683</v>
      </c>
      <c r="AM98" s="7" t="n">
        <v>0.3763346003169877</v>
      </c>
      <c r="AN98" s="7" t="n">
        <v>0.2787754239519152</v>
      </c>
      <c r="AO98" s="7" t="n">
        <v>0.3539514451603603</v>
      </c>
      <c r="AP98" s="7" t="n">
        <v>0.3429075001230981</v>
      </c>
      <c r="AQ98" s="7" t="n">
        <v>0.4656099277303579</v>
      </c>
      <c r="AR98" s="7" t="n">
        <v>0.7646436682851799</v>
      </c>
      <c r="AS98" s="7" t="n">
        <v>0.7243759613186811</v>
      </c>
      <c r="AT98" s="7" t="n">
        <v>0.6648639155876426</v>
      </c>
      <c r="AU98" s="7" t="n">
        <v>0.4084849493729965</v>
      </c>
      <c r="AV98" s="7" t="n">
        <v>0.6021512569847692</v>
      </c>
      <c r="AW98" s="7" t="n">
        <v>0.5551036974657381</v>
      </c>
      <c r="AX98" s="7" t="n">
        <v>0.7864591485566793</v>
      </c>
      <c r="AY98" s="7" t="n">
        <v>0.4559741694952215</v>
      </c>
      <c r="AZ98" s="7" t="n">
        <v>0.5987271310070353</v>
      </c>
      <c r="BA98" s="7" t="n">
        <v>0.2135470091789494</v>
      </c>
      <c r="BB98" s="7" t="n">
        <v>0.6650824564497813</v>
      </c>
      <c r="BC98" s="7" t="n">
        <v>0.4667361692344797</v>
      </c>
      <c r="BD98" s="7" t="n">
        <v>0.5067358126527329</v>
      </c>
      <c r="BE98" s="7" t="n">
        <v>0.3447124991904345</v>
      </c>
      <c r="BF98" s="7" t="n">
        <v>-0.1636024113847939</v>
      </c>
      <c r="BG98" s="7" t="n">
        <v>0.4532371345904229</v>
      </c>
      <c r="BH98" s="7" t="n">
        <v>0.6212552851463637</v>
      </c>
      <c r="BI98" s="7" t="n">
        <v>0.4225542116600967</v>
      </c>
      <c r="BJ98" s="7" t="n">
        <v>0.5630614830983478</v>
      </c>
      <c r="BK98" s="7" t="n">
        <v>0.2787754138694317</v>
      </c>
      <c r="BL98" s="7" t="n">
        <v>0.4881502232205878</v>
      </c>
      <c r="BM98" s="7" t="n">
        <v>0.6614966178168391</v>
      </c>
      <c r="BN98" s="7" t="n">
        <v>0.7867608076049888</v>
      </c>
      <c r="BO98" s="7" t="n">
        <v>0.6456790606362915</v>
      </c>
      <c r="BP98" s="7" t="n">
        <v>0.5181523312379639</v>
      </c>
      <c r="BQ98" s="7" t="n">
        <v>0.3849367039027394</v>
      </c>
      <c r="BR98" s="7" t="n">
        <v>-0.04533665335117887</v>
      </c>
      <c r="BS98" s="7" t="n">
        <v>0.144230220496581</v>
      </c>
      <c r="BT98" s="7" t="n">
        <v>0.5834777360574821</v>
      </c>
      <c r="BU98" s="7" t="n">
        <v>0.4816397349990754</v>
      </c>
      <c r="BV98" s="7" t="n">
        <v>-0.1554144876047907</v>
      </c>
      <c r="BW98" s="7" t="n">
        <v>0.65019084035938</v>
      </c>
      <c r="BX98" s="7" t="n">
        <v>0.5307541458076409</v>
      </c>
      <c r="BY98" s="7" t="n">
        <v>0.5162319762656887</v>
      </c>
      <c r="BZ98" s="7" t="n">
        <v>0.5721935235890696</v>
      </c>
      <c r="CA98" s="7" t="n">
        <v>0.9364252736931743</v>
      </c>
      <c r="CB98" s="7" t="n">
        <v>0.5063645707964447</v>
      </c>
      <c r="CC98" s="7" t="n">
        <v>0.4671017743358999</v>
      </c>
      <c r="CD98" s="7" t="n">
        <v>0.3886569531312613</v>
      </c>
      <c r="CE98" s="7" t="n">
        <v>0.2949773080921415</v>
      </c>
      <c r="CF98" s="7" t="n">
        <v>0.976702888771585</v>
      </c>
      <c r="CG98" s="7" t="n">
        <v>0.7015848347199872</v>
      </c>
      <c r="CH98" s="7" t="n">
        <v>0.246912321575629</v>
      </c>
      <c r="CI98" s="7" t="n">
        <v>0.5968384561624774</v>
      </c>
      <c r="CJ98" s="7" t="n">
        <v>0.3356014572945272</v>
      </c>
      <c r="CK98" s="7" t="n">
        <v>0.4499165835752643</v>
      </c>
      <c r="CL98" s="7" t="n">
        <v>0.8093037384743471</v>
      </c>
      <c r="CM98" s="7" t="n">
        <v>0.1368639055925647</v>
      </c>
      <c r="CN98" s="7" t="n">
        <v>0.7549203688438887</v>
      </c>
      <c r="CO98" s="7" t="n">
        <v>0.4694910782961747</v>
      </c>
      <c r="CP98" s="7" t="n">
        <v>-0.112074749940026</v>
      </c>
      <c r="CQ98" s="7" t="n">
        <v>0.4900761887586464</v>
      </c>
      <c r="CR98" s="7" t="n">
        <v>0.6500187104686835</v>
      </c>
      <c r="CS98" s="7" t="n">
        <v>0.9861864361096508</v>
      </c>
      <c r="CT98" s="7" t="n">
        <v>0.6833903933378749</v>
      </c>
      <c r="CU98" s="7" t="n">
        <v>1</v>
      </c>
      <c r="CV98" s="7" t="n">
        <v>0.7410003235188446</v>
      </c>
      <c r="CW98" s="7" t="n">
        <v>0.1793079235297343</v>
      </c>
      <c r="CX98" s="7" t="n">
        <v>0.8335021766431248</v>
      </c>
      <c r="CY98" s="7" t="n">
        <v>0.3857871761599562</v>
      </c>
      <c r="CZ98" s="7" t="n">
        <v>0.3409858000077643</v>
      </c>
      <c r="DA98" s="7" t="n">
        <v>0.0336887823325567</v>
      </c>
      <c r="DB98" s="7" t="n">
        <v>0.4905764779864144</v>
      </c>
      <c r="DC98" s="7" t="n">
        <v>0.5808682561641516</v>
      </c>
      <c r="DD98" s="7" t="n">
        <v>0.872236738091711</v>
      </c>
      <c r="DE98" s="7" t="n">
        <v>0.6471725598165635</v>
      </c>
      <c r="DF98" s="7" t="n">
        <v>0.6835405304025004</v>
      </c>
      <c r="DG98" s="7" t="n">
        <v>0.2378654012041563</v>
      </c>
      <c r="DH98" s="7" t="n">
        <v>0.463770279812949</v>
      </c>
      <c r="DI98" s="7" t="n">
        <v>0.4155312555556922</v>
      </c>
      <c r="DJ98" s="7" t="n">
        <v>0.6106182299037406</v>
      </c>
      <c r="DK98" s="7" t="n">
        <v>0.6085803584774597</v>
      </c>
      <c r="DL98" s="7" t="n">
        <v>0.4005511694640103</v>
      </c>
      <c r="DM98" s="7" t="n">
        <v>0.9332006167207709</v>
      </c>
      <c r="DN98" s="7" t="n">
        <v>-0.1219469058047629</v>
      </c>
      <c r="DO98" s="7" t="n">
        <v>0.6577333328189759</v>
      </c>
      <c r="DP98" s="7" t="n">
        <v>0.696352614356757</v>
      </c>
      <c r="DQ98" s="7" t="n">
        <v>0.3823037008996519</v>
      </c>
      <c r="DR98" s="7" t="n">
        <v>0.496678147774447</v>
      </c>
      <c r="DS98" s="7" t="n">
        <v>0.6834332647492234</v>
      </c>
      <c r="DT98" s="7" t="n">
        <v>0.6614207394024265</v>
      </c>
      <c r="DU98" s="7" t="n">
        <v>0.9165796006832164</v>
      </c>
      <c r="DV98" s="7" t="n">
        <v>0.3908894418894666</v>
      </c>
      <c r="DW98" s="7" t="n">
        <v>0.6556213629408235</v>
      </c>
      <c r="DX98" s="7" t="n">
        <v>0.6204335967245662</v>
      </c>
      <c r="DY98" s="7" t="n">
        <v>0.6264402004339537</v>
      </c>
      <c r="DZ98" s="7" t="n">
        <v>0.3737016733831428</v>
      </c>
      <c r="EA98" s="7" t="n">
        <v>0.5320889327383296</v>
      </c>
      <c r="EB98" s="7" t="n">
        <v>0.5088992309467726</v>
      </c>
      <c r="EC98" s="7" t="n">
        <v>0.4418818181231101</v>
      </c>
      <c r="ED98" s="7" t="n">
        <v>0.4374993355777684</v>
      </c>
      <c r="EE98" s="7" t="n">
        <v>0.5849687305309405</v>
      </c>
      <c r="EF98" s="7" t="n">
        <v>0.6841976734964678</v>
      </c>
      <c r="EG98" s="7" t="n">
        <v>0.4485591162896839</v>
      </c>
      <c r="EH98" s="7" t="n">
        <v>0.3200586766988071</v>
      </c>
      <c r="EI98" s="7" t="n">
        <v>0.406210487810692</v>
      </c>
      <c r="EJ98" s="7" t="n">
        <v>0.7539152445477899</v>
      </c>
      <c r="EK98" s="7" t="n">
        <v>0.7553807498248909</v>
      </c>
      <c r="EL98" s="7" t="n">
        <v>0.65856728423108</v>
      </c>
      <c r="EM98" s="7" t="n">
        <v>0.33694894757157</v>
      </c>
      <c r="EN98" s="7" t="n">
        <v>0.417015890153547</v>
      </c>
      <c r="EO98" s="7" t="n">
        <v>0.1412792240794614</v>
      </c>
      <c r="EP98" s="7" t="n">
        <v>0.4917425544877803</v>
      </c>
      <c r="EQ98" s="7" t="n">
        <v>0.7519124804858798</v>
      </c>
      <c r="ER98" s="7" t="n">
        <v>0.8476113067734187</v>
      </c>
      <c r="ES98" s="7" t="n">
        <v>0.8164400085408943</v>
      </c>
      <c r="ET98" s="7" t="n">
        <v>0.6585125337292448</v>
      </c>
      <c r="EU98" s="7" t="n">
        <v>0.6488139144598564</v>
      </c>
      <c r="EV98" s="7" t="n">
        <v>0.6411243007552514</v>
      </c>
      <c r="EW98" s="7" t="n">
        <v>0.4960883216245422</v>
      </c>
      <c r="EX98" s="7" t="n">
        <v>0.6675841644290176</v>
      </c>
      <c r="EY98" s="7" t="n">
        <v>0.3424608194559359</v>
      </c>
      <c r="EZ98" s="7" t="n">
        <v>0.6607473573613187</v>
      </c>
      <c r="FA98" s="7" t="n">
        <v>0.36044038944303</v>
      </c>
      <c r="FB98" s="7" t="n">
        <v>0.6686173121904774</v>
      </c>
      <c r="FC98" s="7" t="n">
        <v>0.3953043389491898</v>
      </c>
      <c r="FD98" s="7" t="n">
        <v>0.484966273869772</v>
      </c>
      <c r="FE98" s="7" t="n">
        <v>0.1336294803277991</v>
      </c>
      <c r="FF98" s="7" t="n">
        <v>0.4760384577403408</v>
      </c>
      <c r="FG98" s="7" t="n">
        <v>0.6709408088387517</v>
      </c>
      <c r="FH98" s="7" t="n">
        <v>0.4424631752619508</v>
      </c>
      <c r="FI98" s="7" t="n">
        <v>-0.05541693478130069</v>
      </c>
      <c r="FJ98" s="7" t="n">
        <v>0.4478002956313955</v>
      </c>
      <c r="FK98" s="7" t="n">
        <v>0.6694646717130176</v>
      </c>
      <c r="FL98" s="7" t="n">
        <v>-0.08762601601895116</v>
      </c>
      <c r="FM98" s="7" t="n">
        <v>0.32041339440303</v>
      </c>
      <c r="FN98" s="7" t="n">
        <v>0.9315118620963112</v>
      </c>
      <c r="FO98" s="7" t="n">
        <v>0.6042458956233403</v>
      </c>
      <c r="FP98" s="7" t="n">
        <v>0.06587769354499838</v>
      </c>
      <c r="FQ98" s="7" t="n">
        <v>0.757802904949891</v>
      </c>
      <c r="FR98" s="7" t="n">
        <v>0.4326193492486621</v>
      </c>
      <c r="FS98" s="7" t="n">
        <v>0.373273957009616</v>
      </c>
      <c r="FT98" s="7" t="n">
        <v>0.110506999652885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0.9550618957775946</v>
      </c>
      <c r="D99" s="7" t="n">
        <v>0.9227583570204573</v>
      </c>
      <c r="E99" s="7" t="n">
        <v>0.20266251963606</v>
      </c>
      <c r="F99" s="7" t="n">
        <v>0.8254344327234958</v>
      </c>
      <c r="G99" s="7" t="n">
        <v>0.4284744555239626</v>
      </c>
      <c r="H99" s="7" t="n">
        <v>0.4249278239968181</v>
      </c>
      <c r="I99" s="7" t="n">
        <v>0.5920932548116078</v>
      </c>
      <c r="J99" s="7" t="n">
        <v>0.5258306883261361</v>
      </c>
      <c r="K99" s="7" t="n">
        <v>0.7024543109532465</v>
      </c>
      <c r="L99" s="7" t="n">
        <v>0.2050949986228028</v>
      </c>
      <c r="M99" s="7" t="n">
        <v>0.9324193008830889</v>
      </c>
      <c r="N99" s="7" t="n">
        <v>0.9780781281309977</v>
      </c>
      <c r="O99" s="7" t="n">
        <v>0.9002483122208224</v>
      </c>
      <c r="P99" s="7" t="n">
        <v>0.9002341367242952</v>
      </c>
      <c r="Q99" s="7" t="n">
        <v>0.6816283874401818</v>
      </c>
      <c r="R99" s="7" t="n">
        <v>0.8017323223669505</v>
      </c>
      <c r="S99" s="7" t="n">
        <v>0.8732287501005799</v>
      </c>
      <c r="T99" s="7" t="n">
        <v>0.7801935931887161</v>
      </c>
      <c r="U99" s="7" t="n">
        <v>0.701165482620299</v>
      </c>
      <c r="V99" s="7" t="n">
        <v>0.8577257529293619</v>
      </c>
      <c r="W99" s="7" t="n">
        <v>0.8900740974667599</v>
      </c>
      <c r="X99" s="7" t="n">
        <v>0.6973874128269961</v>
      </c>
      <c r="Y99" s="7" t="n">
        <v>0.6619911504194954</v>
      </c>
      <c r="Z99" s="7" t="n">
        <v>0.3686030610869366</v>
      </c>
      <c r="AA99" s="7" t="n">
        <v>0.6925335272854425</v>
      </c>
      <c r="AB99" s="7" t="n">
        <v>0.3273066940420063</v>
      </c>
      <c r="AC99" s="7" t="n">
        <v>0.6391005972473017</v>
      </c>
      <c r="AD99" s="7" t="n">
        <v>0.9835931641660446</v>
      </c>
      <c r="AE99" s="7" t="n">
        <v>0.9688603019083251</v>
      </c>
      <c r="AF99" s="7" t="n">
        <v>0.9827156424232558</v>
      </c>
      <c r="AG99" s="7" t="n">
        <v>0.6507545558022512</v>
      </c>
      <c r="AH99" s="7" t="n">
        <v>0.8973969207856446</v>
      </c>
      <c r="AI99" s="7" t="n">
        <v>0.4793360050730353</v>
      </c>
      <c r="AJ99" s="7" t="n">
        <v>-0.1332501467957732</v>
      </c>
      <c r="AK99" s="7" t="n">
        <v>0.4213798000627213</v>
      </c>
      <c r="AL99" s="7" t="n">
        <v>0.7026673414188478</v>
      </c>
      <c r="AM99" s="7" t="n">
        <v>0.5932641493196386</v>
      </c>
      <c r="AN99" s="7" t="n">
        <v>0.6391783599467755</v>
      </c>
      <c r="AO99" s="7" t="n">
        <v>0.6382267116316993</v>
      </c>
      <c r="AP99" s="7" t="n">
        <v>0.5930821060041944</v>
      </c>
      <c r="AQ99" s="7" t="n">
        <v>0.7073381010386681</v>
      </c>
      <c r="AR99" s="7" t="n">
        <v>0.8823167048019749</v>
      </c>
      <c r="AS99" s="7" t="n">
        <v>0.9733611729768403</v>
      </c>
      <c r="AT99" s="7" t="n">
        <v>0.8429545431275994</v>
      </c>
      <c r="AU99" s="7" t="n">
        <v>0.6397289994794617</v>
      </c>
      <c r="AV99" s="7" t="n">
        <v>0.7813116517488317</v>
      </c>
      <c r="AW99" s="7" t="n">
        <v>0.7117210089143332</v>
      </c>
      <c r="AX99" s="7" t="n">
        <v>0.9763228240911421</v>
      </c>
      <c r="AY99" s="7" t="n">
        <v>0.8039441270529674</v>
      </c>
      <c r="AZ99" s="7" t="n">
        <v>0.8769440747320839</v>
      </c>
      <c r="BA99" s="7" t="n">
        <v>0.5304340021767873</v>
      </c>
      <c r="BB99" s="7" t="n">
        <v>0.7701504656777932</v>
      </c>
      <c r="BC99" s="7" t="n">
        <v>0.6993076147639938</v>
      </c>
      <c r="BD99" s="7" t="n">
        <v>0.6924260999368601</v>
      </c>
      <c r="BE99" s="7" t="n">
        <v>0.5326421912371726</v>
      </c>
      <c r="BF99" s="7" t="n">
        <v>-0.04022396573756453</v>
      </c>
      <c r="BG99" s="7" t="n">
        <v>0.6661229343964407</v>
      </c>
      <c r="BH99" s="7" t="n">
        <v>0.7971024178743845</v>
      </c>
      <c r="BI99" s="7" t="n">
        <v>0.6686515521100277</v>
      </c>
      <c r="BJ99" s="7" t="n">
        <v>0.828621185950025</v>
      </c>
      <c r="BK99" s="7" t="n">
        <v>0.6391784794044791</v>
      </c>
      <c r="BL99" s="7" t="n">
        <v>0.6901968830886482</v>
      </c>
      <c r="BM99" s="7" t="n">
        <v>0.8017364515842421</v>
      </c>
      <c r="BN99" s="7" t="n">
        <v>0.6991934256103214</v>
      </c>
      <c r="BO99" s="7" t="n">
        <v>0.7840985505448413</v>
      </c>
      <c r="BP99" s="7" t="n">
        <v>0.715485230250042</v>
      </c>
      <c r="BQ99" s="7" t="n">
        <v>0.6903989987129708</v>
      </c>
      <c r="BR99" s="7" t="n">
        <v>0.1732662004926321</v>
      </c>
      <c r="BS99" s="7" t="n">
        <v>0.2713058197940972</v>
      </c>
      <c r="BT99" s="7" t="n">
        <v>0.7629252645420542</v>
      </c>
      <c r="BU99" s="7" t="n">
        <v>0.8086254056313287</v>
      </c>
      <c r="BV99" s="7" t="n">
        <v>0.007253627346770016</v>
      </c>
      <c r="BW99" s="7" t="n">
        <v>0.9604791742461142</v>
      </c>
      <c r="BX99" s="7" t="n">
        <v>0.8449678448525034</v>
      </c>
      <c r="BY99" s="7" t="n">
        <v>0.8497112146456932</v>
      </c>
      <c r="BZ99" s="7" t="n">
        <v>0.7798034977970404</v>
      </c>
      <c r="CA99" s="7" t="n">
        <v>0.7893659378738077</v>
      </c>
      <c r="CB99" s="7" t="n">
        <v>0.7948058599924415</v>
      </c>
      <c r="CC99" s="7" t="n">
        <v>0.722166358670006</v>
      </c>
      <c r="CD99" s="7" t="n">
        <v>0.6384051243625656</v>
      </c>
      <c r="CE99" s="7" t="n">
        <v>0.590907625581278</v>
      </c>
      <c r="CF99" s="7" t="n">
        <v>0.8155623855321303</v>
      </c>
      <c r="CG99" s="7" t="n">
        <v>0.8536738748497297</v>
      </c>
      <c r="CH99" s="7" t="n">
        <v>0.4379740535608041</v>
      </c>
      <c r="CI99" s="7" t="n">
        <v>0.8616049029909949</v>
      </c>
      <c r="CJ99" s="7" t="n">
        <v>0.5924210650571331</v>
      </c>
      <c r="CK99" s="7" t="n">
        <v>0.6980909572759858</v>
      </c>
      <c r="CL99" s="7" t="n">
        <v>0.7986830945289389</v>
      </c>
      <c r="CM99" s="7" t="n">
        <v>0.5261607227460001</v>
      </c>
      <c r="CN99" s="7" t="n">
        <v>0.9139184236880477</v>
      </c>
      <c r="CO99" s="7" t="n">
        <v>0.6838878134111597</v>
      </c>
      <c r="CP99" s="7" t="n">
        <v>0.1390704072654066</v>
      </c>
      <c r="CQ99" s="7" t="n">
        <v>0.7021449600912185</v>
      </c>
      <c r="CR99" s="7" t="n">
        <v>0.5556990537199153</v>
      </c>
      <c r="CS99" s="7" t="n">
        <v>0.7619749018964623</v>
      </c>
      <c r="CT99" s="7" t="n">
        <v>0.6945871702557269</v>
      </c>
      <c r="CU99" s="7" t="n">
        <v>0.7410003235188446</v>
      </c>
      <c r="CV99" s="7" t="n">
        <v>1</v>
      </c>
      <c r="CW99" s="7" t="n">
        <v>0.5104549025075278</v>
      </c>
      <c r="CX99" s="7" t="n">
        <v>0.7819763324583009</v>
      </c>
      <c r="CY99" s="7" t="n">
        <v>0.6887604170371332</v>
      </c>
      <c r="CZ99" s="7" t="n">
        <v>0.7309414710927621</v>
      </c>
      <c r="DA99" s="7" t="n">
        <v>0.2577946184234688</v>
      </c>
      <c r="DB99" s="7" t="n">
        <v>0.8635472138458145</v>
      </c>
      <c r="DC99" s="7" t="n">
        <v>0.7174760021602987</v>
      </c>
      <c r="DD99" s="7" t="n">
        <v>0.7710275194927095</v>
      </c>
      <c r="DE99" s="7" t="n">
        <v>0.7602078738589076</v>
      </c>
      <c r="DF99" s="7" t="n">
        <v>0.8198113034214011</v>
      </c>
      <c r="DG99" s="7" t="n">
        <v>0.4373993969369303</v>
      </c>
      <c r="DH99" s="7" t="n">
        <v>0.6299157824885874</v>
      </c>
      <c r="DI99" s="7" t="n">
        <v>0.6401219331251214</v>
      </c>
      <c r="DJ99" s="7" t="n">
        <v>0.7262110763108912</v>
      </c>
      <c r="DK99" s="7" t="n">
        <v>0.8681176782188431</v>
      </c>
      <c r="DL99" s="7" t="n">
        <v>0.6181511572619864</v>
      </c>
      <c r="DM99" s="7" t="n">
        <v>0.8240420270876034</v>
      </c>
      <c r="DN99" s="7" t="n">
        <v>0.03410169350322732</v>
      </c>
      <c r="DO99" s="7" t="n">
        <v>0.7427024948239709</v>
      </c>
      <c r="DP99" s="7" t="n">
        <v>0.8512093050644227</v>
      </c>
      <c r="DQ99" s="7" t="n">
        <v>0.5632818344868739</v>
      </c>
      <c r="DR99" s="7" t="n">
        <v>0.6933077933994097</v>
      </c>
      <c r="DS99" s="7" t="n">
        <v>0.8344787647263878</v>
      </c>
      <c r="DT99" s="7" t="n">
        <v>0.9219519342819745</v>
      </c>
      <c r="DU99" s="7" t="n">
        <v>0.7519363388289867</v>
      </c>
      <c r="DV99" s="7" t="n">
        <v>0.6747197680412087</v>
      </c>
      <c r="DW99" s="7" t="n">
        <v>0.8361926389940104</v>
      </c>
      <c r="DX99" s="7" t="n">
        <v>0.7430068323091906</v>
      </c>
      <c r="DY99" s="7" t="n">
        <v>0.7795756324201726</v>
      </c>
      <c r="DZ99" s="7" t="n">
        <v>0.6057495269263161</v>
      </c>
      <c r="EA99" s="7" t="n">
        <v>0.7571072690667177</v>
      </c>
      <c r="EB99" s="7" t="n">
        <v>0.8346996405829868</v>
      </c>
      <c r="EC99" s="7" t="n">
        <v>0.7867311881207668</v>
      </c>
      <c r="ED99" s="7" t="n">
        <v>0.5843467577225888</v>
      </c>
      <c r="EE99" s="7" t="n">
        <v>0.7801510386055296</v>
      </c>
      <c r="EF99" s="7" t="n">
        <v>0.8523231135784353</v>
      </c>
      <c r="EG99" s="7" t="n">
        <v>0.6858068626578095</v>
      </c>
      <c r="EH99" s="7" t="n">
        <v>0.5049985140501482</v>
      </c>
      <c r="EI99" s="7" t="n">
        <v>0.5932288008697346</v>
      </c>
      <c r="EJ99" s="7" t="n">
        <v>0.9518712084964579</v>
      </c>
      <c r="EK99" s="7" t="n">
        <v>0.8537074999812619</v>
      </c>
      <c r="EL99" s="7" t="n">
        <v>0.8052236936625522</v>
      </c>
      <c r="EM99" s="7" t="n">
        <v>0.712966699332672</v>
      </c>
      <c r="EN99" s="7" t="n">
        <v>0.7442871129220384</v>
      </c>
      <c r="EO99" s="7" t="n">
        <v>0.3981580025522582</v>
      </c>
      <c r="EP99" s="7" t="n">
        <v>0.7148986109062199</v>
      </c>
      <c r="EQ99" s="7" t="n">
        <v>0.7857208546985833</v>
      </c>
      <c r="ER99" s="7" t="n">
        <v>0.8048644100690573</v>
      </c>
      <c r="ES99" s="7" t="n">
        <v>0.7596894951409415</v>
      </c>
      <c r="ET99" s="7" t="n">
        <v>0.8086723152014773</v>
      </c>
      <c r="EU99" s="7" t="n">
        <v>0.6694600406980824</v>
      </c>
      <c r="EV99" s="7" t="n">
        <v>0.8043691133698567</v>
      </c>
      <c r="EW99" s="7" t="n">
        <v>0.6815657847892791</v>
      </c>
      <c r="EX99" s="7" t="n">
        <v>0.864668861607076</v>
      </c>
      <c r="EY99" s="7" t="n">
        <v>0.6374295259692844</v>
      </c>
      <c r="EZ99" s="7" t="n">
        <v>0.7649809191532586</v>
      </c>
      <c r="FA99" s="7" t="n">
        <v>0.7012959460539031</v>
      </c>
      <c r="FB99" s="7" t="n">
        <v>0.8138768824557203</v>
      </c>
      <c r="FC99" s="7" t="n">
        <v>0.7151197124469363</v>
      </c>
      <c r="FD99" s="7" t="n">
        <v>0.8133727050943779</v>
      </c>
      <c r="FE99" s="7" t="n">
        <v>0.4560537643731801</v>
      </c>
      <c r="FF99" s="7" t="n">
        <v>0.6903720924679323</v>
      </c>
      <c r="FG99" s="7" t="n">
        <v>0.808891540886172</v>
      </c>
      <c r="FH99" s="7" t="n">
        <v>0.7934561636219859</v>
      </c>
      <c r="FI99" s="7" t="n">
        <v>0.1600128859697351</v>
      </c>
      <c r="FJ99" s="7" t="n">
        <v>0.6438105218811856</v>
      </c>
      <c r="FK99" s="7" t="n">
        <v>0.8142483953374687</v>
      </c>
      <c r="FL99" s="7" t="n">
        <v>0.108020502762794</v>
      </c>
      <c r="FM99" s="7" t="n">
        <v>0.5066699501566766</v>
      </c>
      <c r="FN99" s="7" t="n">
        <v>0.7931302987287281</v>
      </c>
      <c r="FO99" s="7" t="n">
        <v>0.793837013431275</v>
      </c>
      <c r="FP99" s="7" t="n">
        <v>0.3666218392559199</v>
      </c>
      <c r="FQ99" s="7" t="n">
        <v>0.8823340056099955</v>
      </c>
      <c r="FR99" s="7" t="n">
        <v>0.631927362999406</v>
      </c>
      <c r="FS99" s="7" t="n">
        <v>0.5524335823596532</v>
      </c>
      <c r="FT99" s="7" t="n">
        <v>0.4105352645625756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0.6948860368493256</v>
      </c>
      <c r="D100" s="7" t="n">
        <v>0.6726031064360963</v>
      </c>
      <c r="E100" s="7" t="n">
        <v>0.7423306326112757</v>
      </c>
      <c r="F100" s="7" t="n">
        <v>0.7174468897342423</v>
      </c>
      <c r="G100" s="7" t="n">
        <v>0.7462196280661234</v>
      </c>
      <c r="H100" s="7" t="n">
        <v>0.670818953622324</v>
      </c>
      <c r="I100" s="7" t="n">
        <v>0.5175652861118373</v>
      </c>
      <c r="J100" s="7" t="n">
        <v>0.5111367948367632</v>
      </c>
      <c r="K100" s="7" t="n">
        <v>0.5969975081659764</v>
      </c>
      <c r="L100" s="7" t="n">
        <v>0.7024769767306515</v>
      </c>
      <c r="M100" s="7" t="n">
        <v>0.6160281188556783</v>
      </c>
      <c r="N100" s="7" t="n">
        <v>0.5353380205962929</v>
      </c>
      <c r="O100" s="7" t="n">
        <v>0.1955000690801936</v>
      </c>
      <c r="P100" s="7" t="n">
        <v>0.1954727920534479</v>
      </c>
      <c r="Q100" s="7" t="n">
        <v>0.3538503988365724</v>
      </c>
      <c r="R100" s="7" t="n">
        <v>0.08142537844788494</v>
      </c>
      <c r="S100" s="7" t="n">
        <v>0.1510453386960854</v>
      </c>
      <c r="T100" s="7" t="n">
        <v>0.07668214214539426</v>
      </c>
      <c r="U100" s="7" t="n">
        <v>0.1914494676965793</v>
      </c>
      <c r="V100" s="7" t="n">
        <v>0.1475682323575805</v>
      </c>
      <c r="W100" s="7" t="n">
        <v>0.1829206205100475</v>
      </c>
      <c r="X100" s="7" t="n">
        <v>0.4724953460137206</v>
      </c>
      <c r="Y100" s="7" t="n">
        <v>0.420818930572787</v>
      </c>
      <c r="Z100" s="7" t="n">
        <v>0.6183193374293232</v>
      </c>
      <c r="AA100" s="7" t="n">
        <v>0.4660340564959333</v>
      </c>
      <c r="AB100" s="7" t="n">
        <v>0.80852617253919</v>
      </c>
      <c r="AC100" s="7" t="n">
        <v>0.2610798610120688</v>
      </c>
      <c r="AD100" s="7" t="n">
        <v>0.4336167819530677</v>
      </c>
      <c r="AE100" s="7" t="n">
        <v>0.4117449958879447</v>
      </c>
      <c r="AF100" s="7" t="n">
        <v>0.5549415431149249</v>
      </c>
      <c r="AG100" s="7" t="n">
        <v>0.5329173653201073</v>
      </c>
      <c r="AH100" s="7" t="n">
        <v>0.4661936641339968</v>
      </c>
      <c r="AI100" s="7" t="n">
        <v>0.8775480153447998</v>
      </c>
      <c r="AJ100" s="7" t="n">
        <v>0.3505523025910204</v>
      </c>
      <c r="AK100" s="7" t="n">
        <v>0.6909840963800311</v>
      </c>
      <c r="AL100" s="7" t="n">
        <v>0.5647101363445309</v>
      </c>
      <c r="AM100" s="7" t="n">
        <v>0.1764788063228921</v>
      </c>
      <c r="AN100" s="7" t="n">
        <v>0.6844465445389381</v>
      </c>
      <c r="AO100" s="7" t="n">
        <v>0.6313770883018317</v>
      </c>
      <c r="AP100" s="7" t="n">
        <v>0.2680556034613735</v>
      </c>
      <c r="AQ100" s="7" t="n">
        <v>0.5558859122487078</v>
      </c>
      <c r="AR100" s="7" t="n">
        <v>0.1647222718471828</v>
      </c>
      <c r="AS100" s="7" t="n">
        <v>0.411149395016524</v>
      </c>
      <c r="AT100" s="7" t="n">
        <v>0.2508377312019561</v>
      </c>
      <c r="AU100" s="7" t="n">
        <v>0.1523457458515897</v>
      </c>
      <c r="AV100" s="7" t="n">
        <v>0.2118123066059047</v>
      </c>
      <c r="AW100" s="7" t="n">
        <v>0.1485278665842079</v>
      </c>
      <c r="AX100" s="7" t="n">
        <v>0.4014198840102287</v>
      </c>
      <c r="AY100" s="7" t="n">
        <v>0.7262834091743007</v>
      </c>
      <c r="AZ100" s="7" t="n">
        <v>0.3981641961110121</v>
      </c>
      <c r="BA100" s="7" t="n">
        <v>0.5061873268360824</v>
      </c>
      <c r="BB100" s="7" t="n">
        <v>0.2016465746190383</v>
      </c>
      <c r="BC100" s="7" t="n">
        <v>0.4698789208941615</v>
      </c>
      <c r="BD100" s="7" t="n">
        <v>0.598779490138004</v>
      </c>
      <c r="BE100" s="7" t="n">
        <v>0.5404679849721262</v>
      </c>
      <c r="BF100" s="7" t="n">
        <v>0.3443451207744899</v>
      </c>
      <c r="BG100" s="7" t="n">
        <v>0.4638894374199546</v>
      </c>
      <c r="BH100" s="7" t="n">
        <v>0.2305460051733513</v>
      </c>
      <c r="BI100" s="7" t="n">
        <v>0.2141849179142361</v>
      </c>
      <c r="BJ100" s="7" t="n">
        <v>0.383252793506477</v>
      </c>
      <c r="BK100" s="7" t="n">
        <v>0.6844466643366709</v>
      </c>
      <c r="BL100" s="7" t="n">
        <v>0.6203950966234066</v>
      </c>
      <c r="BM100" s="7" t="n">
        <v>0.2458927709469651</v>
      </c>
      <c r="BN100" s="7" t="n">
        <v>0.326350826357898</v>
      </c>
      <c r="BO100" s="7" t="n">
        <v>0.2100160133141311</v>
      </c>
      <c r="BP100" s="7" t="n">
        <v>0.6126871371604171</v>
      </c>
      <c r="BQ100" s="7" t="n">
        <v>0.2000805592057504</v>
      </c>
      <c r="BR100" s="7" t="n">
        <v>0.7522802878385531</v>
      </c>
      <c r="BS100" s="7" t="n">
        <v>0.5542137791618053</v>
      </c>
      <c r="BT100" s="7" t="n">
        <v>0.5144900253563676</v>
      </c>
      <c r="BU100" s="7" t="n">
        <v>0.6691087607168333</v>
      </c>
      <c r="BV100" s="7" t="n">
        <v>0.422628920271454</v>
      </c>
      <c r="BW100" s="7" t="n">
        <v>0.6118448218078912</v>
      </c>
      <c r="BX100" s="7" t="n">
        <v>0.5921072342128594</v>
      </c>
      <c r="BY100" s="7" t="n">
        <v>0.6106086600043923</v>
      </c>
      <c r="BZ100" s="7" t="n">
        <v>0.3206131434257279</v>
      </c>
      <c r="CA100" s="7" t="n">
        <v>0.2892489653607636</v>
      </c>
      <c r="CB100" s="7" t="n">
        <v>0.5762504144173528</v>
      </c>
      <c r="CC100" s="7" t="n">
        <v>0.3148768417234616</v>
      </c>
      <c r="CD100" s="7" t="n">
        <v>0.5664508813839602</v>
      </c>
      <c r="CE100" s="7" t="n">
        <v>0.7349661507263705</v>
      </c>
      <c r="CF100" s="7" t="n">
        <v>0.2248296908142338</v>
      </c>
      <c r="CG100" s="7" t="n">
        <v>0.140561586408996</v>
      </c>
      <c r="CH100" s="7" t="n">
        <v>0.6602444308042494</v>
      </c>
      <c r="CI100" s="7" t="n">
        <v>0.4574985184260326</v>
      </c>
      <c r="CJ100" s="7" t="n">
        <v>0.6669838577946434</v>
      </c>
      <c r="CK100" s="7" t="n">
        <v>0.4686151366145883</v>
      </c>
      <c r="CL100" s="7" t="n">
        <v>0.1306514400322368</v>
      </c>
      <c r="CM100" s="7" t="n">
        <v>0.6951660361899856</v>
      </c>
      <c r="CN100" s="7" t="n">
        <v>0.2853204155549887</v>
      </c>
      <c r="CO100" s="7" t="n">
        <v>0.4749999595428532</v>
      </c>
      <c r="CP100" s="7" t="n">
        <v>0.8508002047319299</v>
      </c>
      <c r="CQ100" s="7" t="n">
        <v>0.486413450808945</v>
      </c>
      <c r="CR100" s="7" t="n">
        <v>0.2595054656097355</v>
      </c>
      <c r="CS100" s="7" t="n">
        <v>0.1903578441021174</v>
      </c>
      <c r="CT100" s="7" t="n">
        <v>0.3152312369555602</v>
      </c>
      <c r="CU100" s="7" t="n">
        <v>0.1793079235297343</v>
      </c>
      <c r="CV100" s="7" t="n">
        <v>0.5104549025075278</v>
      </c>
      <c r="CW100" s="7" t="n">
        <v>1</v>
      </c>
      <c r="CX100" s="7" t="n">
        <v>0.2974595269148749</v>
      </c>
      <c r="CY100" s="7" t="n">
        <v>0.1975311465002785</v>
      </c>
      <c r="CZ100" s="7" t="n">
        <v>0.716436253916901</v>
      </c>
      <c r="DA100" s="7" t="n">
        <v>0.7764455031261933</v>
      </c>
      <c r="DB100" s="7" t="n">
        <v>0.7656658899697576</v>
      </c>
      <c r="DC100" s="7" t="n">
        <v>0.2305633637783552</v>
      </c>
      <c r="DD100" s="7" t="n">
        <v>0.1146728063661766</v>
      </c>
      <c r="DE100" s="7" t="n">
        <v>0.1125361755792908</v>
      </c>
      <c r="DF100" s="7" t="n">
        <v>0.1556918326165144</v>
      </c>
      <c r="DG100" s="7" t="n">
        <v>0.6726872092537113</v>
      </c>
      <c r="DH100" s="7" t="n">
        <v>0.2070739132137956</v>
      </c>
      <c r="DI100" s="7" t="n">
        <v>0.4390657586270607</v>
      </c>
      <c r="DJ100" s="7" t="n">
        <v>0.1391105831747976</v>
      </c>
      <c r="DK100" s="7" t="n">
        <v>0.2719213650187031</v>
      </c>
      <c r="DL100" s="7" t="n">
        <v>0.538626221229985</v>
      </c>
      <c r="DM100" s="7" t="n">
        <v>0.221811298357674</v>
      </c>
      <c r="DN100" s="7" t="n">
        <v>0.3534423980692718</v>
      </c>
      <c r="DO100" s="7" t="n">
        <v>0.1326200877503734</v>
      </c>
      <c r="DP100" s="7" t="n">
        <v>0.1806601647410256</v>
      </c>
      <c r="DQ100" s="7" t="n">
        <v>0.3495304151748316</v>
      </c>
      <c r="DR100" s="7" t="n">
        <v>0.599689963439533</v>
      </c>
      <c r="DS100" s="7" t="n">
        <v>0.1272696744794037</v>
      </c>
      <c r="DT100" s="7" t="n">
        <v>0.4763617861689605</v>
      </c>
      <c r="DU100" s="7" t="n">
        <v>0.157183527486857</v>
      </c>
      <c r="DV100" s="7" t="n">
        <v>0.5716736167262901</v>
      </c>
      <c r="DW100" s="7" t="n">
        <v>0.1347193627691258</v>
      </c>
      <c r="DX100" s="7" t="n">
        <v>0.2076789629752344</v>
      </c>
      <c r="DY100" s="7" t="n">
        <v>0.1269401661065583</v>
      </c>
      <c r="DZ100" s="7" t="n">
        <v>0.1426437720134305</v>
      </c>
      <c r="EA100" s="7" t="n">
        <v>0.09527616668717827</v>
      </c>
      <c r="EB100" s="7" t="n">
        <v>0.4095019986151798</v>
      </c>
      <c r="EC100" s="7" t="n">
        <v>0.6372080466534996</v>
      </c>
      <c r="ED100" s="7" t="n">
        <v>0.1769697308022291</v>
      </c>
      <c r="EE100" s="7" t="n">
        <v>0.08579820802033356</v>
      </c>
      <c r="EF100" s="7" t="n">
        <v>0.1585225557929644</v>
      </c>
      <c r="EG100" s="7" t="n">
        <v>0.463695251980742</v>
      </c>
      <c r="EH100" s="7" t="n">
        <v>0.5461554184448765</v>
      </c>
      <c r="EI100" s="7" t="n">
        <v>0.1918539817593408</v>
      </c>
      <c r="EJ100" s="7" t="n">
        <v>0.4049605779440537</v>
      </c>
      <c r="EK100" s="7" t="n">
        <v>0.1820571970597356</v>
      </c>
      <c r="EL100" s="7" t="n">
        <v>0.08976343820458567</v>
      </c>
      <c r="EM100" s="7" t="n">
        <v>0.840554775093815</v>
      </c>
      <c r="EN100" s="7" t="n">
        <v>0.743086261035282</v>
      </c>
      <c r="EO100" s="7" t="n">
        <v>0.7066902858656484</v>
      </c>
      <c r="EP100" s="7" t="n">
        <v>0.05357198808951415</v>
      </c>
      <c r="EQ100" s="7" t="n">
        <v>0.08330083939476926</v>
      </c>
      <c r="ER100" s="7" t="n">
        <v>0.1030825784837577</v>
      </c>
      <c r="ES100" s="7" t="n">
        <v>0.1612015500861962</v>
      </c>
      <c r="ET100" s="7" t="n">
        <v>0.1022206181375572</v>
      </c>
      <c r="EU100" s="7" t="n">
        <v>0.1246476042651986</v>
      </c>
      <c r="EV100" s="7" t="n">
        <v>0.1316695576744619</v>
      </c>
      <c r="EW100" s="7" t="n">
        <v>0.1714466847877263</v>
      </c>
      <c r="EX100" s="7" t="n">
        <v>0.1786009895158316</v>
      </c>
      <c r="EY100" s="7" t="n">
        <v>0.1783232715172086</v>
      </c>
      <c r="EZ100" s="7" t="n">
        <v>0.2422067342119842</v>
      </c>
      <c r="FA100" s="7" t="n">
        <v>0.7271719410898313</v>
      </c>
      <c r="FB100" s="7" t="n">
        <v>0.1029664469117418</v>
      </c>
      <c r="FC100" s="7" t="n">
        <v>0.7652176513040962</v>
      </c>
      <c r="FD100" s="7" t="n">
        <v>0.7144502486651305</v>
      </c>
      <c r="FE100" s="7" t="n">
        <v>0.4505781922875661</v>
      </c>
      <c r="FF100" s="7" t="n">
        <v>0.455202138001329</v>
      </c>
      <c r="FG100" s="7" t="n">
        <v>0.09786807653088508</v>
      </c>
      <c r="FH100" s="7" t="n">
        <v>0.3659336382698116</v>
      </c>
      <c r="FI100" s="7" t="n">
        <v>0.7421246451448438</v>
      </c>
      <c r="FJ100" s="7" t="n">
        <v>0.5961178921353034</v>
      </c>
      <c r="FK100" s="7" t="n">
        <v>0.09898690342511257</v>
      </c>
      <c r="FL100" s="7" t="n">
        <v>0.4005710694902916</v>
      </c>
      <c r="FM100" s="7" t="n">
        <v>0.5546866826432634</v>
      </c>
      <c r="FN100" s="7" t="n">
        <v>0.2919511060069364</v>
      </c>
      <c r="FO100" s="7" t="n">
        <v>0.5219026857139412</v>
      </c>
      <c r="FP100" s="7" t="n">
        <v>0.9453331103764949</v>
      </c>
      <c r="FQ100" s="7" t="n">
        <v>0.2075746511529174</v>
      </c>
      <c r="FR100" s="7" t="n">
        <v>0.2160883649660637</v>
      </c>
      <c r="FS100" s="7" t="n">
        <v>0.3416143249350882</v>
      </c>
      <c r="FT100" s="7" t="n">
        <v>0.9540594965552449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0.7007419624635366</v>
      </c>
      <c r="D101" s="7" t="n">
        <v>0.6541043695147719</v>
      </c>
      <c r="E101" s="7" t="n">
        <v>0.008755354136976925</v>
      </c>
      <c r="F101" s="7" t="n">
        <v>0.6347011999161143</v>
      </c>
      <c r="G101" s="7" t="n">
        <v>0.361969076644338</v>
      </c>
      <c r="H101" s="7" t="n">
        <v>0.4579422657191819</v>
      </c>
      <c r="I101" s="7" t="n">
        <v>0.3109552583176757</v>
      </c>
      <c r="J101" s="7" t="n">
        <v>0.2483332176778922</v>
      </c>
      <c r="K101" s="7" t="n">
        <v>0.6303146590044221</v>
      </c>
      <c r="L101" s="7" t="n">
        <v>0.03217842157286991</v>
      </c>
      <c r="M101" s="7" t="n">
        <v>0.6825340462600125</v>
      </c>
      <c r="N101" s="7" t="n">
        <v>0.7258861544540828</v>
      </c>
      <c r="O101" s="7" t="n">
        <v>0.7423957293232597</v>
      </c>
      <c r="P101" s="7" t="n">
        <v>0.7423835280061637</v>
      </c>
      <c r="Q101" s="7" t="n">
        <v>0.6150528043748051</v>
      </c>
      <c r="R101" s="7" t="n">
        <v>0.6218765233595021</v>
      </c>
      <c r="S101" s="7" t="n">
        <v>0.7329492711012553</v>
      </c>
      <c r="T101" s="7" t="n">
        <v>0.6054052663417827</v>
      </c>
      <c r="U101" s="7" t="n">
        <v>0.5766059128524822</v>
      </c>
      <c r="V101" s="7" t="n">
        <v>0.7076986051339229</v>
      </c>
      <c r="W101" s="7" t="n">
        <v>0.7160332173432828</v>
      </c>
      <c r="X101" s="7" t="n">
        <v>0.4119883031479976</v>
      </c>
      <c r="Y101" s="7" t="n">
        <v>0.3426164141384697</v>
      </c>
      <c r="Z101" s="7" t="n">
        <v>0.4371191427792782</v>
      </c>
      <c r="AA101" s="7" t="n">
        <v>0.4060272701286287</v>
      </c>
      <c r="AB101" s="7" t="n">
        <v>0.07604676969907362</v>
      </c>
      <c r="AC101" s="7" t="n">
        <v>0.4651872150858192</v>
      </c>
      <c r="AD101" s="7" t="n">
        <v>0.7843015123084185</v>
      </c>
      <c r="AE101" s="7" t="n">
        <v>0.7484369158342221</v>
      </c>
      <c r="AF101" s="7" t="n">
        <v>0.7351553566303817</v>
      </c>
      <c r="AG101" s="7" t="n">
        <v>0.5918998988409018</v>
      </c>
      <c r="AH101" s="7" t="n">
        <v>0.6570034889377605</v>
      </c>
      <c r="AI101" s="7" t="n">
        <v>0.2436753095659899</v>
      </c>
      <c r="AJ101" s="7" t="n">
        <v>-0.2536622930832391</v>
      </c>
      <c r="AK101" s="7" t="n">
        <v>0.4581127430712143</v>
      </c>
      <c r="AL101" s="7" t="n">
        <v>0.6225699907910128</v>
      </c>
      <c r="AM101" s="7" t="n">
        <v>0.4253503419656955</v>
      </c>
      <c r="AN101" s="7" t="n">
        <v>0.509966139372041</v>
      </c>
      <c r="AO101" s="7" t="n">
        <v>0.4058602679810567</v>
      </c>
      <c r="AP101" s="7" t="n">
        <v>0.4271158778370904</v>
      </c>
      <c r="AQ101" s="7" t="n">
        <v>0.6192517248950294</v>
      </c>
      <c r="AR101" s="7" t="n">
        <v>0.7149998406032617</v>
      </c>
      <c r="AS101" s="7" t="n">
        <v>0.7538460890727608</v>
      </c>
      <c r="AT101" s="7" t="n">
        <v>0.688111792396213</v>
      </c>
      <c r="AU101" s="7" t="n">
        <v>0.4804852292362609</v>
      </c>
      <c r="AV101" s="7" t="n">
        <v>0.6206299859463782</v>
      </c>
      <c r="AW101" s="7" t="n">
        <v>0.5107284703451995</v>
      </c>
      <c r="AX101" s="7" t="n">
        <v>0.7929311603374553</v>
      </c>
      <c r="AY101" s="7" t="n">
        <v>0.5824665157762928</v>
      </c>
      <c r="AZ101" s="7" t="n">
        <v>0.6598717129525113</v>
      </c>
      <c r="BA101" s="7" t="n">
        <v>0.258567311702237</v>
      </c>
      <c r="BB101" s="7" t="n">
        <v>0.5341875255274643</v>
      </c>
      <c r="BC101" s="7" t="n">
        <v>0.4211607227781432</v>
      </c>
      <c r="BD101" s="7" t="n">
        <v>0.7098914902210435</v>
      </c>
      <c r="BE101" s="7" t="n">
        <v>0.335065761797002</v>
      </c>
      <c r="BF101" s="7" t="n">
        <v>-0.1661135108474342</v>
      </c>
      <c r="BG101" s="7" t="n">
        <v>0.5490075322607632</v>
      </c>
      <c r="BH101" s="7" t="n">
        <v>0.6404658327130827</v>
      </c>
      <c r="BI101" s="7" t="n">
        <v>0.4761442686867018</v>
      </c>
      <c r="BJ101" s="7" t="n">
        <v>0.6482140390633725</v>
      </c>
      <c r="BK101" s="7" t="n">
        <v>0.5099662311382801</v>
      </c>
      <c r="BL101" s="7" t="n">
        <v>0.6878202690520047</v>
      </c>
      <c r="BM101" s="7" t="n">
        <v>0.6779469780838134</v>
      </c>
      <c r="BN101" s="7" t="n">
        <v>0.7878417501138142</v>
      </c>
      <c r="BO101" s="7" t="n">
        <v>0.6585820057817597</v>
      </c>
      <c r="BP101" s="7" t="n">
        <v>0.7376867207664287</v>
      </c>
      <c r="BQ101" s="7" t="n">
        <v>0.4790775451271606</v>
      </c>
      <c r="BR101" s="7" t="n">
        <v>0.08532181919688303</v>
      </c>
      <c r="BS101" s="7" t="n">
        <v>0.3751203999945903</v>
      </c>
      <c r="BT101" s="7" t="n">
        <v>0.7327412884782724</v>
      </c>
      <c r="BU101" s="7" t="n">
        <v>0.5260289642215965</v>
      </c>
      <c r="BV101" s="7" t="n">
        <v>-0.1040211742247978</v>
      </c>
      <c r="BW101" s="7" t="n">
        <v>0.7156643999778215</v>
      </c>
      <c r="BX101" s="7" t="n">
        <v>0.6124013540508708</v>
      </c>
      <c r="BY101" s="7" t="n">
        <v>0.6279851605626112</v>
      </c>
      <c r="BZ101" s="7" t="n">
        <v>0.5658636645713174</v>
      </c>
      <c r="CA101" s="7" t="n">
        <v>0.9052513973630165</v>
      </c>
      <c r="CB101" s="7" t="n">
        <v>0.5592770633299052</v>
      </c>
      <c r="CC101" s="7" t="n">
        <v>0.4512898631496877</v>
      </c>
      <c r="CD101" s="7" t="n">
        <v>0.5618967244547288</v>
      </c>
      <c r="CE101" s="7" t="n">
        <v>0.4675463787293003</v>
      </c>
      <c r="CF101" s="7" t="n">
        <v>0.8561788837516762</v>
      </c>
      <c r="CG101" s="7" t="n">
        <v>0.6503109602248035</v>
      </c>
      <c r="CH101" s="7" t="n">
        <v>0.4869517937586904</v>
      </c>
      <c r="CI101" s="7" t="n">
        <v>0.6918454901486134</v>
      </c>
      <c r="CJ101" s="7" t="n">
        <v>0.4353076778816167</v>
      </c>
      <c r="CK101" s="7" t="n">
        <v>0.4141731518949972</v>
      </c>
      <c r="CL101" s="7" t="n">
        <v>0.6944357743124423</v>
      </c>
      <c r="CM101" s="7" t="n">
        <v>0.3092867623429641</v>
      </c>
      <c r="CN101" s="7" t="n">
        <v>0.7714833642694763</v>
      </c>
      <c r="CO101" s="7" t="n">
        <v>0.601524038449479</v>
      </c>
      <c r="CP101" s="7" t="n">
        <v>-0.03498947632796925</v>
      </c>
      <c r="CQ101" s="7" t="n">
        <v>0.611002297742988</v>
      </c>
      <c r="CR101" s="7" t="n">
        <v>0.6533563539081831</v>
      </c>
      <c r="CS101" s="7" t="n">
        <v>0.8297656204427154</v>
      </c>
      <c r="CT101" s="7" t="n">
        <v>0.6996506476633426</v>
      </c>
      <c r="CU101" s="7" t="n">
        <v>0.8335021766431248</v>
      </c>
      <c r="CV101" s="7" t="n">
        <v>0.7819763324583009</v>
      </c>
      <c r="CW101" s="7" t="n">
        <v>0.2974595269148749</v>
      </c>
      <c r="CX101" s="7" t="n">
        <v>1</v>
      </c>
      <c r="CY101" s="7" t="n">
        <v>0.4799874515387847</v>
      </c>
      <c r="CZ101" s="7" t="n">
        <v>0.5074061499837744</v>
      </c>
      <c r="DA101" s="7" t="n">
        <v>0.1549058595241803</v>
      </c>
      <c r="DB101" s="7" t="n">
        <v>0.5556297020542341</v>
      </c>
      <c r="DC101" s="7" t="n">
        <v>0.6147018645221932</v>
      </c>
      <c r="DD101" s="7" t="n">
        <v>0.7348198907822056</v>
      </c>
      <c r="DE101" s="7" t="n">
        <v>0.5310110003628078</v>
      </c>
      <c r="DF101" s="7" t="n">
        <v>0.6141147316766333</v>
      </c>
      <c r="DG101" s="7" t="n">
        <v>0.4712514668974304</v>
      </c>
      <c r="DH101" s="7" t="n">
        <v>0.4806245152535382</v>
      </c>
      <c r="DI101" s="7" t="n">
        <v>0.535962482048723</v>
      </c>
      <c r="DJ101" s="7" t="n">
        <v>0.4801772234771408</v>
      </c>
      <c r="DK101" s="7" t="n">
        <v>0.6605259909943426</v>
      </c>
      <c r="DL101" s="7" t="n">
        <v>0.3447813094750927</v>
      </c>
      <c r="DM101" s="7" t="n">
        <v>0.8463249128652174</v>
      </c>
      <c r="DN101" s="7" t="n">
        <v>-0.09791098991915508</v>
      </c>
      <c r="DO101" s="7" t="n">
        <v>0.5428230635765975</v>
      </c>
      <c r="DP101" s="7" t="n">
        <v>0.640605455208782</v>
      </c>
      <c r="DQ101" s="7" t="n">
        <v>0.50738131009225</v>
      </c>
      <c r="DR101" s="7" t="n">
        <v>0.7102374638323353</v>
      </c>
      <c r="DS101" s="7" t="n">
        <v>0.6357703680872616</v>
      </c>
      <c r="DT101" s="7" t="n">
        <v>0.6932679250116721</v>
      </c>
      <c r="DU101" s="7" t="n">
        <v>0.7868461367936831</v>
      </c>
      <c r="DV101" s="7" t="n">
        <v>0.5849134209140869</v>
      </c>
      <c r="DW101" s="7" t="n">
        <v>0.6151820896942654</v>
      </c>
      <c r="DX101" s="7" t="n">
        <v>0.6455989983130609</v>
      </c>
      <c r="DY101" s="7" t="n">
        <v>0.5941086794909914</v>
      </c>
      <c r="DZ101" s="7" t="n">
        <v>0.4504850210335165</v>
      </c>
      <c r="EA101" s="7" t="n">
        <v>0.546902081766564</v>
      </c>
      <c r="EB101" s="7" t="n">
        <v>0.5258010510520289</v>
      </c>
      <c r="EC101" s="7" t="n">
        <v>0.6611897235445208</v>
      </c>
      <c r="ED101" s="7" t="n">
        <v>0.4035425176118548</v>
      </c>
      <c r="EE101" s="7" t="n">
        <v>0.5852260860859761</v>
      </c>
      <c r="EF101" s="7" t="n">
        <v>0.6490019856580667</v>
      </c>
      <c r="EG101" s="7" t="n">
        <v>0.4066802546211333</v>
      </c>
      <c r="EH101" s="7" t="n">
        <v>0.3034701808070792</v>
      </c>
      <c r="EI101" s="7" t="n">
        <v>0.2962585113071978</v>
      </c>
      <c r="EJ101" s="7" t="n">
        <v>0.7846833758851437</v>
      </c>
      <c r="EK101" s="7" t="n">
        <v>0.6893892688106164</v>
      </c>
      <c r="EL101" s="7" t="n">
        <v>0.6059875134222652</v>
      </c>
      <c r="EM101" s="7" t="n">
        <v>0.4221227339281099</v>
      </c>
      <c r="EN101" s="7" t="n">
        <v>0.4571513576089656</v>
      </c>
      <c r="EO101" s="7" t="n">
        <v>0.1327942724102383</v>
      </c>
      <c r="EP101" s="7" t="n">
        <v>0.5189659791112142</v>
      </c>
      <c r="EQ101" s="7" t="n">
        <v>0.6471576892064989</v>
      </c>
      <c r="ER101" s="7" t="n">
        <v>0.7576993765221701</v>
      </c>
      <c r="ES101" s="7" t="n">
        <v>0.6613878020754171</v>
      </c>
      <c r="ET101" s="7" t="n">
        <v>0.6044929744224914</v>
      </c>
      <c r="EU101" s="7" t="n">
        <v>0.6341756781047341</v>
      </c>
      <c r="EV101" s="7" t="n">
        <v>0.6878860770765757</v>
      </c>
      <c r="EW101" s="7" t="n">
        <v>0.5041496375659567</v>
      </c>
      <c r="EX101" s="7" t="n">
        <v>0.6440232091626348</v>
      </c>
      <c r="EY101" s="7" t="n">
        <v>0.4324216702601633</v>
      </c>
      <c r="EZ101" s="7" t="n">
        <v>0.6849456798282955</v>
      </c>
      <c r="FA101" s="7" t="n">
        <v>0.3703074886838844</v>
      </c>
      <c r="FB101" s="7" t="n">
        <v>0.6130138879919292</v>
      </c>
      <c r="FC101" s="7" t="n">
        <v>0.4480148289040708</v>
      </c>
      <c r="FD101" s="7" t="n">
        <v>0.5496516543318143</v>
      </c>
      <c r="FE101" s="7" t="n">
        <v>0.1412926208205084</v>
      </c>
      <c r="FF101" s="7" t="n">
        <v>0.438213062520821</v>
      </c>
      <c r="FG101" s="7" t="n">
        <v>0.612908940275634</v>
      </c>
      <c r="FH101" s="7" t="n">
        <v>0.6254779278431991</v>
      </c>
      <c r="FI101" s="7" t="n">
        <v>0.07380392515560752</v>
      </c>
      <c r="FJ101" s="7" t="n">
        <v>0.6434550416491354</v>
      </c>
      <c r="FK101" s="7" t="n">
        <v>0.6143902050471606</v>
      </c>
      <c r="FL101" s="7" t="n">
        <v>-0.05495569165397913</v>
      </c>
      <c r="FM101" s="7" t="n">
        <v>0.306617917086797</v>
      </c>
      <c r="FN101" s="7" t="n">
        <v>0.9280664010103894</v>
      </c>
      <c r="FO101" s="7" t="n">
        <v>0.7682520135809191</v>
      </c>
      <c r="FP101" s="7" t="n">
        <v>0.176250458224246</v>
      </c>
      <c r="FQ101" s="7" t="n">
        <v>0.7423488830686686</v>
      </c>
      <c r="FR101" s="7" t="n">
        <v>0.322187673138062</v>
      </c>
      <c r="FS101" s="7" t="n">
        <v>0.4788447937004965</v>
      </c>
      <c r="FT101" s="7" t="n">
        <v>0.2464123897011695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0.5834397111404807</v>
      </c>
      <c r="D102" s="7" t="n">
        <v>0.575675366763546</v>
      </c>
      <c r="E102" s="7" t="n">
        <v>0.1156259326223511</v>
      </c>
      <c r="F102" s="7" t="n">
        <v>0.4491071898884093</v>
      </c>
      <c r="G102" s="7" t="n">
        <v>0.12759742803725</v>
      </c>
      <c r="H102" s="7" t="n">
        <v>0.2252532573750012</v>
      </c>
      <c r="I102" s="7" t="n">
        <v>0.4519124409111893</v>
      </c>
      <c r="J102" s="7" t="n">
        <v>0.3990149064114344</v>
      </c>
      <c r="K102" s="7" t="n">
        <v>0.4504707374531977</v>
      </c>
      <c r="L102" s="7" t="n">
        <v>0.1448587488214236</v>
      </c>
      <c r="M102" s="7" t="n">
        <v>0.6362219621307366</v>
      </c>
      <c r="N102" s="7" t="n">
        <v>0.70428086807502</v>
      </c>
      <c r="O102" s="7" t="n">
        <v>0.602432112273761</v>
      </c>
      <c r="P102" s="7" t="n">
        <v>0.6024133714703557</v>
      </c>
      <c r="Q102" s="7" t="n">
        <v>0.4495759195475811</v>
      </c>
      <c r="R102" s="7" t="n">
        <v>0.5166340084027679</v>
      </c>
      <c r="S102" s="7" t="n">
        <v>0.579253631937013</v>
      </c>
      <c r="T102" s="7" t="n">
        <v>0.5129921185849414</v>
      </c>
      <c r="U102" s="7" t="n">
        <v>0.7957740690788579</v>
      </c>
      <c r="V102" s="7" t="n">
        <v>0.6180484933129977</v>
      </c>
      <c r="W102" s="7" t="n">
        <v>0.5960799200464065</v>
      </c>
      <c r="X102" s="7" t="n">
        <v>0.5620891194025672</v>
      </c>
      <c r="Y102" s="7" t="n">
        <v>0.6153862147734782</v>
      </c>
      <c r="Z102" s="7" t="n">
        <v>0.1700139991031033</v>
      </c>
      <c r="AA102" s="7" t="n">
        <v>0.5579707386413068</v>
      </c>
      <c r="AB102" s="7" t="n">
        <v>0.07921805355450881</v>
      </c>
      <c r="AC102" s="7" t="n">
        <v>0.8405434294271669</v>
      </c>
      <c r="AD102" s="7" t="n">
        <v>0.6924637895114835</v>
      </c>
      <c r="AE102" s="7" t="n">
        <v>0.7035170331832927</v>
      </c>
      <c r="AF102" s="7" t="n">
        <v>0.6886091338276178</v>
      </c>
      <c r="AG102" s="7" t="n">
        <v>0.4046754843358185</v>
      </c>
      <c r="AH102" s="7" t="n">
        <v>0.6458726272817172</v>
      </c>
      <c r="AI102" s="7" t="n">
        <v>0.299806263415839</v>
      </c>
      <c r="AJ102" s="7" t="n">
        <v>-0.1169295932158026</v>
      </c>
      <c r="AK102" s="7" t="n">
        <v>0.2361618060129312</v>
      </c>
      <c r="AL102" s="7" t="n">
        <v>0.4556660050239302</v>
      </c>
      <c r="AM102" s="7" t="n">
        <v>0.858618508215873</v>
      </c>
      <c r="AN102" s="7" t="n">
        <v>0.4854381108576474</v>
      </c>
      <c r="AO102" s="7" t="n">
        <v>0.4927672584199786</v>
      </c>
      <c r="AP102" s="7" t="n">
        <v>0.8220154112100864</v>
      </c>
      <c r="AQ102" s="7" t="n">
        <v>0.4572064027805862</v>
      </c>
      <c r="AR102" s="7" t="n">
        <v>0.5955118232824077</v>
      </c>
      <c r="AS102" s="7" t="n">
        <v>0.7579064773336787</v>
      </c>
      <c r="AT102" s="7" t="n">
        <v>0.6964790012391575</v>
      </c>
      <c r="AU102" s="7" t="n">
        <v>0.8741040041343693</v>
      </c>
      <c r="AV102" s="7" t="n">
        <v>0.6177855080015991</v>
      </c>
      <c r="AW102" s="7" t="n">
        <v>0.5335319168990084</v>
      </c>
      <c r="AX102" s="7" t="n">
        <v>0.6587616143145179</v>
      </c>
      <c r="AY102" s="7" t="n">
        <v>0.4997234892981641</v>
      </c>
      <c r="AZ102" s="7" t="n">
        <v>0.694733023520871</v>
      </c>
      <c r="BA102" s="7" t="n">
        <v>0.38476099341744</v>
      </c>
      <c r="BB102" s="7" t="n">
        <v>0.4094449414602557</v>
      </c>
      <c r="BC102" s="7" t="n">
        <v>0.5462664309735258</v>
      </c>
      <c r="BD102" s="7" t="n">
        <v>0.4091796569412773</v>
      </c>
      <c r="BE102" s="7" t="n">
        <v>0.4012938009167002</v>
      </c>
      <c r="BF102" s="7" t="n">
        <v>-0.1272152397097181</v>
      </c>
      <c r="BG102" s="7" t="n">
        <v>0.4391776501198283</v>
      </c>
      <c r="BH102" s="7" t="n">
        <v>0.6587638200597545</v>
      </c>
      <c r="BI102" s="7" t="n">
        <v>0.9066633182428343</v>
      </c>
      <c r="BJ102" s="7" t="n">
        <v>0.651966880301735</v>
      </c>
      <c r="BK102" s="7" t="n">
        <v>0.4854381346145862</v>
      </c>
      <c r="BL102" s="7" t="n">
        <v>0.3804094889937655</v>
      </c>
      <c r="BM102" s="7" t="n">
        <v>0.4852959067634214</v>
      </c>
      <c r="BN102" s="7" t="n">
        <v>0.3766750813057452</v>
      </c>
      <c r="BO102" s="7" t="n">
        <v>0.4751215252574918</v>
      </c>
      <c r="BP102" s="7" t="n">
        <v>0.4360177014083975</v>
      </c>
      <c r="BQ102" s="7" t="n">
        <v>0.9998703651046801</v>
      </c>
      <c r="BR102" s="7" t="n">
        <v>-0.07266237181278268</v>
      </c>
      <c r="BS102" s="7" t="n">
        <v>0.08916339215681303</v>
      </c>
      <c r="BT102" s="7" t="n">
        <v>0.5031143117404505</v>
      </c>
      <c r="BU102" s="7" t="n">
        <v>0.5069351460865392</v>
      </c>
      <c r="BV102" s="7" t="n">
        <v>0.0778117570397244</v>
      </c>
      <c r="BW102" s="7" t="n">
        <v>0.6632362167903092</v>
      </c>
      <c r="BX102" s="7" t="n">
        <v>0.5736615821051</v>
      </c>
      <c r="BY102" s="7" t="n">
        <v>0.6179689923193326</v>
      </c>
      <c r="BZ102" s="7" t="n">
        <v>0.6737733890938966</v>
      </c>
      <c r="CA102" s="7" t="n">
        <v>0.4773100746778257</v>
      </c>
      <c r="CB102" s="7" t="n">
        <v>0.5499870360312326</v>
      </c>
      <c r="CC102" s="7" t="n">
        <v>0.7297221582248083</v>
      </c>
      <c r="CD102" s="7" t="n">
        <v>0.3258712492815769</v>
      </c>
      <c r="CE102" s="7" t="n">
        <v>0.3267530758940402</v>
      </c>
      <c r="CF102" s="7" t="n">
        <v>0.4714843196914273</v>
      </c>
      <c r="CG102" s="7" t="n">
        <v>0.582342778148996</v>
      </c>
      <c r="CH102" s="7" t="n">
        <v>0.2141170933653144</v>
      </c>
      <c r="CI102" s="7" t="n">
        <v>0.5306545107867332</v>
      </c>
      <c r="CJ102" s="7" t="n">
        <v>0.3809936444406261</v>
      </c>
      <c r="CK102" s="7" t="n">
        <v>0.5707963289173621</v>
      </c>
      <c r="CL102" s="7" t="n">
        <v>0.4382442498477472</v>
      </c>
      <c r="CM102" s="7" t="n">
        <v>0.1901773554081611</v>
      </c>
      <c r="CN102" s="7" t="n">
        <v>0.6548580186400702</v>
      </c>
      <c r="CO102" s="7" t="n">
        <v>0.459218815565513</v>
      </c>
      <c r="CP102" s="7" t="n">
        <v>-0.0560644892315034</v>
      </c>
      <c r="CQ102" s="7" t="n">
        <v>0.4717294251155582</v>
      </c>
      <c r="CR102" s="7" t="n">
        <v>0.2847550136979856</v>
      </c>
      <c r="CS102" s="7" t="n">
        <v>0.3949265024535299</v>
      </c>
      <c r="CT102" s="7" t="n">
        <v>0.4094631045411239</v>
      </c>
      <c r="CU102" s="7" t="n">
        <v>0.3857871761599562</v>
      </c>
      <c r="CV102" s="7" t="n">
        <v>0.6887604170371332</v>
      </c>
      <c r="CW102" s="7" t="n">
        <v>0.1975311465002785</v>
      </c>
      <c r="CX102" s="7" t="n">
        <v>0.4799874515387847</v>
      </c>
      <c r="CY102" s="7" t="n">
        <v>1</v>
      </c>
      <c r="CZ102" s="7" t="n">
        <v>0.4330287122902189</v>
      </c>
      <c r="DA102" s="7" t="n">
        <v>-0.01623589885636902</v>
      </c>
      <c r="DB102" s="7" t="n">
        <v>0.5340547987212911</v>
      </c>
      <c r="DC102" s="7" t="n">
        <v>0.4057339732047708</v>
      </c>
      <c r="DD102" s="7" t="n">
        <v>0.395502190659172</v>
      </c>
      <c r="DE102" s="7" t="n">
        <v>0.453618392973202</v>
      </c>
      <c r="DF102" s="7" t="n">
        <v>0.5156468897581745</v>
      </c>
      <c r="DG102" s="7" t="n">
        <v>0.1841927530143657</v>
      </c>
      <c r="DH102" s="7" t="n">
        <v>0.6712196323020236</v>
      </c>
      <c r="DI102" s="7" t="n">
        <v>0.4231402576792382</v>
      </c>
      <c r="DJ102" s="7" t="n">
        <v>0.3896604034525635</v>
      </c>
      <c r="DK102" s="7" t="n">
        <v>0.6573840494245989</v>
      </c>
      <c r="DL102" s="7" t="n">
        <v>0.3877397823574523</v>
      </c>
      <c r="DM102" s="7" t="n">
        <v>0.5145453910217392</v>
      </c>
      <c r="DN102" s="7" t="n">
        <v>-0.09570254076726353</v>
      </c>
      <c r="DO102" s="7" t="n">
        <v>0.4033378735730943</v>
      </c>
      <c r="DP102" s="7" t="n">
        <v>0.5469414591280631</v>
      </c>
      <c r="DQ102" s="7" t="n">
        <v>0.3620317444262111</v>
      </c>
      <c r="DR102" s="7" t="n">
        <v>0.4224544995344313</v>
      </c>
      <c r="DS102" s="7" t="n">
        <v>0.5664427703257432</v>
      </c>
      <c r="DT102" s="7" t="n">
        <v>0.6394269283318363</v>
      </c>
      <c r="DU102" s="7" t="n">
        <v>0.3756918708554828</v>
      </c>
      <c r="DV102" s="7" t="n">
        <v>0.4599395451296265</v>
      </c>
      <c r="DW102" s="7" t="n">
        <v>0.584923047798145</v>
      </c>
      <c r="DX102" s="7" t="n">
        <v>0.4512079214648383</v>
      </c>
      <c r="DY102" s="7" t="n">
        <v>0.5676679160353039</v>
      </c>
      <c r="DZ102" s="7" t="n">
        <v>0.9220919617063648</v>
      </c>
      <c r="EA102" s="7" t="n">
        <v>0.6061083963564199</v>
      </c>
      <c r="EB102" s="7" t="n">
        <v>0.5312897058280389</v>
      </c>
      <c r="EC102" s="7" t="n">
        <v>0.6065479164366391</v>
      </c>
      <c r="ED102" s="7" t="n">
        <v>0.6503161282193907</v>
      </c>
      <c r="EE102" s="7" t="n">
        <v>0.5908761432966987</v>
      </c>
      <c r="EF102" s="7" t="n">
        <v>0.6409264946735901</v>
      </c>
      <c r="EG102" s="7" t="n">
        <v>0.5450611758625766</v>
      </c>
      <c r="EH102" s="7" t="n">
        <v>0.3787589832219317</v>
      </c>
      <c r="EI102" s="7" t="n">
        <v>0.4044941406368526</v>
      </c>
      <c r="EJ102" s="7" t="n">
        <v>0.6161552109006249</v>
      </c>
      <c r="EK102" s="7" t="n">
        <v>0.527005641745337</v>
      </c>
      <c r="EL102" s="7" t="n">
        <v>0.5417580291719618</v>
      </c>
      <c r="EM102" s="7" t="n">
        <v>0.4393155707359441</v>
      </c>
      <c r="EN102" s="7" t="n">
        <v>0.5066307130715626</v>
      </c>
      <c r="EO102" s="7" t="n">
        <v>0.2258325242297665</v>
      </c>
      <c r="EP102" s="7" t="n">
        <v>0.5613159907455992</v>
      </c>
      <c r="EQ102" s="7" t="n">
        <v>0.4650592381478085</v>
      </c>
      <c r="ER102" s="7" t="n">
        <v>0.4527120193319489</v>
      </c>
      <c r="ES102" s="7" t="n">
        <v>0.3800477226061242</v>
      </c>
      <c r="ET102" s="7" t="n">
        <v>0.5410036137218946</v>
      </c>
      <c r="EU102" s="7" t="n">
        <v>0.4396551758096456</v>
      </c>
      <c r="EV102" s="7" t="n">
        <v>0.6902408748357808</v>
      </c>
      <c r="EW102" s="7" t="n">
        <v>0.8016478401875647</v>
      </c>
      <c r="EX102" s="7" t="n">
        <v>0.6305711086656786</v>
      </c>
      <c r="EY102" s="7" t="n">
        <v>0.9769625446631968</v>
      </c>
      <c r="EZ102" s="7" t="n">
        <v>0.4603097755330234</v>
      </c>
      <c r="FA102" s="7" t="n">
        <v>0.453779618250196</v>
      </c>
      <c r="FB102" s="7" t="n">
        <v>0.5481443087374882</v>
      </c>
      <c r="FC102" s="7" t="n">
        <v>0.3527570508050793</v>
      </c>
      <c r="FD102" s="7" t="n">
        <v>0.5198468245046213</v>
      </c>
      <c r="FE102" s="7" t="n">
        <v>0.3871392051138884</v>
      </c>
      <c r="FF102" s="7" t="n">
        <v>0.5138462589574788</v>
      </c>
      <c r="FG102" s="7" t="n">
        <v>0.5441754778442448</v>
      </c>
      <c r="FH102" s="7" t="n">
        <v>0.7030737888788152</v>
      </c>
      <c r="FI102" s="7" t="n">
        <v>-0.082264756696414</v>
      </c>
      <c r="FJ102" s="7" t="n">
        <v>0.3279501781665125</v>
      </c>
      <c r="FK102" s="7" t="n">
        <v>0.5509610379848057</v>
      </c>
      <c r="FL102" s="7" t="n">
        <v>-0.03513663777268194</v>
      </c>
      <c r="FM102" s="7" t="n">
        <v>0.3780756539566579</v>
      </c>
      <c r="FN102" s="7" t="n">
        <v>0.4779007639462276</v>
      </c>
      <c r="FO102" s="7" t="n">
        <v>0.5064265928489813</v>
      </c>
      <c r="FP102" s="7" t="n">
        <v>0.06306456812400123</v>
      </c>
      <c r="FQ102" s="7" t="n">
        <v>0.6694336715755269</v>
      </c>
      <c r="FR102" s="7" t="n">
        <v>0.4325309486409459</v>
      </c>
      <c r="FS102" s="7" t="n">
        <v>0.3556143671180141</v>
      </c>
      <c r="FT102" s="7" t="n">
        <v>0.1090585216578654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0.796632887748691</v>
      </c>
      <c r="D103" s="7" t="n">
        <v>0.790684463905673</v>
      </c>
      <c r="E103" s="7" t="n">
        <v>0.4743714944558206</v>
      </c>
      <c r="F103" s="7" t="n">
        <v>0.7567528877663291</v>
      </c>
      <c r="G103" s="7" t="n">
        <v>0.5016606644990876</v>
      </c>
      <c r="H103" s="7" t="n">
        <v>0.5970922180244852</v>
      </c>
      <c r="I103" s="7" t="n">
        <v>0.646806747717721</v>
      </c>
      <c r="J103" s="7" t="n">
        <v>0.5811590788647166</v>
      </c>
      <c r="K103" s="7" t="n">
        <v>0.6650319081469618</v>
      </c>
      <c r="L103" s="7" t="n">
        <v>0.4675823509566312</v>
      </c>
      <c r="M103" s="7" t="n">
        <v>0.7257100647835333</v>
      </c>
      <c r="N103" s="7" t="n">
        <v>0.7344367456516449</v>
      </c>
      <c r="O103" s="7" t="n">
        <v>0.4911369307818482</v>
      </c>
      <c r="P103" s="7" t="n">
        <v>0.4911135721615621</v>
      </c>
      <c r="Q103" s="7" t="n">
        <v>0.4760810211289687</v>
      </c>
      <c r="R103" s="7" t="n">
        <v>0.3691943393319725</v>
      </c>
      <c r="S103" s="7" t="n">
        <v>0.4494257586227026</v>
      </c>
      <c r="T103" s="7" t="n">
        <v>0.3529965196665225</v>
      </c>
      <c r="U103" s="7" t="n">
        <v>0.4585377852142272</v>
      </c>
      <c r="V103" s="7" t="n">
        <v>0.4441726438324821</v>
      </c>
      <c r="W103" s="7" t="n">
        <v>0.4906617697692214</v>
      </c>
      <c r="X103" s="7" t="n">
        <v>0.6516141412322273</v>
      </c>
      <c r="Y103" s="7" t="n">
        <v>0.6797703298350128</v>
      </c>
      <c r="Z103" s="7" t="n">
        <v>0.5388719778957451</v>
      </c>
      <c r="AA103" s="7" t="n">
        <v>0.648495471222595</v>
      </c>
      <c r="AB103" s="7" t="n">
        <v>0.5642406731148274</v>
      </c>
      <c r="AC103" s="7" t="n">
        <v>0.414780077259285</v>
      </c>
      <c r="AD103" s="7" t="n">
        <v>0.6808698192429918</v>
      </c>
      <c r="AE103" s="7" t="n">
        <v>0.7047705544341528</v>
      </c>
      <c r="AF103" s="7" t="n">
        <v>0.7444106683334758</v>
      </c>
      <c r="AG103" s="7" t="n">
        <v>0.567992104081337</v>
      </c>
      <c r="AH103" s="7" t="n">
        <v>0.6176935905661951</v>
      </c>
      <c r="AI103" s="7" t="n">
        <v>0.7164183644286622</v>
      </c>
      <c r="AJ103" s="7" t="n">
        <v>0.1124518701400002</v>
      </c>
      <c r="AK103" s="7" t="n">
        <v>0.569410646617995</v>
      </c>
      <c r="AL103" s="7" t="n">
        <v>0.6218567332565648</v>
      </c>
      <c r="AM103" s="7" t="n">
        <v>0.3316845897152402</v>
      </c>
      <c r="AN103" s="7" t="n">
        <v>0.8120930205616096</v>
      </c>
      <c r="AO103" s="7" t="n">
        <v>0.6324333812296797</v>
      </c>
      <c r="AP103" s="7" t="n">
        <v>0.3856606488001627</v>
      </c>
      <c r="AQ103" s="7" t="n">
        <v>0.6120543492616506</v>
      </c>
      <c r="AR103" s="7" t="n">
        <v>0.4392759044531434</v>
      </c>
      <c r="AS103" s="7" t="n">
        <v>0.6504266805892254</v>
      </c>
      <c r="AT103" s="7" t="n">
        <v>0.4590240326479481</v>
      </c>
      <c r="AU103" s="7" t="n">
        <v>0.3377330969422004</v>
      </c>
      <c r="AV103" s="7" t="n">
        <v>0.3964947649048774</v>
      </c>
      <c r="AW103" s="7" t="n">
        <v>0.3201765425676047</v>
      </c>
      <c r="AX103" s="7" t="n">
        <v>0.6591801435738276</v>
      </c>
      <c r="AY103" s="7" t="n">
        <v>0.8357029100985583</v>
      </c>
      <c r="AZ103" s="7" t="n">
        <v>0.548949293800667</v>
      </c>
      <c r="BA103" s="7" t="n">
        <v>0.5788163927672274</v>
      </c>
      <c r="BB103" s="7" t="n">
        <v>0.3943826243684141</v>
      </c>
      <c r="BC103" s="7" t="n">
        <v>0.6514992176079665</v>
      </c>
      <c r="BD103" s="7" t="n">
        <v>0.617645602456523</v>
      </c>
      <c r="BE103" s="7" t="n">
        <v>0.4397599268720216</v>
      </c>
      <c r="BF103" s="7" t="n">
        <v>0.1661461179595952</v>
      </c>
      <c r="BG103" s="7" t="n">
        <v>0.5357897610563475</v>
      </c>
      <c r="BH103" s="7" t="n">
        <v>0.4146902030454103</v>
      </c>
      <c r="BI103" s="7" t="n">
        <v>0.4281686380281528</v>
      </c>
      <c r="BJ103" s="7" t="n">
        <v>0.5263375366107256</v>
      </c>
      <c r="BK103" s="7" t="n">
        <v>0.8120931112837813</v>
      </c>
      <c r="BL103" s="7" t="n">
        <v>0.6308945765884595</v>
      </c>
      <c r="BM103" s="7" t="n">
        <v>0.5704509191854743</v>
      </c>
      <c r="BN103" s="7" t="n">
        <v>0.4403823538157062</v>
      </c>
      <c r="BO103" s="7" t="n">
        <v>0.5530586320961842</v>
      </c>
      <c r="BP103" s="7" t="n">
        <v>0.6443925415382261</v>
      </c>
      <c r="BQ103" s="7" t="n">
        <v>0.4328586975934482</v>
      </c>
      <c r="BR103" s="7" t="n">
        <v>0.3392557620157298</v>
      </c>
      <c r="BS103" s="7" t="n">
        <v>0.4668273351993522</v>
      </c>
      <c r="BT103" s="7" t="n">
        <v>0.6327690378127032</v>
      </c>
      <c r="BU103" s="7" t="n">
        <v>0.7601714496534394</v>
      </c>
      <c r="BV103" s="7" t="n">
        <v>0.2478031786039628</v>
      </c>
      <c r="BW103" s="7" t="n">
        <v>0.7482679346619751</v>
      </c>
      <c r="BX103" s="7" t="n">
        <v>0.6622628509602478</v>
      </c>
      <c r="BY103" s="7" t="n">
        <v>0.7159759375471991</v>
      </c>
      <c r="BZ103" s="7" t="n">
        <v>0.6617281015742873</v>
      </c>
      <c r="CA103" s="7" t="n">
        <v>0.4630665222910698</v>
      </c>
      <c r="CB103" s="7" t="n">
        <v>0.8295564942421602</v>
      </c>
      <c r="CC103" s="7" t="n">
        <v>0.6038926190969248</v>
      </c>
      <c r="CD103" s="7" t="n">
        <v>0.6218804033576958</v>
      </c>
      <c r="CE103" s="7" t="n">
        <v>0.6377401166890977</v>
      </c>
      <c r="CF103" s="7" t="n">
        <v>0.4027270853140401</v>
      </c>
      <c r="CG103" s="7" t="n">
        <v>0.4065077775036741</v>
      </c>
      <c r="CH103" s="7" t="n">
        <v>0.5905715436988144</v>
      </c>
      <c r="CI103" s="7" t="n">
        <v>0.6258131679161363</v>
      </c>
      <c r="CJ103" s="7" t="n">
        <v>0.566316174179325</v>
      </c>
      <c r="CK103" s="7" t="n">
        <v>0.6529374684069511</v>
      </c>
      <c r="CL103" s="7" t="n">
        <v>0.3305166232761725</v>
      </c>
      <c r="CM103" s="7" t="n">
        <v>0.6138700439778666</v>
      </c>
      <c r="CN103" s="7" t="n">
        <v>0.5519136622704571</v>
      </c>
      <c r="CO103" s="7" t="n">
        <v>0.5563639460189276</v>
      </c>
      <c r="CP103" s="7" t="n">
        <v>0.4463310573494838</v>
      </c>
      <c r="CQ103" s="7" t="n">
        <v>0.5662286119423848</v>
      </c>
      <c r="CR103" s="7" t="n">
        <v>0.3383940030218927</v>
      </c>
      <c r="CS103" s="7" t="n">
        <v>0.3488913971217543</v>
      </c>
      <c r="CT103" s="7" t="n">
        <v>0.4387593715428745</v>
      </c>
      <c r="CU103" s="7" t="n">
        <v>0.3409858000077643</v>
      </c>
      <c r="CV103" s="7" t="n">
        <v>0.7309414710927621</v>
      </c>
      <c r="CW103" s="7" t="n">
        <v>0.716436253916901</v>
      </c>
      <c r="CX103" s="7" t="n">
        <v>0.5074061499837744</v>
      </c>
      <c r="CY103" s="7" t="n">
        <v>0.4330287122902189</v>
      </c>
      <c r="CZ103" s="7" t="n">
        <v>1</v>
      </c>
      <c r="DA103" s="7" t="n">
        <v>0.3894242868812929</v>
      </c>
      <c r="DB103" s="7" t="n">
        <v>0.8130243496666172</v>
      </c>
      <c r="DC103" s="7" t="n">
        <v>0.5517662526403225</v>
      </c>
      <c r="DD103" s="7" t="n">
        <v>0.3172241778565297</v>
      </c>
      <c r="DE103" s="7" t="n">
        <v>0.3210622184808616</v>
      </c>
      <c r="DF103" s="7" t="n">
        <v>0.3896813012303897</v>
      </c>
      <c r="DG103" s="7" t="n">
        <v>0.5841800500691039</v>
      </c>
      <c r="DH103" s="7" t="n">
        <v>0.4193686738103015</v>
      </c>
      <c r="DI103" s="7" t="n">
        <v>0.5085653304561683</v>
      </c>
      <c r="DJ103" s="7" t="n">
        <v>0.336740624698424</v>
      </c>
      <c r="DK103" s="7" t="n">
        <v>0.5345269396839725</v>
      </c>
      <c r="DL103" s="7" t="n">
        <v>0.635714402949442</v>
      </c>
      <c r="DM103" s="7" t="n">
        <v>0.4463427284333341</v>
      </c>
      <c r="DN103" s="7" t="n">
        <v>0.2257333216375295</v>
      </c>
      <c r="DO103" s="7" t="n">
        <v>0.3548775051803222</v>
      </c>
      <c r="DP103" s="7" t="n">
        <v>0.4136498764069488</v>
      </c>
      <c r="DQ103" s="7" t="n">
        <v>0.4366921828565446</v>
      </c>
      <c r="DR103" s="7" t="n">
        <v>0.623347144547286</v>
      </c>
      <c r="DS103" s="7" t="n">
        <v>0.3779698113409066</v>
      </c>
      <c r="DT103" s="7" t="n">
        <v>0.6787283266368284</v>
      </c>
      <c r="DU103" s="7" t="n">
        <v>0.3271161357359558</v>
      </c>
      <c r="DV103" s="7" t="n">
        <v>0.6329469034424974</v>
      </c>
      <c r="DW103" s="7" t="n">
        <v>0.3862260003255069</v>
      </c>
      <c r="DX103" s="7" t="n">
        <v>0.5405223841070055</v>
      </c>
      <c r="DY103" s="7" t="n">
        <v>0.3425954288175941</v>
      </c>
      <c r="DZ103" s="7" t="n">
        <v>0.3028159968642375</v>
      </c>
      <c r="EA103" s="7" t="n">
        <v>0.4256455571219154</v>
      </c>
      <c r="EB103" s="7" t="n">
        <v>0.6632916356311667</v>
      </c>
      <c r="EC103" s="7" t="n">
        <v>0.8264676068807898</v>
      </c>
      <c r="ED103" s="7" t="n">
        <v>0.3564191535982729</v>
      </c>
      <c r="EE103" s="7" t="n">
        <v>0.4083065894219041</v>
      </c>
      <c r="EF103" s="7" t="n">
        <v>0.4966126175855005</v>
      </c>
      <c r="EG103" s="7" t="n">
        <v>0.6411665533729383</v>
      </c>
      <c r="EH103" s="7" t="n">
        <v>0.4256639495243655</v>
      </c>
      <c r="EI103" s="7" t="n">
        <v>0.3386946419884764</v>
      </c>
      <c r="EJ103" s="7" t="n">
        <v>0.6521778425335175</v>
      </c>
      <c r="EK103" s="7" t="n">
        <v>0.4808975891400494</v>
      </c>
      <c r="EL103" s="7" t="n">
        <v>0.3703752610572831</v>
      </c>
      <c r="EM103" s="7" t="n">
        <v>0.805151928973917</v>
      </c>
      <c r="EN103" s="7" t="n">
        <v>0.7845358087984393</v>
      </c>
      <c r="EO103" s="7" t="n">
        <v>0.5499295217841114</v>
      </c>
      <c r="EP103" s="7" t="n">
        <v>0.3950251163974317</v>
      </c>
      <c r="EQ103" s="7" t="n">
        <v>0.3587724722115244</v>
      </c>
      <c r="ER103" s="7" t="n">
        <v>0.3781009141284259</v>
      </c>
      <c r="ES103" s="7" t="n">
        <v>0.3425570585474355</v>
      </c>
      <c r="ET103" s="7" t="n">
        <v>0.3786299936145093</v>
      </c>
      <c r="EU103" s="7" t="n">
        <v>0.412146170881915</v>
      </c>
      <c r="EV103" s="7" t="n">
        <v>0.4352302036473057</v>
      </c>
      <c r="EW103" s="7" t="n">
        <v>0.3165152038453339</v>
      </c>
      <c r="EX103" s="7" t="n">
        <v>0.4203258327644726</v>
      </c>
      <c r="EY103" s="7" t="n">
        <v>0.3902043398238605</v>
      </c>
      <c r="EZ103" s="7" t="n">
        <v>0.5315752495886519</v>
      </c>
      <c r="FA103" s="7" t="n">
        <v>0.7614026120127583</v>
      </c>
      <c r="FB103" s="7" t="n">
        <v>0.3822614775383709</v>
      </c>
      <c r="FC103" s="7" t="n">
        <v>0.716812405279186</v>
      </c>
      <c r="FD103" s="7" t="n">
        <v>0.8188605086222381</v>
      </c>
      <c r="FE103" s="7" t="n">
        <v>0.5945290863161198</v>
      </c>
      <c r="FF103" s="7" t="n">
        <v>0.6445658586664029</v>
      </c>
      <c r="FG103" s="7" t="n">
        <v>0.3745184307056937</v>
      </c>
      <c r="FH103" s="7" t="n">
        <v>0.5898718904198427</v>
      </c>
      <c r="FI103" s="7" t="n">
        <v>0.3257252498127475</v>
      </c>
      <c r="FJ103" s="7" t="n">
        <v>0.5954195309871395</v>
      </c>
      <c r="FK103" s="7" t="n">
        <v>0.3864915293061601</v>
      </c>
      <c r="FL103" s="7" t="n">
        <v>0.3006242063301052</v>
      </c>
      <c r="FM103" s="7" t="n">
        <v>0.4362637433840237</v>
      </c>
      <c r="FN103" s="7" t="n">
        <v>0.475149445253464</v>
      </c>
      <c r="FO103" s="7" t="n">
        <v>0.6292299965678456</v>
      </c>
      <c r="FP103" s="7" t="n">
        <v>0.6001187700984909</v>
      </c>
      <c r="FQ103" s="7" t="n">
        <v>0.4769959031516773</v>
      </c>
      <c r="FR103" s="7" t="n">
        <v>0.3653970260779798</v>
      </c>
      <c r="FS103" s="7" t="n">
        <v>0.4325845071643461</v>
      </c>
      <c r="FT103" s="7" t="n">
        <v>0.6423829462455762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0.4466448490023388</v>
      </c>
      <c r="D104" s="7" t="n">
        <v>0.4578616610830409</v>
      </c>
      <c r="E104" s="7" t="n">
        <v>0.4490527877332766</v>
      </c>
      <c r="F104" s="7" t="n">
        <v>0.5988833317873374</v>
      </c>
      <c r="G104" s="7" t="n">
        <v>0.8747479029820514</v>
      </c>
      <c r="H104" s="7" t="n">
        <v>0.6355622721767891</v>
      </c>
      <c r="I104" s="7" t="n">
        <v>0.1139430168042447</v>
      </c>
      <c r="J104" s="7" t="n">
        <v>0.1567604404889977</v>
      </c>
      <c r="K104" s="7" t="n">
        <v>0.57680337466932</v>
      </c>
      <c r="L104" s="7" t="n">
        <v>0.4071093845451278</v>
      </c>
      <c r="M104" s="7" t="n">
        <v>0.4325912758446211</v>
      </c>
      <c r="N104" s="7" t="n">
        <v>0.2873885927900227</v>
      </c>
      <c r="O104" s="7" t="n">
        <v>0.02636889625696484</v>
      </c>
      <c r="P104" s="7" t="n">
        <v>0.02635054258394286</v>
      </c>
      <c r="Q104" s="7" t="n">
        <v>0.3611028559230519</v>
      </c>
      <c r="R104" s="7" t="n">
        <v>-0.0623448331124179</v>
      </c>
      <c r="S104" s="7" t="n">
        <v>-0.009568664261098503</v>
      </c>
      <c r="T104" s="7" t="n">
        <v>-0.04304967933906484</v>
      </c>
      <c r="U104" s="7" t="n">
        <v>-0.09625821062402977</v>
      </c>
      <c r="V104" s="7" t="n">
        <v>-0.007154103665972396</v>
      </c>
      <c r="W104" s="7" t="n">
        <v>0.00282071567310408</v>
      </c>
      <c r="X104" s="7" t="n">
        <v>0.1779651202490664</v>
      </c>
      <c r="Y104" s="7" t="n">
        <v>0.02522871694304952</v>
      </c>
      <c r="Z104" s="7" t="n">
        <v>0.6413815233736794</v>
      </c>
      <c r="AA104" s="7" t="n">
        <v>0.1675307030611744</v>
      </c>
      <c r="AB104" s="7" t="n">
        <v>0.5169372132436544</v>
      </c>
      <c r="AC104" s="7" t="n">
        <v>-0.05218178656172741</v>
      </c>
      <c r="AD104" s="7" t="n">
        <v>0.1564104698490624</v>
      </c>
      <c r="AE104" s="7" t="n">
        <v>0.1043907242637555</v>
      </c>
      <c r="AF104" s="7" t="n">
        <v>0.3137537670567673</v>
      </c>
      <c r="AG104" s="7" t="n">
        <v>0.5472430883624818</v>
      </c>
      <c r="AH104" s="7" t="n">
        <v>0.3110397230875129</v>
      </c>
      <c r="AI104" s="7" t="n">
        <v>0.5501946558632694</v>
      </c>
      <c r="AJ104" s="7" t="n">
        <v>0.06783952503173128</v>
      </c>
      <c r="AK104" s="7" t="n">
        <v>0.6295570971589579</v>
      </c>
      <c r="AL104" s="7" t="n">
        <v>0.5257016454069794</v>
      </c>
      <c r="AM104" s="7" t="n">
        <v>-0.1259091816125693</v>
      </c>
      <c r="AN104" s="7" t="n">
        <v>0.5113106287497502</v>
      </c>
      <c r="AO104" s="7" t="n">
        <v>0.2770502077878508</v>
      </c>
      <c r="AP104" s="7" t="n">
        <v>-0.03303739028531429</v>
      </c>
      <c r="AQ104" s="7" t="n">
        <v>0.5156261516814505</v>
      </c>
      <c r="AR104" s="7" t="n">
        <v>0.01315982763012692</v>
      </c>
      <c r="AS104" s="7" t="n">
        <v>0.1625436783764849</v>
      </c>
      <c r="AT104" s="7" t="n">
        <v>0.0771515915920177</v>
      </c>
      <c r="AU104" s="7" t="n">
        <v>-0.1126901921355554</v>
      </c>
      <c r="AV104" s="7" t="n">
        <v>0.07329876885070928</v>
      </c>
      <c r="AW104" s="7" t="n">
        <v>0.02955502154704969</v>
      </c>
      <c r="AX104" s="7" t="n">
        <v>0.1414033816892065</v>
      </c>
      <c r="AY104" s="7" t="n">
        <v>0.4970008809943794</v>
      </c>
      <c r="AZ104" s="7" t="n">
        <v>0.2353016638687377</v>
      </c>
      <c r="BA104" s="7" t="n">
        <v>0.1067249107948009</v>
      </c>
      <c r="BB104" s="7" t="n">
        <v>0.02418605685855279</v>
      </c>
      <c r="BC104" s="7" t="n">
        <v>0.1734021954678927</v>
      </c>
      <c r="BD104" s="7" t="n">
        <v>0.53833663149959</v>
      </c>
      <c r="BE104" s="7" t="n">
        <v>0.2187931446952438</v>
      </c>
      <c r="BF104" s="7" t="n">
        <v>0.08257038108464922</v>
      </c>
      <c r="BG104" s="7" t="n">
        <v>0.4503141763808879</v>
      </c>
      <c r="BH104" s="7" t="n">
        <v>0.07279780092995165</v>
      </c>
      <c r="BI104" s="7" t="n">
        <v>-0.09321494370087603</v>
      </c>
      <c r="BJ104" s="7" t="n">
        <v>0.2550085341645625</v>
      </c>
      <c r="BK104" s="7" t="n">
        <v>0.5113106358957443</v>
      </c>
      <c r="BL104" s="7" t="n">
        <v>0.587844232507214</v>
      </c>
      <c r="BM104" s="7" t="n">
        <v>0.01256425941710925</v>
      </c>
      <c r="BN104" s="7" t="n">
        <v>0.272916627251509</v>
      </c>
      <c r="BO104" s="7" t="n">
        <v>-0.02460632475223089</v>
      </c>
      <c r="BP104" s="7" t="n">
        <v>0.533329982191141</v>
      </c>
      <c r="BQ104" s="7" t="n">
        <v>-0.0141014198153221</v>
      </c>
      <c r="BR104" s="7" t="n">
        <v>0.9378867710839854</v>
      </c>
      <c r="BS104" s="7" t="n">
        <v>0.5936022283210621</v>
      </c>
      <c r="BT104" s="7" t="n">
        <v>0.4430390239439231</v>
      </c>
      <c r="BU104" s="7" t="n">
        <v>0.347710875381897</v>
      </c>
      <c r="BV104" s="7" t="n">
        <v>0.1125135830326315</v>
      </c>
      <c r="BW104" s="7" t="n">
        <v>0.3984729883854934</v>
      </c>
      <c r="BX104" s="7" t="n">
        <v>0.468361669573942</v>
      </c>
      <c r="BY104" s="7" t="n">
        <v>0.4797412079436861</v>
      </c>
      <c r="BZ104" s="7" t="n">
        <v>0.002593092933188617</v>
      </c>
      <c r="CA104" s="7" t="n">
        <v>0.1607204781998428</v>
      </c>
      <c r="CB104" s="7" t="n">
        <v>0.2131807591041676</v>
      </c>
      <c r="CC104" s="7" t="n">
        <v>0.02972075611902617</v>
      </c>
      <c r="CD104" s="7" t="n">
        <v>0.4977139423779836</v>
      </c>
      <c r="CE104" s="7" t="n">
        <v>0.6472643111643003</v>
      </c>
      <c r="CF104" s="7" t="n">
        <v>0.07489095245579262</v>
      </c>
      <c r="CG104" s="7" t="n">
        <v>-0.002613680050326361</v>
      </c>
      <c r="CH104" s="7" t="n">
        <v>0.6436928815477515</v>
      </c>
      <c r="CI104" s="7" t="n">
        <v>0.3136314157336755</v>
      </c>
      <c r="CJ104" s="7" t="n">
        <v>0.4180868142937085</v>
      </c>
      <c r="CK104" s="7" t="n">
        <v>0.1655701683193042</v>
      </c>
      <c r="CL104" s="7" t="n">
        <v>0.02187780960852155</v>
      </c>
      <c r="CM104" s="7" t="n">
        <v>0.5027025913101726</v>
      </c>
      <c r="CN104" s="7" t="n">
        <v>0.1067991639320854</v>
      </c>
      <c r="CO104" s="7" t="n">
        <v>0.4736300360222246</v>
      </c>
      <c r="CP104" s="7" t="n">
        <v>0.6870264182491704</v>
      </c>
      <c r="CQ104" s="7" t="n">
        <v>0.4669344742025629</v>
      </c>
      <c r="CR104" s="7" t="n">
        <v>0.2863259634228748</v>
      </c>
      <c r="CS104" s="7" t="n">
        <v>0.06006537003390344</v>
      </c>
      <c r="CT104" s="7" t="n">
        <v>0.2835780551075083</v>
      </c>
      <c r="CU104" s="7" t="n">
        <v>0.0336887823325567</v>
      </c>
      <c r="CV104" s="7" t="n">
        <v>0.2577946184234688</v>
      </c>
      <c r="CW104" s="7" t="n">
        <v>0.7764455031261933</v>
      </c>
      <c r="CX104" s="7" t="n">
        <v>0.1549058595241803</v>
      </c>
      <c r="CY104" s="7" t="n">
        <v>-0.01623589885636902</v>
      </c>
      <c r="CZ104" s="7" t="n">
        <v>0.3894242868812929</v>
      </c>
      <c r="DA104" s="7" t="n">
        <v>1</v>
      </c>
      <c r="DB104" s="7" t="n">
        <v>0.443230344674568</v>
      </c>
      <c r="DC104" s="7" t="n">
        <v>0.006368612136187642</v>
      </c>
      <c r="DD104" s="7" t="n">
        <v>0.007515271689999726</v>
      </c>
      <c r="DE104" s="7" t="n">
        <v>-0.00360785755570812</v>
      </c>
      <c r="DF104" s="7" t="n">
        <v>0.04926185457539051</v>
      </c>
      <c r="DG104" s="7" t="n">
        <v>0.6608972912028366</v>
      </c>
      <c r="DH104" s="7" t="n">
        <v>-0.1158477145588758</v>
      </c>
      <c r="DI104" s="7" t="n">
        <v>0.4500873378153281</v>
      </c>
      <c r="DJ104" s="7" t="n">
        <v>0.006990216214200856</v>
      </c>
      <c r="DK104" s="7" t="n">
        <v>0.1100667739672692</v>
      </c>
      <c r="DL104" s="7" t="n">
        <v>0.2378420014553053</v>
      </c>
      <c r="DM104" s="7" t="n">
        <v>0.08114474225764708</v>
      </c>
      <c r="DN104" s="7" t="n">
        <v>0.09363202248801686</v>
      </c>
      <c r="DO104" s="7" t="n">
        <v>-0.01931947810095245</v>
      </c>
      <c r="DP104" s="7" t="n">
        <v>0.02341526593470408</v>
      </c>
      <c r="DQ104" s="7" t="n">
        <v>0.4212285512833585</v>
      </c>
      <c r="DR104" s="7" t="n">
        <v>0.5351034742550179</v>
      </c>
      <c r="DS104" s="7" t="n">
        <v>-0.003732252208667337</v>
      </c>
      <c r="DT104" s="7" t="n">
        <v>0.2970246025416406</v>
      </c>
      <c r="DU104" s="7" t="n">
        <v>0.07372826821856374</v>
      </c>
      <c r="DV104" s="7" t="n">
        <v>0.5401660717900973</v>
      </c>
      <c r="DW104" s="7" t="n">
        <v>-0.01095438167010677</v>
      </c>
      <c r="DX104" s="7" t="n">
        <v>-0.01621188256137154</v>
      </c>
      <c r="DY104" s="7" t="n">
        <v>-0.01146753426623043</v>
      </c>
      <c r="DZ104" s="7" t="n">
        <v>-0.1036964180364019</v>
      </c>
      <c r="EA104" s="7" t="n">
        <v>-0.04182787595386887</v>
      </c>
      <c r="EB104" s="7" t="n">
        <v>0.1973986745688601</v>
      </c>
      <c r="EC104" s="7" t="n">
        <v>0.4501479861420195</v>
      </c>
      <c r="ED104" s="7" t="n">
        <v>-0.1641208802946227</v>
      </c>
      <c r="EE104" s="7" t="n">
        <v>-0.04930177264402982</v>
      </c>
      <c r="EF104" s="7" t="n">
        <v>-0.1119897144003009</v>
      </c>
      <c r="EG104" s="7" t="n">
        <v>0.166113805382485</v>
      </c>
      <c r="EH104" s="7" t="n">
        <v>0.2372445336823543</v>
      </c>
      <c r="EI104" s="7" t="n">
        <v>-0.09904702229940121</v>
      </c>
      <c r="EJ104" s="7" t="n">
        <v>0.1727168926086983</v>
      </c>
      <c r="EK104" s="7" t="n">
        <v>-0.04387513139009008</v>
      </c>
      <c r="EL104" s="7" t="n">
        <v>-0.05916959898321161</v>
      </c>
      <c r="EM104" s="7" t="n">
        <v>0.4707603877743975</v>
      </c>
      <c r="EN104" s="7" t="n">
        <v>0.4455892885565809</v>
      </c>
      <c r="EO104" s="7" t="n">
        <v>0.3666787051516852</v>
      </c>
      <c r="EP104" s="7" t="n">
        <v>-0.06841885633879044</v>
      </c>
      <c r="EQ104" s="7" t="n">
        <v>-0.07257042918062072</v>
      </c>
      <c r="ER104" s="7" t="n">
        <v>-0.03690151994563804</v>
      </c>
      <c r="ES104" s="7" t="n">
        <v>0.02370920110806904</v>
      </c>
      <c r="ET104" s="7" t="n">
        <v>-0.06256455826967078</v>
      </c>
      <c r="EU104" s="7" t="n">
        <v>-0.06489096012495532</v>
      </c>
      <c r="EV104" s="7" t="n">
        <v>-0.02149843964998619</v>
      </c>
      <c r="EW104" s="7" t="n">
        <v>-0.1473336273289972</v>
      </c>
      <c r="EX104" s="7" t="n">
        <v>0.04000541143813946</v>
      </c>
      <c r="EY104" s="7" t="n">
        <v>-0.06443712526242434</v>
      </c>
      <c r="EZ104" s="7" t="n">
        <v>0.01542204350271548</v>
      </c>
      <c r="FA104" s="7" t="n">
        <v>0.3409763355691832</v>
      </c>
      <c r="FB104" s="7" t="n">
        <v>-0.05270492107356417</v>
      </c>
      <c r="FC104" s="7" t="n">
        <v>0.5571264474898997</v>
      </c>
      <c r="FD104" s="7" t="n">
        <v>0.3894400661581675</v>
      </c>
      <c r="FE104" s="7" t="n">
        <v>0.03383568235633466</v>
      </c>
      <c r="FF104" s="7" t="n">
        <v>0.1546442682514766</v>
      </c>
      <c r="FG104" s="7" t="n">
        <v>-0.0559344204287154</v>
      </c>
      <c r="FH104" s="7" t="n">
        <v>0.1880925011013359</v>
      </c>
      <c r="FI104" s="7" t="n">
        <v>0.9347933013224352</v>
      </c>
      <c r="FJ104" s="7" t="n">
        <v>0.6022594596849576</v>
      </c>
      <c r="FK104" s="7" t="n">
        <v>-0.04654493321233436</v>
      </c>
      <c r="FL104" s="7" t="n">
        <v>0.1109998787750741</v>
      </c>
      <c r="FM104" s="7" t="n">
        <v>0.2327077760219381</v>
      </c>
      <c r="FN104" s="7" t="n">
        <v>0.1618757572062133</v>
      </c>
      <c r="FO104" s="7" t="n">
        <v>0.3956851972580598</v>
      </c>
      <c r="FP104" s="7" t="n">
        <v>0.8567799362830533</v>
      </c>
      <c r="FQ104" s="7" t="n">
        <v>0.04299226314241053</v>
      </c>
      <c r="FR104" s="7" t="n">
        <v>-0.08475685924786952</v>
      </c>
      <c r="FS104" s="7" t="n">
        <v>0.4165790784221345</v>
      </c>
      <c r="FT104" s="7" t="n">
        <v>0.8097972442353059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0.9363028253903755</v>
      </c>
      <c r="D105" s="7" t="n">
        <v>0.9135270877663889</v>
      </c>
      <c r="E105" s="7" t="n">
        <v>0.5563333687362233</v>
      </c>
      <c r="F105" s="7" t="n">
        <v>0.8415636951523333</v>
      </c>
      <c r="G105" s="7" t="n">
        <v>0.5308269099966298</v>
      </c>
      <c r="H105" s="7" t="n">
        <v>0.4967141952186042</v>
      </c>
      <c r="I105" s="7" t="n">
        <v>0.754355979279274</v>
      </c>
      <c r="J105" s="7" t="n">
        <v>0.7071080250532675</v>
      </c>
      <c r="K105" s="7" t="n">
        <v>0.6548514458024082</v>
      </c>
      <c r="L105" s="7" t="n">
        <v>0.5322160326408193</v>
      </c>
      <c r="M105" s="7" t="n">
        <v>0.8666371043433213</v>
      </c>
      <c r="N105" s="7" t="n">
        <v>0.8776845872930131</v>
      </c>
      <c r="O105" s="7" t="n">
        <v>0.6602948184362816</v>
      </c>
      <c r="P105" s="7" t="n">
        <v>0.6602857044684393</v>
      </c>
      <c r="Q105" s="7" t="n">
        <v>0.5719443190472889</v>
      </c>
      <c r="R105" s="7" t="n">
        <v>0.5637985830292136</v>
      </c>
      <c r="S105" s="7" t="n">
        <v>0.6248841113001025</v>
      </c>
      <c r="T105" s="7" t="n">
        <v>0.5345549028191601</v>
      </c>
      <c r="U105" s="7" t="n">
        <v>0.549620066639138</v>
      </c>
      <c r="V105" s="7" t="n">
        <v>0.6237878035402232</v>
      </c>
      <c r="W105" s="7" t="n">
        <v>0.6535464164261388</v>
      </c>
      <c r="X105" s="7" t="n">
        <v>0.7702609285205688</v>
      </c>
      <c r="Y105" s="7" t="n">
        <v>0.7470975353216782</v>
      </c>
      <c r="Z105" s="7" t="n">
        <v>0.4097651671307919</v>
      </c>
      <c r="AA105" s="7" t="n">
        <v>0.7671349682291544</v>
      </c>
      <c r="AB105" s="7" t="n">
        <v>0.6787568136400285</v>
      </c>
      <c r="AC105" s="7" t="n">
        <v>0.5381352781367678</v>
      </c>
      <c r="AD105" s="7" t="n">
        <v>0.8213351643224245</v>
      </c>
      <c r="AE105" s="7" t="n">
        <v>0.8394094727066808</v>
      </c>
      <c r="AF105" s="7" t="n">
        <v>0.8880873785816329</v>
      </c>
      <c r="AG105" s="7" t="n">
        <v>0.6236340640086564</v>
      </c>
      <c r="AH105" s="7" t="n">
        <v>0.7844465375775272</v>
      </c>
      <c r="AI105" s="7" t="n">
        <v>0.7739801679689389</v>
      </c>
      <c r="AJ105" s="7" t="n">
        <v>0.2013298922297458</v>
      </c>
      <c r="AK105" s="7" t="n">
        <v>0.5063332214352531</v>
      </c>
      <c r="AL105" s="7" t="n">
        <v>0.6822019360552698</v>
      </c>
      <c r="AM105" s="7" t="n">
        <v>0.4774008537928849</v>
      </c>
      <c r="AN105" s="7" t="n">
        <v>0.6781353706832288</v>
      </c>
      <c r="AO105" s="7" t="n">
        <v>0.766073516068098</v>
      </c>
      <c r="AP105" s="7" t="n">
        <v>0.508554268804124</v>
      </c>
      <c r="AQ105" s="7" t="n">
        <v>0.6807748843743472</v>
      </c>
      <c r="AR105" s="7" t="n">
        <v>0.6211966908464841</v>
      </c>
      <c r="AS105" s="7" t="n">
        <v>0.8005415472435271</v>
      </c>
      <c r="AT105" s="7" t="n">
        <v>0.619685965857767</v>
      </c>
      <c r="AU105" s="7" t="n">
        <v>0.4872254456884975</v>
      </c>
      <c r="AV105" s="7" t="n">
        <v>0.5666692155371587</v>
      </c>
      <c r="AW105" s="7" t="n">
        <v>0.5088542290260181</v>
      </c>
      <c r="AX105" s="7" t="n">
        <v>0.791461627237212</v>
      </c>
      <c r="AY105" s="7" t="n">
        <v>0.8411414089128001</v>
      </c>
      <c r="AZ105" s="7" t="n">
        <v>0.7070796044319311</v>
      </c>
      <c r="BA105" s="7" t="n">
        <v>0.6675349455220183</v>
      </c>
      <c r="BB105" s="7" t="n">
        <v>0.5842344475712008</v>
      </c>
      <c r="BC105" s="7" t="n">
        <v>0.7733175907974167</v>
      </c>
      <c r="BD105" s="7" t="n">
        <v>0.65202909959109</v>
      </c>
      <c r="BE105" s="7" t="n">
        <v>0.5818792360173283</v>
      </c>
      <c r="BF105" s="7" t="n">
        <v>0.2670619097400382</v>
      </c>
      <c r="BG105" s="7" t="n">
        <v>0.6198616424024395</v>
      </c>
      <c r="BH105" s="7" t="n">
        <v>0.578108335700223</v>
      </c>
      <c r="BI105" s="7" t="n">
        <v>0.5494460197183493</v>
      </c>
      <c r="BJ105" s="7" t="n">
        <v>0.6593839733573621</v>
      </c>
      <c r="BK105" s="7" t="n">
        <v>0.6781355310266122</v>
      </c>
      <c r="BL105" s="7" t="n">
        <v>0.6694509779013756</v>
      </c>
      <c r="BM105" s="7" t="n">
        <v>0.5698373310756433</v>
      </c>
      <c r="BN105" s="7" t="n">
        <v>0.5086956579235459</v>
      </c>
      <c r="BO105" s="7" t="n">
        <v>0.5583820892053941</v>
      </c>
      <c r="BP105" s="7" t="n">
        <v>0.6749249786312174</v>
      </c>
      <c r="BQ105" s="7" t="n">
        <v>0.5369870277465086</v>
      </c>
      <c r="BR105" s="7" t="n">
        <v>0.355519840821894</v>
      </c>
      <c r="BS105" s="7" t="n">
        <v>0.310168512211994</v>
      </c>
      <c r="BT105" s="7" t="n">
        <v>0.6815344480846676</v>
      </c>
      <c r="BU105" s="7" t="n">
        <v>0.846692098406439</v>
      </c>
      <c r="BV105" s="7" t="n">
        <v>0.289921151233482</v>
      </c>
      <c r="BW105" s="7" t="n">
        <v>0.8907641922912038</v>
      </c>
      <c r="BX105" s="7" t="n">
        <v>0.8013648085869227</v>
      </c>
      <c r="BY105" s="7" t="n">
        <v>0.80133263643049</v>
      </c>
      <c r="BZ105" s="7" t="n">
        <v>0.6885501627807079</v>
      </c>
      <c r="CA105" s="7" t="n">
        <v>0.5727990888415649</v>
      </c>
      <c r="CB105" s="7" t="n">
        <v>0.8463360523869203</v>
      </c>
      <c r="CC105" s="7" t="n">
        <v>0.6898229475857945</v>
      </c>
      <c r="CD105" s="7" t="n">
        <v>0.6006596830917907</v>
      </c>
      <c r="CE105" s="7" t="n">
        <v>0.6676587776750791</v>
      </c>
      <c r="CF105" s="7" t="n">
        <v>0.5558121537000507</v>
      </c>
      <c r="CG105" s="7" t="n">
        <v>0.5987339024269369</v>
      </c>
      <c r="CH105" s="7" t="n">
        <v>0.4790497761829126</v>
      </c>
      <c r="CI105" s="7" t="n">
        <v>0.6928807464446077</v>
      </c>
      <c r="CJ105" s="7" t="n">
        <v>0.705513197222333</v>
      </c>
      <c r="CK105" s="7" t="n">
        <v>0.7671104503599279</v>
      </c>
      <c r="CL105" s="7" t="n">
        <v>0.5343477726492845</v>
      </c>
      <c r="CM105" s="7" t="n">
        <v>0.7300712818372513</v>
      </c>
      <c r="CN105" s="7" t="n">
        <v>0.6814254279536616</v>
      </c>
      <c r="CO105" s="7" t="n">
        <v>0.6240245411990291</v>
      </c>
      <c r="CP105" s="7" t="n">
        <v>0.4818131644751861</v>
      </c>
      <c r="CQ105" s="7" t="n">
        <v>0.6457716083524823</v>
      </c>
      <c r="CR105" s="7" t="n">
        <v>0.3807687155790537</v>
      </c>
      <c r="CS105" s="7" t="n">
        <v>0.5147184657042982</v>
      </c>
      <c r="CT105" s="7" t="n">
        <v>0.5387816851448884</v>
      </c>
      <c r="CU105" s="7" t="n">
        <v>0.4905764779864144</v>
      </c>
      <c r="CV105" s="7" t="n">
        <v>0.8635472138458145</v>
      </c>
      <c r="CW105" s="7" t="n">
        <v>0.7656658899697576</v>
      </c>
      <c r="CX105" s="7" t="n">
        <v>0.5556297020542341</v>
      </c>
      <c r="CY105" s="7" t="n">
        <v>0.5340547987212911</v>
      </c>
      <c r="CZ105" s="7" t="n">
        <v>0.8130243496666172</v>
      </c>
      <c r="DA105" s="7" t="n">
        <v>0.443230344674568</v>
      </c>
      <c r="DB105" s="7" t="n">
        <v>1</v>
      </c>
      <c r="DC105" s="7" t="n">
        <v>0.510567279125144</v>
      </c>
      <c r="DD105" s="7" t="n">
        <v>0.5046670115301999</v>
      </c>
      <c r="DE105" s="7" t="n">
        <v>0.5250242094583575</v>
      </c>
      <c r="DF105" s="7" t="n">
        <v>0.5869337371884191</v>
      </c>
      <c r="DG105" s="7" t="n">
        <v>0.4771341030103822</v>
      </c>
      <c r="DH105" s="7" t="n">
        <v>0.5180774389942366</v>
      </c>
      <c r="DI105" s="7" t="n">
        <v>0.589268603485372</v>
      </c>
      <c r="DJ105" s="7" t="n">
        <v>0.5324501383079042</v>
      </c>
      <c r="DK105" s="7" t="n">
        <v>0.6425379378521197</v>
      </c>
      <c r="DL105" s="7" t="n">
        <v>0.7605414368257616</v>
      </c>
      <c r="DM105" s="7" t="n">
        <v>0.5723733012167561</v>
      </c>
      <c r="DN105" s="7" t="n">
        <v>0.3300067303165014</v>
      </c>
      <c r="DO105" s="7" t="n">
        <v>0.5235229027635808</v>
      </c>
      <c r="DP105" s="7" t="n">
        <v>0.6240706218022297</v>
      </c>
      <c r="DQ105" s="7" t="n">
        <v>0.5158482471590818</v>
      </c>
      <c r="DR105" s="7" t="n">
        <v>0.6553416199074069</v>
      </c>
      <c r="DS105" s="7" t="n">
        <v>0.5798788427009605</v>
      </c>
      <c r="DT105" s="7" t="n">
        <v>0.8338667693021081</v>
      </c>
      <c r="DU105" s="7" t="n">
        <v>0.5099507490761006</v>
      </c>
      <c r="DV105" s="7" t="n">
        <v>0.6712417247896683</v>
      </c>
      <c r="DW105" s="7" t="n">
        <v>0.5832568349155839</v>
      </c>
      <c r="DX105" s="7" t="n">
        <v>0.5049029679418957</v>
      </c>
      <c r="DY105" s="7" t="n">
        <v>0.5416619202550382</v>
      </c>
      <c r="DZ105" s="7" t="n">
        <v>0.4539528058954709</v>
      </c>
      <c r="EA105" s="7" t="n">
        <v>0.5526505287209247</v>
      </c>
      <c r="EB105" s="7" t="n">
        <v>0.7435029120538438</v>
      </c>
      <c r="EC105" s="7" t="n">
        <v>0.7304170823227297</v>
      </c>
      <c r="ED105" s="7" t="n">
        <v>0.4891467161192709</v>
      </c>
      <c r="EE105" s="7" t="n">
        <v>0.5555577082914327</v>
      </c>
      <c r="EF105" s="7" t="n">
        <v>0.6415402870478548</v>
      </c>
      <c r="EG105" s="7" t="n">
        <v>0.7626363291381866</v>
      </c>
      <c r="EH105" s="7" t="n">
        <v>0.5708324499957471</v>
      </c>
      <c r="EI105" s="7" t="n">
        <v>0.5155643309177602</v>
      </c>
      <c r="EJ105" s="7" t="n">
        <v>0.7538501495404137</v>
      </c>
      <c r="EK105" s="7" t="n">
        <v>0.6013638339205081</v>
      </c>
      <c r="EL105" s="7" t="n">
        <v>0.5675087349665467</v>
      </c>
      <c r="EM105" s="7" t="n">
        <v>0.906875871533239</v>
      </c>
      <c r="EN105" s="7" t="n">
        <v>0.8907099855163003</v>
      </c>
      <c r="EO105" s="7" t="n">
        <v>0.6878811433262128</v>
      </c>
      <c r="EP105" s="7" t="n">
        <v>0.5189362443207401</v>
      </c>
      <c r="EQ105" s="7" t="n">
        <v>0.5432287980520408</v>
      </c>
      <c r="ER105" s="7" t="n">
        <v>0.5510346986123961</v>
      </c>
      <c r="ES105" s="7" t="n">
        <v>0.5285707985696313</v>
      </c>
      <c r="ET105" s="7" t="n">
        <v>0.5807905459607745</v>
      </c>
      <c r="EU105" s="7" t="n">
        <v>0.434295727237655</v>
      </c>
      <c r="EV105" s="7" t="n">
        <v>0.5041189038254217</v>
      </c>
      <c r="EW105" s="7" t="n">
        <v>0.5429764682680946</v>
      </c>
      <c r="EX105" s="7" t="n">
        <v>0.616292829129989</v>
      </c>
      <c r="EY105" s="7" t="n">
        <v>0.5140835000092278</v>
      </c>
      <c r="EZ105" s="7" t="n">
        <v>0.5326773726332786</v>
      </c>
      <c r="FA105" s="7" t="n">
        <v>0.8801703052891705</v>
      </c>
      <c r="FB105" s="7" t="n">
        <v>0.5830710346905957</v>
      </c>
      <c r="FC105" s="7" t="n">
        <v>0.7841942210639412</v>
      </c>
      <c r="FD105" s="7" t="n">
        <v>0.9000924027414403</v>
      </c>
      <c r="FE105" s="7" t="n">
        <v>0.6628354498971351</v>
      </c>
      <c r="FF105" s="7" t="n">
        <v>0.7568636177277533</v>
      </c>
      <c r="FG105" s="7" t="n">
        <v>0.5727948157770563</v>
      </c>
      <c r="FH105" s="7" t="n">
        <v>0.6533152126282576</v>
      </c>
      <c r="FI105" s="7" t="n">
        <v>0.3414893392743893</v>
      </c>
      <c r="FJ105" s="7" t="n">
        <v>0.6256106837846679</v>
      </c>
      <c r="FK105" s="7" t="n">
        <v>0.5806125542934559</v>
      </c>
      <c r="FL105" s="7" t="n">
        <v>0.4106049444287547</v>
      </c>
      <c r="FM105" s="7" t="n">
        <v>0.5818619076576734</v>
      </c>
      <c r="FN105" s="7" t="n">
        <v>0.5666757074559245</v>
      </c>
      <c r="FO105" s="7" t="n">
        <v>0.712218618342108</v>
      </c>
      <c r="FP105" s="7" t="n">
        <v>0.6416623092342233</v>
      </c>
      <c r="FQ105" s="7" t="n">
        <v>0.6144598870787958</v>
      </c>
      <c r="FR105" s="7" t="n">
        <v>0.5549710791031548</v>
      </c>
      <c r="FS105" s="7" t="n">
        <v>0.5128992157140344</v>
      </c>
      <c r="FT105" s="7" t="n">
        <v>0.6661846536541691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0.6398635918576816</v>
      </c>
      <c r="D106" s="7" t="n">
        <v>0.5733612333627005</v>
      </c>
      <c r="E106" s="7" t="n">
        <v>-0.01494388245614125</v>
      </c>
      <c r="F106" s="7" t="n">
        <v>0.45629687643491</v>
      </c>
      <c r="G106" s="7" t="n">
        <v>0.1201249763717632</v>
      </c>
      <c r="H106" s="7" t="n">
        <v>0.2056051506982179</v>
      </c>
      <c r="I106" s="7" t="n">
        <v>0.3272656262583263</v>
      </c>
      <c r="J106" s="7" t="n">
        <v>0.2563381951135705</v>
      </c>
      <c r="K106" s="7" t="n">
        <v>0.4206371633115253</v>
      </c>
      <c r="L106" s="7" t="n">
        <v>0.001088461159403839</v>
      </c>
      <c r="M106" s="7" t="n">
        <v>0.570559117991758</v>
      </c>
      <c r="N106" s="7" t="n">
        <v>0.6566865831616862</v>
      </c>
      <c r="O106" s="7" t="n">
        <v>0.7099726400790509</v>
      </c>
      <c r="P106" s="7" t="n">
        <v>0.7099715136205631</v>
      </c>
      <c r="Q106" s="7" t="n">
        <v>0.4418116547394533</v>
      </c>
      <c r="R106" s="7" t="n">
        <v>0.5777871644683819</v>
      </c>
      <c r="S106" s="7" t="n">
        <v>0.6538457998719147</v>
      </c>
      <c r="T106" s="7" t="n">
        <v>0.6883947278406716</v>
      </c>
      <c r="U106" s="7" t="n">
        <v>0.521925637257141</v>
      </c>
      <c r="V106" s="7" t="n">
        <v>0.6721022687555687</v>
      </c>
      <c r="W106" s="7" t="n">
        <v>0.7148571875312179</v>
      </c>
      <c r="X106" s="7" t="n">
        <v>0.3892362974473845</v>
      </c>
      <c r="Y106" s="7" t="n">
        <v>0.407390185577688</v>
      </c>
      <c r="Z106" s="7" t="n">
        <v>0.1791708288387943</v>
      </c>
      <c r="AA106" s="7" t="n">
        <v>0.3841401859019328</v>
      </c>
      <c r="AB106" s="7" t="n">
        <v>0.08421771041638415</v>
      </c>
      <c r="AC106" s="7" t="n">
        <v>0.4261171538922209</v>
      </c>
      <c r="AD106" s="7" t="n">
        <v>0.7368951814040042</v>
      </c>
      <c r="AE106" s="7" t="n">
        <v>0.7408902609563494</v>
      </c>
      <c r="AF106" s="7" t="n">
        <v>0.6625693766565361</v>
      </c>
      <c r="AG106" s="7" t="n">
        <v>0.3057509600582213</v>
      </c>
      <c r="AH106" s="7" t="n">
        <v>0.5393023502557343</v>
      </c>
      <c r="AI106" s="7" t="n">
        <v>0.1968171419507141</v>
      </c>
      <c r="AJ106" s="7" t="n">
        <v>-0.2012227616741292</v>
      </c>
      <c r="AK106" s="7" t="n">
        <v>0.2052135677532216</v>
      </c>
      <c r="AL106" s="7" t="n">
        <v>0.3764186282775712</v>
      </c>
      <c r="AM106" s="7" t="n">
        <v>0.3758308267344291</v>
      </c>
      <c r="AN106" s="7" t="n">
        <v>0.3879903006033227</v>
      </c>
      <c r="AO106" s="7" t="n">
        <v>0.3609824850574539</v>
      </c>
      <c r="AP106" s="7" t="n">
        <v>0.3875003700205822</v>
      </c>
      <c r="AQ106" s="7" t="n">
        <v>0.3745534384673196</v>
      </c>
      <c r="AR106" s="7" t="n">
        <v>0.6504928638750161</v>
      </c>
      <c r="AS106" s="7" t="n">
        <v>0.6832727743439606</v>
      </c>
      <c r="AT106" s="7" t="n">
        <v>0.5596755327810075</v>
      </c>
      <c r="AU106" s="7" t="n">
        <v>0.3943934874715603</v>
      </c>
      <c r="AV106" s="7" t="n">
        <v>0.5076998220028229</v>
      </c>
      <c r="AW106" s="7" t="n">
        <v>0.4579099998935487</v>
      </c>
      <c r="AX106" s="7" t="n">
        <v>0.7594633315178665</v>
      </c>
      <c r="AY106" s="7" t="n">
        <v>0.5186214394810046</v>
      </c>
      <c r="AZ106" s="7" t="n">
        <v>0.5631300182632718</v>
      </c>
      <c r="BA106" s="7" t="n">
        <v>0.3236858554960098</v>
      </c>
      <c r="BB106" s="7" t="n">
        <v>0.6409348436103802</v>
      </c>
      <c r="BC106" s="7" t="n">
        <v>0.3941717291839195</v>
      </c>
      <c r="BD106" s="7" t="n">
        <v>0.3376158727178448</v>
      </c>
      <c r="BE106" s="7" t="n">
        <v>0.339669508848464</v>
      </c>
      <c r="BF106" s="7" t="n">
        <v>-0.1103183419352808</v>
      </c>
      <c r="BG106" s="7" t="n">
        <v>0.3212153757139508</v>
      </c>
      <c r="BH106" s="7" t="n">
        <v>0.5197384167884259</v>
      </c>
      <c r="BI106" s="7" t="n">
        <v>0.4393127868614301</v>
      </c>
      <c r="BJ106" s="7" t="n">
        <v>0.5266513188705809</v>
      </c>
      <c r="BK106" s="7" t="n">
        <v>0.3879904777141841</v>
      </c>
      <c r="BL106" s="7" t="n">
        <v>0.3125680113324115</v>
      </c>
      <c r="BM106" s="7" t="n">
        <v>0.9714309225539949</v>
      </c>
      <c r="BN106" s="7" t="n">
        <v>0.5201955778531179</v>
      </c>
      <c r="BO106" s="7" t="n">
        <v>0.9753441275619412</v>
      </c>
      <c r="BP106" s="7" t="n">
        <v>0.3683517269457733</v>
      </c>
      <c r="BQ106" s="7" t="n">
        <v>0.4065974999987688</v>
      </c>
      <c r="BR106" s="7" t="n">
        <v>0.007158569957880768</v>
      </c>
      <c r="BS106" s="7" t="n">
        <v>0.1043521702956143</v>
      </c>
      <c r="BT106" s="7" t="n">
        <v>0.4780250769025708</v>
      </c>
      <c r="BU106" s="7" t="n">
        <v>0.4442984151868562</v>
      </c>
      <c r="BV106" s="7" t="n">
        <v>-0.120583679386603</v>
      </c>
      <c r="BW106" s="7" t="n">
        <v>0.6109035456695894</v>
      </c>
      <c r="BX106" s="7" t="n">
        <v>0.4723849006477408</v>
      </c>
      <c r="BY106" s="7" t="n">
        <v>0.4914814089563131</v>
      </c>
      <c r="BZ106" s="7" t="n">
        <v>0.5713403989436451</v>
      </c>
      <c r="CA106" s="7" t="n">
        <v>0.5862959666966353</v>
      </c>
      <c r="CB106" s="7" t="n">
        <v>0.5735635000927782</v>
      </c>
      <c r="CC106" s="7" t="n">
        <v>0.4571826000610034</v>
      </c>
      <c r="CD106" s="7" t="n">
        <v>0.4094348841429825</v>
      </c>
      <c r="CE106" s="7" t="n">
        <v>0.2627542212788515</v>
      </c>
      <c r="CF106" s="7" t="n">
        <v>0.6141422774844961</v>
      </c>
      <c r="CG106" s="7" t="n">
        <v>0.617608745778652</v>
      </c>
      <c r="CH106" s="7" t="n">
        <v>0.2295668890262496</v>
      </c>
      <c r="CI106" s="7" t="n">
        <v>0.6511114612167804</v>
      </c>
      <c r="CJ106" s="7" t="n">
        <v>0.2950530735578519</v>
      </c>
      <c r="CK106" s="7" t="n">
        <v>0.3953625565746398</v>
      </c>
      <c r="CL106" s="7" t="n">
        <v>0.5866868004758778</v>
      </c>
      <c r="CM106" s="7" t="n">
        <v>0.2404281819369491</v>
      </c>
      <c r="CN106" s="7" t="n">
        <v>0.7028919256942261</v>
      </c>
      <c r="CO106" s="7" t="n">
        <v>0.3507149641696112</v>
      </c>
      <c r="CP106" s="7" t="n">
        <v>-0.04291196261879009</v>
      </c>
      <c r="CQ106" s="7" t="n">
        <v>0.3639240352704582</v>
      </c>
      <c r="CR106" s="7" t="n">
        <v>0.4177629829810021</v>
      </c>
      <c r="CS106" s="7" t="n">
        <v>0.5832324789499993</v>
      </c>
      <c r="CT106" s="7" t="n">
        <v>0.4614250784410711</v>
      </c>
      <c r="CU106" s="7" t="n">
        <v>0.5808682561641516</v>
      </c>
      <c r="CV106" s="7" t="n">
        <v>0.7174760021602987</v>
      </c>
      <c r="CW106" s="7" t="n">
        <v>0.2305633637783552</v>
      </c>
      <c r="CX106" s="7" t="n">
        <v>0.6147018645221932</v>
      </c>
      <c r="CY106" s="7" t="n">
        <v>0.4057339732047708</v>
      </c>
      <c r="CZ106" s="7" t="n">
        <v>0.5517662526403225</v>
      </c>
      <c r="DA106" s="7" t="n">
        <v>0.006368612136187642</v>
      </c>
      <c r="DB106" s="7" t="n">
        <v>0.510567279125144</v>
      </c>
      <c r="DC106" s="7" t="n">
        <v>1</v>
      </c>
      <c r="DD106" s="7" t="n">
        <v>0.5711703674021571</v>
      </c>
      <c r="DE106" s="7" t="n">
        <v>0.5727272089099189</v>
      </c>
      <c r="DF106" s="7" t="n">
        <v>0.5537791757948028</v>
      </c>
      <c r="DG106" s="7" t="n">
        <v>0.2458642684576554</v>
      </c>
      <c r="DH106" s="7" t="n">
        <v>0.4946416710639261</v>
      </c>
      <c r="DI106" s="7" t="n">
        <v>0.3253385954977879</v>
      </c>
      <c r="DJ106" s="7" t="n">
        <v>0.5709732991407214</v>
      </c>
      <c r="DK106" s="7" t="n">
        <v>0.6806702845645191</v>
      </c>
      <c r="DL106" s="7" t="n">
        <v>0.338933783731566</v>
      </c>
      <c r="DM106" s="7" t="n">
        <v>0.6203731445131343</v>
      </c>
      <c r="DN106" s="7" t="n">
        <v>-0.04471998501778446</v>
      </c>
      <c r="DO106" s="7" t="n">
        <v>0.6608414555585693</v>
      </c>
      <c r="DP106" s="7" t="n">
        <v>0.5972835945060531</v>
      </c>
      <c r="DQ106" s="7" t="n">
        <v>0.2687472509118394</v>
      </c>
      <c r="DR106" s="7" t="n">
        <v>0.3395008718960982</v>
      </c>
      <c r="DS106" s="7" t="n">
        <v>0.5940334321296222</v>
      </c>
      <c r="DT106" s="7" t="n">
        <v>0.5692177643041348</v>
      </c>
      <c r="DU106" s="7" t="n">
        <v>0.5428320119517701</v>
      </c>
      <c r="DV106" s="7" t="n">
        <v>0.3367754382006684</v>
      </c>
      <c r="DW106" s="7" t="n">
        <v>0.593150370582046</v>
      </c>
      <c r="DX106" s="7" t="n">
        <v>0.9813921808658508</v>
      </c>
      <c r="DY106" s="7" t="n">
        <v>0.5355573696660151</v>
      </c>
      <c r="DZ106" s="7" t="n">
        <v>0.3374890023107809</v>
      </c>
      <c r="EA106" s="7" t="n">
        <v>0.5514398125535582</v>
      </c>
      <c r="EB106" s="7" t="n">
        <v>0.6132970881249666</v>
      </c>
      <c r="EC106" s="7" t="n">
        <v>0.5231852174248692</v>
      </c>
      <c r="ED106" s="7" t="n">
        <v>0.4694794791389527</v>
      </c>
      <c r="EE106" s="7" t="n">
        <v>0.5796831286393396</v>
      </c>
      <c r="EF106" s="7" t="n">
        <v>0.7137454923514334</v>
      </c>
      <c r="EG106" s="7" t="n">
        <v>0.3781451137890608</v>
      </c>
      <c r="EH106" s="7" t="n">
        <v>0.3090183264781901</v>
      </c>
      <c r="EI106" s="7" t="n">
        <v>0.5087517821353758</v>
      </c>
      <c r="EJ106" s="7" t="n">
        <v>0.7588127474279803</v>
      </c>
      <c r="EK106" s="7" t="n">
        <v>0.8393962600204204</v>
      </c>
      <c r="EL106" s="7" t="n">
        <v>0.5785615375949359</v>
      </c>
      <c r="EM106" s="7" t="n">
        <v>0.3969424489550776</v>
      </c>
      <c r="EN106" s="7" t="n">
        <v>0.3920259858686888</v>
      </c>
      <c r="EO106" s="7" t="n">
        <v>0.1319092798061667</v>
      </c>
      <c r="EP106" s="7" t="n">
        <v>0.517049179115191</v>
      </c>
      <c r="EQ106" s="7" t="n">
        <v>0.6067562305651224</v>
      </c>
      <c r="ER106" s="7" t="n">
        <v>0.6435088332752114</v>
      </c>
      <c r="ES106" s="7" t="n">
        <v>0.558695859363448</v>
      </c>
      <c r="ET106" s="7" t="n">
        <v>0.5662384797237593</v>
      </c>
      <c r="EU106" s="7" t="n">
        <v>0.8463751910751854</v>
      </c>
      <c r="EV106" s="7" t="n">
        <v>0.6631762685531438</v>
      </c>
      <c r="EW106" s="7" t="n">
        <v>0.4673988071371599</v>
      </c>
      <c r="EX106" s="7" t="n">
        <v>0.6309682784667374</v>
      </c>
      <c r="EY106" s="7" t="n">
        <v>0.3496927028991796</v>
      </c>
      <c r="EZ106" s="7" t="n">
        <v>0.9649347960954906</v>
      </c>
      <c r="FA106" s="7" t="n">
        <v>0.4107990210273851</v>
      </c>
      <c r="FB106" s="7" t="n">
        <v>0.574084856194944</v>
      </c>
      <c r="FC106" s="7" t="n">
        <v>0.5307139526883153</v>
      </c>
      <c r="FD106" s="7" t="n">
        <v>0.5075592263701806</v>
      </c>
      <c r="FE106" s="7" t="n">
        <v>0.2472443408963608</v>
      </c>
      <c r="FF106" s="7" t="n">
        <v>0.3978008958979419</v>
      </c>
      <c r="FG106" s="7" t="n">
        <v>0.5696365832280411</v>
      </c>
      <c r="FH106" s="7" t="n">
        <v>0.6329215953635099</v>
      </c>
      <c r="FI106" s="7" t="n">
        <v>-0.00109177794101949</v>
      </c>
      <c r="FJ106" s="7" t="n">
        <v>0.2683037424586505</v>
      </c>
      <c r="FK106" s="7" t="n">
        <v>0.5749765989825556</v>
      </c>
      <c r="FL106" s="7" t="n">
        <v>-0.01297848229044747</v>
      </c>
      <c r="FM106" s="7" t="n">
        <v>0.3160172370965061</v>
      </c>
      <c r="FN106" s="7" t="n">
        <v>0.60084245731937</v>
      </c>
      <c r="FO106" s="7" t="n">
        <v>0.5111327629717751</v>
      </c>
      <c r="FP106" s="7" t="n">
        <v>0.1061806393756562</v>
      </c>
      <c r="FQ106" s="7" t="n">
        <v>0.6727190553800012</v>
      </c>
      <c r="FR106" s="7" t="n">
        <v>0.545040314707942</v>
      </c>
      <c r="FS106" s="7" t="n">
        <v>0.2494264984125099</v>
      </c>
      <c r="FT106" s="7" t="n">
        <v>0.1606284651448495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0.6544365268158261</v>
      </c>
      <c r="D107" s="7" t="n">
        <v>0.6219777919107994</v>
      </c>
      <c r="E107" s="7" t="n">
        <v>-0.1340516576599967</v>
      </c>
      <c r="F107" s="7" t="n">
        <v>0.5536535098439604</v>
      </c>
      <c r="G107" s="7" t="n">
        <v>0.2031332818857485</v>
      </c>
      <c r="H107" s="7" t="n">
        <v>0.1056799529531114</v>
      </c>
      <c r="I107" s="7" t="n">
        <v>0.2777087746987821</v>
      </c>
      <c r="J107" s="7" t="n">
        <v>0.2345751660842362</v>
      </c>
      <c r="K107" s="7" t="n">
        <v>0.3734586953701729</v>
      </c>
      <c r="L107" s="7" t="n">
        <v>-0.1099538547903414</v>
      </c>
      <c r="M107" s="7" t="n">
        <v>0.6998544632706463</v>
      </c>
      <c r="N107" s="7" t="n">
        <v>0.7434507450219749</v>
      </c>
      <c r="O107" s="7" t="n">
        <v>0.8528861637200318</v>
      </c>
      <c r="P107" s="7" t="n">
        <v>0.8528835490542929</v>
      </c>
      <c r="Q107" s="7" t="n">
        <v>0.4788973119710723</v>
      </c>
      <c r="R107" s="7" t="n">
        <v>0.8566605722037581</v>
      </c>
      <c r="S107" s="7" t="n">
        <v>0.8767492656208761</v>
      </c>
      <c r="T107" s="7" t="n">
        <v>0.8431702344160961</v>
      </c>
      <c r="U107" s="7" t="n">
        <v>0.4707534220376224</v>
      </c>
      <c r="V107" s="7" t="n">
        <v>0.8178966391147428</v>
      </c>
      <c r="W107" s="7" t="n">
        <v>0.8290884516967898</v>
      </c>
      <c r="X107" s="7" t="n">
        <v>0.3933020076540459</v>
      </c>
      <c r="Y107" s="7" t="n">
        <v>0.3085252148619055</v>
      </c>
      <c r="Z107" s="7" t="n">
        <v>0.09473597035244771</v>
      </c>
      <c r="AA107" s="7" t="n">
        <v>0.3889422863627239</v>
      </c>
      <c r="AB107" s="7" t="n">
        <v>-0.004768293235595987</v>
      </c>
      <c r="AC107" s="7" t="n">
        <v>0.3807037712473426</v>
      </c>
      <c r="AD107" s="7" t="n">
        <v>0.7824166687272289</v>
      </c>
      <c r="AE107" s="7" t="n">
        <v>0.7420366198263627</v>
      </c>
      <c r="AF107" s="7" t="n">
        <v>0.7435974611808683</v>
      </c>
      <c r="AG107" s="7" t="n">
        <v>0.3965001140229409</v>
      </c>
      <c r="AH107" s="7" t="n">
        <v>0.7663492563298535</v>
      </c>
      <c r="AI107" s="7" t="n">
        <v>0.05493971022810133</v>
      </c>
      <c r="AJ107" s="7" t="n">
        <v>-0.27427585407303</v>
      </c>
      <c r="AK107" s="7" t="n">
        <v>0.107210185685868</v>
      </c>
      <c r="AL107" s="7" t="n">
        <v>0.4069550394680619</v>
      </c>
      <c r="AM107" s="7" t="n">
        <v>0.393397018134212</v>
      </c>
      <c r="AN107" s="7" t="n">
        <v>0.2441088044562901</v>
      </c>
      <c r="AO107" s="7" t="n">
        <v>0.2784673602611926</v>
      </c>
      <c r="AP107" s="7" t="n">
        <v>0.3379883896702958</v>
      </c>
      <c r="AQ107" s="7" t="n">
        <v>0.4202690417019568</v>
      </c>
      <c r="AR107" s="7" t="n">
        <v>0.8810327940429951</v>
      </c>
      <c r="AS107" s="7" t="n">
        <v>0.8020525909903288</v>
      </c>
      <c r="AT107" s="7" t="n">
        <v>0.8346287724897032</v>
      </c>
      <c r="AU107" s="7" t="n">
        <v>0.4558609471218459</v>
      </c>
      <c r="AV107" s="7" t="n">
        <v>0.8264478379743905</v>
      </c>
      <c r="AW107" s="7" t="n">
        <v>0.8123611317493228</v>
      </c>
      <c r="AX107" s="7" t="n">
        <v>0.7920491519703485</v>
      </c>
      <c r="AY107" s="7" t="n">
        <v>0.4084540394377391</v>
      </c>
      <c r="AZ107" s="7" t="n">
        <v>0.7634502700480702</v>
      </c>
      <c r="BA107" s="7" t="n">
        <v>0.2179442957630116</v>
      </c>
      <c r="BB107" s="7" t="n">
        <v>0.8145938423906884</v>
      </c>
      <c r="BC107" s="7" t="n">
        <v>0.4017948536545771</v>
      </c>
      <c r="BD107" s="7" t="n">
        <v>0.5146589283754197</v>
      </c>
      <c r="BE107" s="7" t="n">
        <v>0.2552701388604572</v>
      </c>
      <c r="BF107" s="7" t="n">
        <v>-0.172016648856758</v>
      </c>
      <c r="BG107" s="7" t="n">
        <v>0.4186689603868354</v>
      </c>
      <c r="BH107" s="7" t="n">
        <v>0.8173345612373278</v>
      </c>
      <c r="BI107" s="7" t="n">
        <v>0.4011141429302075</v>
      </c>
      <c r="BJ107" s="7" t="n">
        <v>0.7496078595345862</v>
      </c>
      <c r="BK107" s="7" t="n">
        <v>0.2441088649213691</v>
      </c>
      <c r="BL107" s="7" t="n">
        <v>0.5009130380084016</v>
      </c>
      <c r="BM107" s="7" t="n">
        <v>0.6623783717726851</v>
      </c>
      <c r="BN107" s="7" t="n">
        <v>0.7155782841989471</v>
      </c>
      <c r="BO107" s="7" t="n">
        <v>0.6521440668802643</v>
      </c>
      <c r="BP107" s="7" t="n">
        <v>0.5146478157838877</v>
      </c>
      <c r="BQ107" s="7" t="n">
        <v>0.3962920747100603</v>
      </c>
      <c r="BR107" s="7" t="n">
        <v>-0.06027911076473624</v>
      </c>
      <c r="BS107" s="7" t="n">
        <v>0.04780403595404965</v>
      </c>
      <c r="BT107" s="7" t="n">
        <v>0.5145274045411615</v>
      </c>
      <c r="BU107" s="7" t="n">
        <v>0.4770085845288362</v>
      </c>
      <c r="BV107" s="7" t="n">
        <v>-0.2347580701527897</v>
      </c>
      <c r="BW107" s="7" t="n">
        <v>0.7083723655246851</v>
      </c>
      <c r="BX107" s="7" t="n">
        <v>0.6677342060468251</v>
      </c>
      <c r="BY107" s="7" t="n">
        <v>0.6033749755998421</v>
      </c>
      <c r="BZ107" s="7" t="n">
        <v>0.4954525690947952</v>
      </c>
      <c r="CA107" s="7" t="n">
        <v>0.8263596192815243</v>
      </c>
      <c r="CB107" s="7" t="n">
        <v>0.4302922835212181</v>
      </c>
      <c r="CC107" s="7" t="n">
        <v>0.4096001391662972</v>
      </c>
      <c r="CD107" s="7" t="n">
        <v>0.3950709946767143</v>
      </c>
      <c r="CE107" s="7" t="n">
        <v>0.2597232346968281</v>
      </c>
      <c r="CF107" s="7" t="n">
        <v>0.8901953156152949</v>
      </c>
      <c r="CG107" s="7" t="n">
        <v>0.8513178663539489</v>
      </c>
      <c r="CH107" s="7" t="n">
        <v>0.143675828740198</v>
      </c>
      <c r="CI107" s="7" t="n">
        <v>0.6383759586204233</v>
      </c>
      <c r="CJ107" s="7" t="n">
        <v>0.2688346837421732</v>
      </c>
      <c r="CK107" s="7" t="n">
        <v>0.3922313761902779</v>
      </c>
      <c r="CL107" s="7" t="n">
        <v>0.9741316002881619</v>
      </c>
      <c r="CM107" s="7" t="n">
        <v>0.2382383195143581</v>
      </c>
      <c r="CN107" s="7" t="n">
        <v>0.799038772116706</v>
      </c>
      <c r="CO107" s="7" t="n">
        <v>0.4315311160293093</v>
      </c>
      <c r="CP107" s="7" t="n">
        <v>-0.1888214052269264</v>
      </c>
      <c r="CQ107" s="7" t="n">
        <v>0.4568057132301194</v>
      </c>
      <c r="CR107" s="7" t="n">
        <v>0.5970183224451466</v>
      </c>
      <c r="CS107" s="7" t="n">
        <v>0.9261085700918632</v>
      </c>
      <c r="CT107" s="7" t="n">
        <v>0.6703044109933596</v>
      </c>
      <c r="CU107" s="7" t="n">
        <v>0.872236738091711</v>
      </c>
      <c r="CV107" s="7" t="n">
        <v>0.7710275194927095</v>
      </c>
      <c r="CW107" s="7" t="n">
        <v>0.1146728063661766</v>
      </c>
      <c r="CX107" s="7" t="n">
        <v>0.7348198907822056</v>
      </c>
      <c r="CY107" s="7" t="n">
        <v>0.395502190659172</v>
      </c>
      <c r="CZ107" s="7" t="n">
        <v>0.3172241778565297</v>
      </c>
      <c r="DA107" s="7" t="n">
        <v>0.007515271689999726</v>
      </c>
      <c r="DB107" s="7" t="n">
        <v>0.5046670115301999</v>
      </c>
      <c r="DC107" s="7" t="n">
        <v>0.5711703674021571</v>
      </c>
      <c r="DD107" s="7" t="n">
        <v>1</v>
      </c>
      <c r="DE107" s="7" t="n">
        <v>0.8646079011379458</v>
      </c>
      <c r="DF107" s="7" t="n">
        <v>0.8971197187970749</v>
      </c>
      <c r="DG107" s="7" t="n">
        <v>0.1380665194479814</v>
      </c>
      <c r="DH107" s="7" t="n">
        <v>0.4295303187318116</v>
      </c>
      <c r="DI107" s="7" t="n">
        <v>0.3914496702974507</v>
      </c>
      <c r="DJ107" s="7" t="n">
        <v>0.8298754085424639</v>
      </c>
      <c r="DK107" s="7" t="n">
        <v>0.6794156805021343</v>
      </c>
      <c r="DL107" s="7" t="n">
        <v>0.3528503159608969</v>
      </c>
      <c r="DM107" s="7" t="n">
        <v>0.8796452979432325</v>
      </c>
      <c r="DN107" s="7" t="n">
        <v>-0.1257617085300749</v>
      </c>
      <c r="DO107" s="7" t="n">
        <v>0.8361788993365316</v>
      </c>
      <c r="DP107" s="7" t="n">
        <v>0.8855735179661471</v>
      </c>
      <c r="DQ107" s="7" t="n">
        <v>0.3566495714667226</v>
      </c>
      <c r="DR107" s="7" t="n">
        <v>0.5065642942754125</v>
      </c>
      <c r="DS107" s="7" t="n">
        <v>0.8529990449066167</v>
      </c>
      <c r="DT107" s="7" t="n">
        <v>0.7258099231320719</v>
      </c>
      <c r="DU107" s="7" t="n">
        <v>0.9589278180198604</v>
      </c>
      <c r="DV107" s="7" t="n">
        <v>0.3361927585815504</v>
      </c>
      <c r="DW107" s="7" t="n">
        <v>0.8377858164748286</v>
      </c>
      <c r="DX107" s="7" t="n">
        <v>0.6135439070916665</v>
      </c>
      <c r="DY107" s="7" t="n">
        <v>0.8743511828332808</v>
      </c>
      <c r="DZ107" s="7" t="n">
        <v>0.3985573987892432</v>
      </c>
      <c r="EA107" s="7" t="n">
        <v>0.6569533319914442</v>
      </c>
      <c r="EB107" s="7" t="n">
        <v>0.5733055746128179</v>
      </c>
      <c r="EC107" s="7" t="n">
        <v>0.404486642314944</v>
      </c>
      <c r="ED107" s="7" t="n">
        <v>0.4185577854180991</v>
      </c>
      <c r="EE107" s="7" t="n">
        <v>0.7245559339580921</v>
      </c>
      <c r="EF107" s="7" t="n">
        <v>0.7279072626466974</v>
      </c>
      <c r="EG107" s="7" t="n">
        <v>0.392530994351976</v>
      </c>
      <c r="EH107" s="7" t="n">
        <v>0.2370756773126145</v>
      </c>
      <c r="EI107" s="7" t="n">
        <v>0.4126482500908123</v>
      </c>
      <c r="EJ107" s="7" t="n">
        <v>0.7549950857515395</v>
      </c>
      <c r="EK107" s="7" t="n">
        <v>0.8019766735051551</v>
      </c>
      <c r="EL107" s="7" t="n">
        <v>0.8165793189613808</v>
      </c>
      <c r="EM107" s="7" t="n">
        <v>0.3050611680972303</v>
      </c>
      <c r="EN107" s="7" t="n">
        <v>0.3470311031806993</v>
      </c>
      <c r="EO107" s="7" t="n">
        <v>0.06013005140061869</v>
      </c>
      <c r="EP107" s="7" t="n">
        <v>0.6375572526715169</v>
      </c>
      <c r="EQ107" s="7" t="n">
        <v>0.8720167947432514</v>
      </c>
      <c r="ER107" s="7" t="n">
        <v>0.9120787746049892</v>
      </c>
      <c r="ES107" s="7" t="n">
        <v>0.9426193660809319</v>
      </c>
      <c r="ET107" s="7" t="n">
        <v>0.8233794027487394</v>
      </c>
      <c r="EU107" s="7" t="n">
        <v>0.6026840795142711</v>
      </c>
      <c r="EV107" s="7" t="n">
        <v>0.6834992886588277</v>
      </c>
      <c r="EW107" s="7" t="n">
        <v>0.5631985533087224</v>
      </c>
      <c r="EX107" s="7" t="n">
        <v>0.8047294899599103</v>
      </c>
      <c r="EY107" s="7" t="n">
        <v>0.3640980210287508</v>
      </c>
      <c r="EZ107" s="7" t="n">
        <v>0.6363636678044823</v>
      </c>
      <c r="FA107" s="7" t="n">
        <v>0.3175132987962012</v>
      </c>
      <c r="FB107" s="7" t="n">
        <v>0.8227646363615118</v>
      </c>
      <c r="FC107" s="7" t="n">
        <v>0.3439945871665122</v>
      </c>
      <c r="FD107" s="7" t="n">
        <v>0.4192757550780828</v>
      </c>
      <c r="FE107" s="7" t="n">
        <v>0.1293444286847427</v>
      </c>
      <c r="FF107" s="7" t="n">
        <v>0.405012526597707</v>
      </c>
      <c r="FG107" s="7" t="n">
        <v>0.8231302678912915</v>
      </c>
      <c r="FH107" s="7" t="n">
        <v>0.4676112054345102</v>
      </c>
      <c r="FI107" s="7" t="n">
        <v>-0.06907999070635774</v>
      </c>
      <c r="FJ107" s="7" t="n">
        <v>0.4729073559440952</v>
      </c>
      <c r="FK107" s="7" t="n">
        <v>0.8236627754156564</v>
      </c>
      <c r="FL107" s="7" t="n">
        <v>-0.08195246074323898</v>
      </c>
      <c r="FM107" s="7" t="n">
        <v>0.2350860979550441</v>
      </c>
      <c r="FN107" s="7" t="n">
        <v>0.8222856909423749</v>
      </c>
      <c r="FO107" s="7" t="n">
        <v>0.5486459067990705</v>
      </c>
      <c r="FP107" s="7" t="n">
        <v>0.02713454161085581</v>
      </c>
      <c r="FQ107" s="7" t="n">
        <v>0.7946345851158241</v>
      </c>
      <c r="FR107" s="7" t="n">
        <v>0.4465719208203079</v>
      </c>
      <c r="FS107" s="7" t="n">
        <v>0.3450518084398632</v>
      </c>
      <c r="FT107" s="7" t="n">
        <v>0.02462057659005955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0.6465403641845229</v>
      </c>
      <c r="D108" s="7" t="n">
        <v>0.6212427941832017</v>
      </c>
      <c r="E108" s="7" t="n">
        <v>-0.1056473589086575</v>
      </c>
      <c r="F108" s="7" t="n">
        <v>0.5056487818142857</v>
      </c>
      <c r="G108" s="7" t="n">
        <v>0.1621614932396205</v>
      </c>
      <c r="H108" s="7" t="n">
        <v>0.02818137643869927</v>
      </c>
      <c r="I108" s="7" t="n">
        <v>0.2715800967163044</v>
      </c>
      <c r="J108" s="7" t="n">
        <v>0.2341341487713068</v>
      </c>
      <c r="K108" s="7" t="n">
        <v>0.3061439480212114</v>
      </c>
      <c r="L108" s="7" t="n">
        <v>-0.09655891436104207</v>
      </c>
      <c r="M108" s="7" t="n">
        <v>0.7358043632001873</v>
      </c>
      <c r="N108" s="7" t="n">
        <v>0.7655572860056674</v>
      </c>
      <c r="O108" s="7" t="n">
        <v>0.8150495168713418</v>
      </c>
      <c r="P108" s="7" t="n">
        <v>0.815050862730015</v>
      </c>
      <c r="Q108" s="7" t="n">
        <v>0.3630469455927538</v>
      </c>
      <c r="R108" s="7" t="n">
        <v>0.8550722598240674</v>
      </c>
      <c r="S108" s="7" t="n">
        <v>0.8227942055842525</v>
      </c>
      <c r="T108" s="7" t="n">
        <v>0.8747784364419492</v>
      </c>
      <c r="U108" s="7" t="n">
        <v>0.4768110843342112</v>
      </c>
      <c r="V108" s="7" t="n">
        <v>0.7946939143435472</v>
      </c>
      <c r="W108" s="7" t="n">
        <v>0.8238303144672442</v>
      </c>
      <c r="X108" s="7" t="n">
        <v>0.3747864260508675</v>
      </c>
      <c r="Y108" s="7" t="n">
        <v>0.3600749648914533</v>
      </c>
      <c r="Z108" s="7" t="n">
        <v>-0.00791043441682434</v>
      </c>
      <c r="AA108" s="7" t="n">
        <v>0.3694085373025379</v>
      </c>
      <c r="AB108" s="7" t="n">
        <v>0.05579016043673946</v>
      </c>
      <c r="AC108" s="7" t="n">
        <v>0.4377463838259613</v>
      </c>
      <c r="AD108" s="7" t="n">
        <v>0.7578290377681488</v>
      </c>
      <c r="AE108" s="7" t="n">
        <v>0.722109085236851</v>
      </c>
      <c r="AF108" s="7" t="n">
        <v>0.7581335660421343</v>
      </c>
      <c r="AG108" s="7" t="n">
        <v>0.2801612860581643</v>
      </c>
      <c r="AH108" s="7" t="n">
        <v>0.8216312689750569</v>
      </c>
      <c r="AI108" s="7" t="n">
        <v>0.07029477365945376</v>
      </c>
      <c r="AJ108" s="7" t="n">
        <v>-0.2284026089937277</v>
      </c>
      <c r="AK108" s="7" t="n">
        <v>0.001702511355051021</v>
      </c>
      <c r="AL108" s="7" t="n">
        <v>0.297367362779861</v>
      </c>
      <c r="AM108" s="7" t="n">
        <v>0.4692627446440429</v>
      </c>
      <c r="AN108" s="7" t="n">
        <v>0.2196154358817808</v>
      </c>
      <c r="AO108" s="7" t="n">
        <v>0.249630945519857</v>
      </c>
      <c r="AP108" s="7" t="n">
        <v>0.4045772774253351</v>
      </c>
      <c r="AQ108" s="7" t="n">
        <v>0.3110092511096096</v>
      </c>
      <c r="AR108" s="7" t="n">
        <v>0.8931446878667871</v>
      </c>
      <c r="AS108" s="7" t="n">
        <v>0.8339463909311895</v>
      </c>
      <c r="AT108" s="7" t="n">
        <v>0.8856383607515963</v>
      </c>
      <c r="AU108" s="7" t="n">
        <v>0.5336972839735921</v>
      </c>
      <c r="AV108" s="7" t="n">
        <v>0.9064937450993276</v>
      </c>
      <c r="AW108" s="7" t="n">
        <v>0.9263965029282389</v>
      </c>
      <c r="AX108" s="7" t="n">
        <v>0.7593724390736091</v>
      </c>
      <c r="AY108" s="7" t="n">
        <v>0.3941866947600429</v>
      </c>
      <c r="AZ108" s="7" t="n">
        <v>0.8565174146160754</v>
      </c>
      <c r="BA108" s="7" t="n">
        <v>0.2838949471482809</v>
      </c>
      <c r="BB108" s="7" t="n">
        <v>0.9360189655020544</v>
      </c>
      <c r="BC108" s="7" t="n">
        <v>0.3771745678051591</v>
      </c>
      <c r="BD108" s="7" t="n">
        <v>0.409637540246339</v>
      </c>
      <c r="BE108" s="7" t="n">
        <v>0.2776564782029141</v>
      </c>
      <c r="BF108" s="7" t="n">
        <v>-0.1005251748134332</v>
      </c>
      <c r="BG108" s="7" t="n">
        <v>0.3117148284267364</v>
      </c>
      <c r="BH108" s="7" t="n">
        <v>0.8894763793563889</v>
      </c>
      <c r="BI108" s="7" t="n">
        <v>0.4496815261816874</v>
      </c>
      <c r="BJ108" s="7" t="n">
        <v>0.830411748204416</v>
      </c>
      <c r="BK108" s="7" t="n">
        <v>0.2196155751839081</v>
      </c>
      <c r="BL108" s="7" t="n">
        <v>0.4081219531444756</v>
      </c>
      <c r="BM108" s="7" t="n">
        <v>0.6652952320886323</v>
      </c>
      <c r="BN108" s="7" t="n">
        <v>0.4785702075412707</v>
      </c>
      <c r="BO108" s="7" t="n">
        <v>0.6614006720629103</v>
      </c>
      <c r="BP108" s="7" t="n">
        <v>0.4156279565000923</v>
      </c>
      <c r="BQ108" s="7" t="n">
        <v>0.4560716024157351</v>
      </c>
      <c r="BR108" s="7" t="n">
        <v>-0.06727426547033594</v>
      </c>
      <c r="BS108" s="7" t="n">
        <v>-0.0628982860200881</v>
      </c>
      <c r="BT108" s="7" t="n">
        <v>0.3819381954417627</v>
      </c>
      <c r="BU108" s="7" t="n">
        <v>0.5125629876388793</v>
      </c>
      <c r="BV108" s="7" t="n">
        <v>-0.2184442462810478</v>
      </c>
      <c r="BW108" s="7" t="n">
        <v>0.7232350398677735</v>
      </c>
      <c r="BX108" s="7" t="n">
        <v>0.6951929544224059</v>
      </c>
      <c r="BY108" s="7" t="n">
        <v>0.6410963414181009</v>
      </c>
      <c r="BZ108" s="7" t="n">
        <v>0.4744415232415823</v>
      </c>
      <c r="CA108" s="7" t="n">
        <v>0.581040743381725</v>
      </c>
      <c r="CB108" s="7" t="n">
        <v>0.3854205885153419</v>
      </c>
      <c r="CC108" s="7" t="n">
        <v>0.4009531066522946</v>
      </c>
      <c r="CD108" s="7" t="n">
        <v>0.3139510148878149</v>
      </c>
      <c r="CE108" s="7" t="n">
        <v>0.1843440236194538</v>
      </c>
      <c r="CF108" s="7" t="n">
        <v>0.6962306837822159</v>
      </c>
      <c r="CG108" s="7" t="n">
        <v>0.9030940246353858</v>
      </c>
      <c r="CH108" s="7" t="n">
        <v>0.0374485572536184</v>
      </c>
      <c r="CI108" s="7" t="n">
        <v>0.6485417429058838</v>
      </c>
      <c r="CJ108" s="7" t="n">
        <v>0.2173272345598707</v>
      </c>
      <c r="CK108" s="7" t="n">
        <v>0.373336662246418</v>
      </c>
      <c r="CL108" s="7" t="n">
        <v>0.9244514517079783</v>
      </c>
      <c r="CM108" s="7" t="n">
        <v>0.3036179128680124</v>
      </c>
      <c r="CN108" s="7" t="n">
        <v>0.7653845765686895</v>
      </c>
      <c r="CO108" s="7" t="n">
        <v>0.3080118275111697</v>
      </c>
      <c r="CP108" s="7" t="n">
        <v>-0.1405540870608765</v>
      </c>
      <c r="CQ108" s="7" t="n">
        <v>0.328898925542334</v>
      </c>
      <c r="CR108" s="7" t="n">
        <v>0.3770708525575812</v>
      </c>
      <c r="CS108" s="7" t="n">
        <v>0.7187174979794422</v>
      </c>
      <c r="CT108" s="7" t="n">
        <v>0.4680569628892996</v>
      </c>
      <c r="CU108" s="7" t="n">
        <v>0.6471725598165635</v>
      </c>
      <c r="CV108" s="7" t="n">
        <v>0.7602078738589076</v>
      </c>
      <c r="CW108" s="7" t="n">
        <v>0.1125361755792908</v>
      </c>
      <c r="CX108" s="7" t="n">
        <v>0.5310110003628078</v>
      </c>
      <c r="CY108" s="7" t="n">
        <v>0.453618392973202</v>
      </c>
      <c r="CZ108" s="7" t="n">
        <v>0.3210622184808616</v>
      </c>
      <c r="DA108" s="7" t="n">
        <v>-0.00360785755570812</v>
      </c>
      <c r="DB108" s="7" t="n">
        <v>0.5250242094583575</v>
      </c>
      <c r="DC108" s="7" t="n">
        <v>0.5727272089099189</v>
      </c>
      <c r="DD108" s="7" t="n">
        <v>0.8646079011379458</v>
      </c>
      <c r="DE108" s="7" t="n">
        <v>1</v>
      </c>
      <c r="DF108" s="7" t="n">
        <v>0.9536557469473795</v>
      </c>
      <c r="DG108" s="7" t="n">
        <v>0.05645019645225641</v>
      </c>
      <c r="DH108" s="7" t="n">
        <v>0.4358512912345184</v>
      </c>
      <c r="DI108" s="7" t="n">
        <v>0.2900833797621718</v>
      </c>
      <c r="DJ108" s="7" t="n">
        <v>0.9690353337490509</v>
      </c>
      <c r="DK108" s="7" t="n">
        <v>0.735285715946116</v>
      </c>
      <c r="DL108" s="7" t="n">
        <v>0.3247388774175932</v>
      </c>
      <c r="DM108" s="7" t="n">
        <v>0.6779099840238267</v>
      </c>
      <c r="DN108" s="7" t="n">
        <v>-0.05338209112293262</v>
      </c>
      <c r="DO108" s="7" t="n">
        <v>0.9508381298267857</v>
      </c>
      <c r="DP108" s="7" t="n">
        <v>0.9315160701308186</v>
      </c>
      <c r="DQ108" s="7" t="n">
        <v>0.2495079576509616</v>
      </c>
      <c r="DR108" s="7" t="n">
        <v>0.4103320252219673</v>
      </c>
      <c r="DS108" s="7" t="n">
        <v>0.9111660501364459</v>
      </c>
      <c r="DT108" s="7" t="n">
        <v>0.7211302573061618</v>
      </c>
      <c r="DU108" s="7" t="n">
        <v>0.7976657658985711</v>
      </c>
      <c r="DV108" s="7" t="n">
        <v>0.252560536214293</v>
      </c>
      <c r="DW108" s="7" t="n">
        <v>0.9216121719713212</v>
      </c>
      <c r="DX108" s="7" t="n">
        <v>0.6164299106822995</v>
      </c>
      <c r="DY108" s="7" t="n">
        <v>0.9410600055690737</v>
      </c>
      <c r="DZ108" s="7" t="n">
        <v>0.4722380970337901</v>
      </c>
      <c r="EA108" s="7" t="n">
        <v>0.7574406931762306</v>
      </c>
      <c r="EB108" s="7" t="n">
        <v>0.6578654180224578</v>
      </c>
      <c r="EC108" s="7" t="n">
        <v>0.3747314444962089</v>
      </c>
      <c r="ED108" s="7" t="n">
        <v>0.4332361627369375</v>
      </c>
      <c r="EE108" s="7" t="n">
        <v>0.7926809688946669</v>
      </c>
      <c r="EF108" s="7" t="n">
        <v>0.7742318658141957</v>
      </c>
      <c r="EG108" s="7" t="n">
        <v>0.367648756942882</v>
      </c>
      <c r="EH108" s="7" t="n">
        <v>0.2502355912771664</v>
      </c>
      <c r="EI108" s="7" t="n">
        <v>0.4810170567079319</v>
      </c>
      <c r="EJ108" s="7" t="n">
        <v>0.7172829234766545</v>
      </c>
      <c r="EK108" s="7" t="n">
        <v>0.8303268198327854</v>
      </c>
      <c r="EL108" s="7" t="n">
        <v>0.8531292419344135</v>
      </c>
      <c r="EM108" s="7" t="n">
        <v>0.3235581510085227</v>
      </c>
      <c r="EN108" s="7" t="n">
        <v>0.3386357577605106</v>
      </c>
      <c r="EO108" s="7" t="n">
        <v>0.1092724849142871</v>
      </c>
      <c r="EP108" s="7" t="n">
        <v>0.7317825567759981</v>
      </c>
      <c r="EQ108" s="7" t="n">
        <v>0.803423692687016</v>
      </c>
      <c r="ER108" s="7" t="n">
        <v>0.7611778038554952</v>
      </c>
      <c r="ES108" s="7" t="n">
        <v>0.9020582361673055</v>
      </c>
      <c r="ET108" s="7" t="n">
        <v>0.8533530794312587</v>
      </c>
      <c r="EU108" s="7" t="n">
        <v>0.5621144815757544</v>
      </c>
      <c r="EV108" s="7" t="n">
        <v>0.6711780267305213</v>
      </c>
      <c r="EW108" s="7" t="n">
        <v>0.6451943224169393</v>
      </c>
      <c r="EX108" s="7" t="n">
        <v>0.8979386308799361</v>
      </c>
      <c r="EY108" s="7" t="n">
        <v>0.4403107947051337</v>
      </c>
      <c r="EZ108" s="7" t="n">
        <v>0.6091956444673369</v>
      </c>
      <c r="FA108" s="7" t="n">
        <v>0.3640500022518804</v>
      </c>
      <c r="FB108" s="7" t="n">
        <v>0.8490808278937471</v>
      </c>
      <c r="FC108" s="7" t="n">
        <v>0.3531500558329271</v>
      </c>
      <c r="FD108" s="7" t="n">
        <v>0.418761400696596</v>
      </c>
      <c r="FE108" s="7" t="n">
        <v>0.1938198562285454</v>
      </c>
      <c r="FF108" s="7" t="n">
        <v>0.3707977798852866</v>
      </c>
      <c r="FG108" s="7" t="n">
        <v>0.8470070712499942</v>
      </c>
      <c r="FH108" s="7" t="n">
        <v>0.5481962775505141</v>
      </c>
      <c r="FI108" s="7" t="n">
        <v>-0.07503043198027133</v>
      </c>
      <c r="FJ108" s="7" t="n">
        <v>0.3865000618471173</v>
      </c>
      <c r="FK108" s="7" t="n">
        <v>0.8490671765381527</v>
      </c>
      <c r="FL108" s="7" t="n">
        <v>-0.01298949397901131</v>
      </c>
      <c r="FM108" s="7" t="n">
        <v>0.243574226514629</v>
      </c>
      <c r="FN108" s="7" t="n">
        <v>0.5864063427771693</v>
      </c>
      <c r="FO108" s="7" t="n">
        <v>0.4101241855046805</v>
      </c>
      <c r="FP108" s="7" t="n">
        <v>0.03074053106700531</v>
      </c>
      <c r="FQ108" s="7" t="n">
        <v>0.7473641235653713</v>
      </c>
      <c r="FR108" s="7" t="n">
        <v>0.5200638827222611</v>
      </c>
      <c r="FS108" s="7" t="n">
        <v>0.2463616235025424</v>
      </c>
      <c r="FT108" s="7" t="n">
        <v>0.02683252622370359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0.7107748369283459</v>
      </c>
      <c r="D109" s="7" t="n">
        <v>0.7003841967350689</v>
      </c>
      <c r="E109" s="7" t="n">
        <v>-0.08153124228917955</v>
      </c>
      <c r="F109" s="7" t="n">
        <v>0.5970352159583006</v>
      </c>
      <c r="G109" s="7" t="n">
        <v>0.2322374445873037</v>
      </c>
      <c r="H109" s="7" t="n">
        <v>0.09514682076184765</v>
      </c>
      <c r="I109" s="7" t="n">
        <v>0.3178005450478725</v>
      </c>
      <c r="J109" s="7" t="n">
        <v>0.2735036534741851</v>
      </c>
      <c r="K109" s="7" t="n">
        <v>0.4104316138188229</v>
      </c>
      <c r="L109" s="7" t="n">
        <v>-0.06819001401829687</v>
      </c>
      <c r="M109" s="7" t="n">
        <v>0.7973418486980407</v>
      </c>
      <c r="N109" s="7" t="n">
        <v>0.819883916298908</v>
      </c>
      <c r="O109" s="7" t="n">
        <v>0.8748241478970077</v>
      </c>
      <c r="P109" s="7" t="n">
        <v>0.8748252005778762</v>
      </c>
      <c r="Q109" s="7" t="n">
        <v>0.4878310489963286</v>
      </c>
      <c r="R109" s="7" t="n">
        <v>0.9176749709559903</v>
      </c>
      <c r="S109" s="7" t="n">
        <v>0.9066702519876111</v>
      </c>
      <c r="T109" s="7" t="n">
        <v>0.8896406062765532</v>
      </c>
      <c r="U109" s="7" t="n">
        <v>0.4833051615615276</v>
      </c>
      <c r="V109" s="7" t="n">
        <v>0.8349990044416155</v>
      </c>
      <c r="W109" s="7" t="n">
        <v>0.8515082850327987</v>
      </c>
      <c r="X109" s="7" t="n">
        <v>0.4385979453050334</v>
      </c>
      <c r="Y109" s="7" t="n">
        <v>0.4078935926167555</v>
      </c>
      <c r="Z109" s="7" t="n">
        <v>0.05791063603586253</v>
      </c>
      <c r="AA109" s="7" t="n">
        <v>0.4336725434426724</v>
      </c>
      <c r="AB109" s="7" t="n">
        <v>0.06187281765298693</v>
      </c>
      <c r="AC109" s="7" t="n">
        <v>0.4317895075701401</v>
      </c>
      <c r="AD109" s="7" t="n">
        <v>0.8036569946428862</v>
      </c>
      <c r="AE109" s="7" t="n">
        <v>0.7719910086994688</v>
      </c>
      <c r="AF109" s="7" t="n">
        <v>0.8172516957644685</v>
      </c>
      <c r="AG109" s="7" t="n">
        <v>0.400111731476448</v>
      </c>
      <c r="AH109" s="7" t="n">
        <v>0.8779397658093205</v>
      </c>
      <c r="AI109" s="7" t="n">
        <v>0.120517831707865</v>
      </c>
      <c r="AJ109" s="7" t="n">
        <v>-0.2546818119197563</v>
      </c>
      <c r="AK109" s="7" t="n">
        <v>0.06668581912788152</v>
      </c>
      <c r="AL109" s="7" t="n">
        <v>0.4219750901685893</v>
      </c>
      <c r="AM109" s="7" t="n">
        <v>0.4575192285016789</v>
      </c>
      <c r="AN109" s="7" t="n">
        <v>0.3293191834394427</v>
      </c>
      <c r="AO109" s="7" t="n">
        <v>0.3041831877984655</v>
      </c>
      <c r="AP109" s="7" t="n">
        <v>0.3943289126086433</v>
      </c>
      <c r="AQ109" s="7" t="n">
        <v>0.4358485281796898</v>
      </c>
      <c r="AR109" s="7" t="n">
        <v>0.9414470540132576</v>
      </c>
      <c r="AS109" s="7" t="n">
        <v>0.8745363207358302</v>
      </c>
      <c r="AT109" s="7" t="n">
        <v>0.9033495520568783</v>
      </c>
      <c r="AU109" s="7" t="n">
        <v>0.5301852509079371</v>
      </c>
      <c r="AV109" s="7" t="n">
        <v>0.917810227517714</v>
      </c>
      <c r="AW109" s="7" t="n">
        <v>0.9147377400400791</v>
      </c>
      <c r="AX109" s="7" t="n">
        <v>0.8068191513749288</v>
      </c>
      <c r="AY109" s="7" t="n">
        <v>0.4710792747460059</v>
      </c>
      <c r="AZ109" s="7" t="n">
        <v>0.8847385002234163</v>
      </c>
      <c r="BA109" s="7" t="n">
        <v>0.3048128591517878</v>
      </c>
      <c r="BB109" s="7" t="n">
        <v>0.8556849902020037</v>
      </c>
      <c r="BC109" s="7" t="n">
        <v>0.441666465150417</v>
      </c>
      <c r="BD109" s="7" t="n">
        <v>0.5177777118477641</v>
      </c>
      <c r="BE109" s="7" t="n">
        <v>0.2644324119428841</v>
      </c>
      <c r="BF109" s="7" t="n">
        <v>-0.1347409718821572</v>
      </c>
      <c r="BG109" s="7" t="n">
        <v>0.4363399201597696</v>
      </c>
      <c r="BH109" s="7" t="n">
        <v>0.8992228478250732</v>
      </c>
      <c r="BI109" s="7" t="n">
        <v>0.4611887663002721</v>
      </c>
      <c r="BJ109" s="7" t="n">
        <v>0.8671038479701136</v>
      </c>
      <c r="BK109" s="7" t="n">
        <v>0.3293193301836744</v>
      </c>
      <c r="BL109" s="7" t="n">
        <v>0.5112581101579964</v>
      </c>
      <c r="BM109" s="7" t="n">
        <v>0.6477229048076901</v>
      </c>
      <c r="BN109" s="7" t="n">
        <v>0.5577768208325897</v>
      </c>
      <c r="BO109" s="7" t="n">
        <v>0.6458337159900756</v>
      </c>
      <c r="BP109" s="7" t="n">
        <v>0.52145805622425</v>
      </c>
      <c r="BQ109" s="7" t="n">
        <v>0.517316504482396</v>
      </c>
      <c r="BR109" s="7" t="n">
        <v>-0.03098316876956373</v>
      </c>
      <c r="BS109" s="7" t="n">
        <v>-0.005494561074045479</v>
      </c>
      <c r="BT109" s="7" t="n">
        <v>0.4978719312921817</v>
      </c>
      <c r="BU109" s="7" t="n">
        <v>0.5575268990816652</v>
      </c>
      <c r="BV109" s="7" t="n">
        <v>-0.2037646958717242</v>
      </c>
      <c r="BW109" s="7" t="n">
        <v>0.7880742100299348</v>
      </c>
      <c r="BX109" s="7" t="n">
        <v>0.7639278264711554</v>
      </c>
      <c r="BY109" s="7" t="n">
        <v>0.7015519726888119</v>
      </c>
      <c r="BZ109" s="7" t="n">
        <v>0.5058216350510448</v>
      </c>
      <c r="CA109" s="7" t="n">
        <v>0.6473863016713477</v>
      </c>
      <c r="CB109" s="7" t="n">
        <v>0.4543376623744084</v>
      </c>
      <c r="CC109" s="7" t="n">
        <v>0.4589962308379436</v>
      </c>
      <c r="CD109" s="7" t="n">
        <v>0.4180398777921958</v>
      </c>
      <c r="CE109" s="7" t="n">
        <v>0.2904153516529123</v>
      </c>
      <c r="CF109" s="7" t="n">
        <v>0.7532627173311635</v>
      </c>
      <c r="CG109" s="7" t="n">
        <v>0.9500214930268049</v>
      </c>
      <c r="CH109" s="7" t="n">
        <v>0.1127820805475614</v>
      </c>
      <c r="CI109" s="7" t="n">
        <v>0.7186623821978104</v>
      </c>
      <c r="CJ109" s="7" t="n">
        <v>0.2854888970205022</v>
      </c>
      <c r="CK109" s="7" t="n">
        <v>0.4377046019169425</v>
      </c>
      <c r="CL109" s="7" t="n">
        <v>0.9567903619208146</v>
      </c>
      <c r="CM109" s="7" t="n">
        <v>0.3293024810669865</v>
      </c>
      <c r="CN109" s="7" t="n">
        <v>0.8146771831919523</v>
      </c>
      <c r="CO109" s="7" t="n">
        <v>0.444956486126819</v>
      </c>
      <c r="CP109" s="7" t="n">
        <v>-0.1507525604203807</v>
      </c>
      <c r="CQ109" s="7" t="n">
        <v>0.4640423203065319</v>
      </c>
      <c r="CR109" s="7" t="n">
        <v>0.4500443375952642</v>
      </c>
      <c r="CS109" s="7" t="n">
        <v>0.7534516327189666</v>
      </c>
      <c r="CT109" s="7" t="n">
        <v>0.5723654841554769</v>
      </c>
      <c r="CU109" s="7" t="n">
        <v>0.6835405304025004</v>
      </c>
      <c r="CV109" s="7" t="n">
        <v>0.8198113034214011</v>
      </c>
      <c r="CW109" s="7" t="n">
        <v>0.1556918326165144</v>
      </c>
      <c r="CX109" s="7" t="n">
        <v>0.6141147316766333</v>
      </c>
      <c r="CY109" s="7" t="n">
        <v>0.5156468897581745</v>
      </c>
      <c r="CZ109" s="7" t="n">
        <v>0.3896813012303897</v>
      </c>
      <c r="DA109" s="7" t="n">
        <v>0.04926185457539051</v>
      </c>
      <c r="DB109" s="7" t="n">
        <v>0.5869337371884191</v>
      </c>
      <c r="DC109" s="7" t="n">
        <v>0.5537791757948028</v>
      </c>
      <c r="DD109" s="7" t="n">
        <v>0.8971197187970749</v>
      </c>
      <c r="DE109" s="7" t="n">
        <v>0.9536557469473795</v>
      </c>
      <c r="DF109" s="7" t="n">
        <v>1</v>
      </c>
      <c r="DG109" s="7" t="n">
        <v>0.1181432059603042</v>
      </c>
      <c r="DH109" s="7" t="n">
        <v>0.4187536169037439</v>
      </c>
      <c r="DI109" s="7" t="n">
        <v>0.4165402459404549</v>
      </c>
      <c r="DJ109" s="7" t="n">
        <v>0.8997186011295937</v>
      </c>
      <c r="DK109" s="7" t="n">
        <v>0.7722162081074424</v>
      </c>
      <c r="DL109" s="7" t="n">
        <v>0.3937084078930168</v>
      </c>
      <c r="DM109" s="7" t="n">
        <v>0.7555098866108415</v>
      </c>
      <c r="DN109" s="7" t="n">
        <v>-0.07597290731585188</v>
      </c>
      <c r="DO109" s="7" t="n">
        <v>0.8799900770830207</v>
      </c>
      <c r="DP109" s="7" t="n">
        <v>0.9793761566070196</v>
      </c>
      <c r="DQ109" s="7" t="n">
        <v>0.3763824174817215</v>
      </c>
      <c r="DR109" s="7" t="n">
        <v>0.5160931113597925</v>
      </c>
      <c r="DS109" s="7" t="n">
        <v>0.9566815979957799</v>
      </c>
      <c r="DT109" s="7" t="n">
        <v>0.7988702645135531</v>
      </c>
      <c r="DU109" s="7" t="n">
        <v>0.8370483954948167</v>
      </c>
      <c r="DV109" s="7" t="n">
        <v>0.3722899781393824</v>
      </c>
      <c r="DW109" s="7" t="n">
        <v>0.9470328451552905</v>
      </c>
      <c r="DX109" s="7" t="n">
        <v>0.5930040904592622</v>
      </c>
      <c r="DY109" s="7" t="n">
        <v>0.9647695481895221</v>
      </c>
      <c r="DZ109" s="7" t="n">
        <v>0.4912396964249026</v>
      </c>
      <c r="EA109" s="7" t="n">
        <v>0.8010759583422647</v>
      </c>
      <c r="EB109" s="7" t="n">
        <v>0.6891987229516855</v>
      </c>
      <c r="EC109" s="7" t="n">
        <v>0.4846399968280323</v>
      </c>
      <c r="ED109" s="7" t="n">
        <v>0.4122386040719069</v>
      </c>
      <c r="EE109" s="7" t="n">
        <v>0.8487965413929877</v>
      </c>
      <c r="EF109" s="7" t="n">
        <v>0.7692928417069399</v>
      </c>
      <c r="EG109" s="7" t="n">
        <v>0.4331934747917326</v>
      </c>
      <c r="EH109" s="7" t="n">
        <v>0.2404752200923886</v>
      </c>
      <c r="EI109" s="7" t="n">
        <v>0.4702461842207156</v>
      </c>
      <c r="EJ109" s="7" t="n">
        <v>0.775298100939707</v>
      </c>
      <c r="EK109" s="7" t="n">
        <v>0.8341024487069369</v>
      </c>
      <c r="EL109" s="7" t="n">
        <v>0.920676254224512</v>
      </c>
      <c r="EM109" s="7" t="n">
        <v>0.3959929161886467</v>
      </c>
      <c r="EN109" s="7" t="n">
        <v>0.4260928483523</v>
      </c>
      <c r="EO109" s="7" t="n">
        <v>0.1254084410801883</v>
      </c>
      <c r="EP109" s="7" t="n">
        <v>0.7769890491778246</v>
      </c>
      <c r="EQ109" s="7" t="n">
        <v>0.8687668749412097</v>
      </c>
      <c r="ER109" s="7" t="n">
        <v>0.8185332290980968</v>
      </c>
      <c r="ES109" s="7" t="n">
        <v>0.8928412282090091</v>
      </c>
      <c r="ET109" s="7" t="n">
        <v>0.9237402851360615</v>
      </c>
      <c r="EU109" s="7" t="n">
        <v>0.5317109979026894</v>
      </c>
      <c r="EV109" s="7" t="n">
        <v>0.7245502109644754</v>
      </c>
      <c r="EW109" s="7" t="n">
        <v>0.6339671056776902</v>
      </c>
      <c r="EX109" s="7" t="n">
        <v>0.9186910347070431</v>
      </c>
      <c r="EY109" s="7" t="n">
        <v>0.4921003342848985</v>
      </c>
      <c r="EZ109" s="7" t="n">
        <v>0.6002598879559038</v>
      </c>
      <c r="FA109" s="7" t="n">
        <v>0.4040632041447148</v>
      </c>
      <c r="FB109" s="7" t="n">
        <v>0.9174928659025446</v>
      </c>
      <c r="FC109" s="7" t="n">
        <v>0.4264937903921028</v>
      </c>
      <c r="FD109" s="7" t="n">
        <v>0.4808318255771359</v>
      </c>
      <c r="FE109" s="7" t="n">
        <v>0.2182206613590605</v>
      </c>
      <c r="FF109" s="7" t="n">
        <v>0.4298064651199239</v>
      </c>
      <c r="FG109" s="7" t="n">
        <v>0.9163627913398649</v>
      </c>
      <c r="FH109" s="7" t="n">
        <v>0.6037813718077019</v>
      </c>
      <c r="FI109" s="7" t="n">
        <v>-0.03992624280833629</v>
      </c>
      <c r="FJ109" s="7" t="n">
        <v>0.4831837540219748</v>
      </c>
      <c r="FK109" s="7" t="n">
        <v>0.9156083659337197</v>
      </c>
      <c r="FL109" s="7" t="n">
        <v>-0.02691077380403839</v>
      </c>
      <c r="FM109" s="7" t="n">
        <v>0.2327803867138961</v>
      </c>
      <c r="FN109" s="7" t="n">
        <v>0.6524020698714971</v>
      </c>
      <c r="FO109" s="7" t="n">
        <v>0.5282953730869333</v>
      </c>
      <c r="FP109" s="7" t="n">
        <v>0.07709985482830037</v>
      </c>
      <c r="FQ109" s="7" t="n">
        <v>0.8098587168199918</v>
      </c>
      <c r="FR109" s="7" t="n">
        <v>0.5024653671890348</v>
      </c>
      <c r="FS109" s="7" t="n">
        <v>0.3698051651082819</v>
      </c>
      <c r="FT109" s="7" t="n">
        <v>0.06991772606398765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0.5136340844919102</v>
      </c>
      <c r="D110" s="7" t="n">
        <v>0.5516390189055216</v>
      </c>
      <c r="E110" s="7" t="n">
        <v>0.2402289717626236</v>
      </c>
      <c r="F110" s="7" t="n">
        <v>0.684257849333559</v>
      </c>
      <c r="G110" s="7" t="n">
        <v>0.7474363224580041</v>
      </c>
      <c r="H110" s="7" t="n">
        <v>0.9314173740948374</v>
      </c>
      <c r="I110" s="7" t="n">
        <v>0.1583088631805551</v>
      </c>
      <c r="J110" s="7" t="n">
        <v>0.1450499582718263</v>
      </c>
      <c r="K110" s="7" t="n">
        <v>0.8319342570372331</v>
      </c>
      <c r="L110" s="7" t="n">
        <v>0.2425731820238919</v>
      </c>
      <c r="M110" s="7" t="n">
        <v>0.5469521902796033</v>
      </c>
      <c r="N110" s="7" t="n">
        <v>0.4551194427612702</v>
      </c>
      <c r="O110" s="7" t="n">
        <v>0.2065802340686676</v>
      </c>
      <c r="P110" s="7" t="n">
        <v>0.2065336645200555</v>
      </c>
      <c r="Q110" s="7" t="n">
        <v>0.4799802809745089</v>
      </c>
      <c r="R110" s="7" t="n">
        <v>0.06319567333153142</v>
      </c>
      <c r="S110" s="7" t="n">
        <v>0.1602620101344009</v>
      </c>
      <c r="T110" s="7" t="n">
        <v>0.08997874689988875</v>
      </c>
      <c r="U110" s="7" t="n">
        <v>0.1956861815215837</v>
      </c>
      <c r="V110" s="7" t="n">
        <v>0.1942254707702552</v>
      </c>
      <c r="W110" s="7" t="n">
        <v>0.2025678569500432</v>
      </c>
      <c r="X110" s="7" t="n">
        <v>0.2472410111473425</v>
      </c>
      <c r="Y110" s="7" t="n">
        <v>0.1209809581204555</v>
      </c>
      <c r="Z110" s="7" t="n">
        <v>0.934072348518291</v>
      </c>
      <c r="AA110" s="7" t="n">
        <v>0.2410187215788136</v>
      </c>
      <c r="AB110" s="7" t="n">
        <v>0.2939433965576671</v>
      </c>
      <c r="AC110" s="7" t="n">
        <v>0.1754487318360558</v>
      </c>
      <c r="AD110" s="7" t="n">
        <v>0.3542814514221838</v>
      </c>
      <c r="AE110" s="7" t="n">
        <v>0.3118476966381511</v>
      </c>
      <c r="AF110" s="7" t="n">
        <v>0.4704485451474215</v>
      </c>
      <c r="AG110" s="7" t="n">
        <v>0.6798643017659289</v>
      </c>
      <c r="AH110" s="7" t="n">
        <v>0.4424773534560418</v>
      </c>
      <c r="AI110" s="7" t="n">
        <v>0.4482051831362394</v>
      </c>
      <c r="AJ110" s="7" t="n">
        <v>-0.1493513651861259</v>
      </c>
      <c r="AK110" s="7" t="n">
        <v>0.941058158096356</v>
      </c>
      <c r="AL110" s="7" t="n">
        <v>0.6607549490782543</v>
      </c>
      <c r="AM110" s="7" t="n">
        <v>0.08888570935622722</v>
      </c>
      <c r="AN110" s="7" t="n">
        <v>0.7525719568420844</v>
      </c>
      <c r="AO110" s="7" t="n">
        <v>0.4526639774466991</v>
      </c>
      <c r="AP110" s="7" t="n">
        <v>0.1899303790374856</v>
      </c>
      <c r="AQ110" s="7" t="n">
        <v>0.6470816463718347</v>
      </c>
      <c r="AR110" s="7" t="n">
        <v>0.1683140014150009</v>
      </c>
      <c r="AS110" s="7" t="n">
        <v>0.3688447411613605</v>
      </c>
      <c r="AT110" s="7" t="n">
        <v>0.2624244307368212</v>
      </c>
      <c r="AU110" s="7" t="n">
        <v>0.1415105804675981</v>
      </c>
      <c r="AV110" s="7" t="n">
        <v>0.2053740926739712</v>
      </c>
      <c r="AW110" s="7" t="n">
        <v>0.103750704364882</v>
      </c>
      <c r="AX110" s="7" t="n">
        <v>0.3421041417382988</v>
      </c>
      <c r="AY110" s="7" t="n">
        <v>0.7288827210916374</v>
      </c>
      <c r="AZ110" s="7" t="n">
        <v>0.4003355464059017</v>
      </c>
      <c r="BA110" s="7" t="n">
        <v>0.2006376322154256</v>
      </c>
      <c r="BB110" s="7" t="n">
        <v>0.07477341266063352</v>
      </c>
      <c r="BC110" s="7" t="n">
        <v>0.243172867612605</v>
      </c>
      <c r="BD110" s="7" t="n">
        <v>0.6439597240210877</v>
      </c>
      <c r="BE110" s="7" t="n">
        <v>0.2266865099341255</v>
      </c>
      <c r="BF110" s="7" t="n">
        <v>-0.1239259991260453</v>
      </c>
      <c r="BG110" s="7" t="n">
        <v>0.5236643715965691</v>
      </c>
      <c r="BH110" s="7" t="n">
        <v>0.2302203945685493</v>
      </c>
      <c r="BI110" s="7" t="n">
        <v>0.1326069580070681</v>
      </c>
      <c r="BJ110" s="7" t="n">
        <v>0.4153350974602852</v>
      </c>
      <c r="BK110" s="7" t="n">
        <v>0.7525719006410615</v>
      </c>
      <c r="BL110" s="7" t="n">
        <v>0.6925369761791478</v>
      </c>
      <c r="BM110" s="7" t="n">
        <v>0.2611359057592737</v>
      </c>
      <c r="BN110" s="7" t="n">
        <v>0.4544481459561764</v>
      </c>
      <c r="BO110" s="7" t="n">
        <v>0.2238087191210657</v>
      </c>
      <c r="BP110" s="7" t="n">
        <v>0.6500003422675827</v>
      </c>
      <c r="BQ110" s="7" t="n">
        <v>0.1845319613597847</v>
      </c>
      <c r="BR110" s="7" t="n">
        <v>0.6299879475331611</v>
      </c>
      <c r="BS110" s="7" t="n">
        <v>0.9016001813234925</v>
      </c>
      <c r="BT110" s="7" t="n">
        <v>0.6166050580850706</v>
      </c>
      <c r="BU110" s="7" t="n">
        <v>0.4246386100171576</v>
      </c>
      <c r="BV110" s="7" t="n">
        <v>-0.001736855847636006</v>
      </c>
      <c r="BW110" s="7" t="n">
        <v>0.5325494201644371</v>
      </c>
      <c r="BX110" s="7" t="n">
        <v>0.5286292837266792</v>
      </c>
      <c r="BY110" s="7" t="n">
        <v>0.6284143212870671</v>
      </c>
      <c r="BZ110" s="7" t="n">
        <v>0.2488010319594581</v>
      </c>
      <c r="CA110" s="7" t="n">
        <v>0.4009337106488238</v>
      </c>
      <c r="CB110" s="7" t="n">
        <v>0.3467200316343815</v>
      </c>
      <c r="CC110" s="7" t="n">
        <v>0.1777981166488849</v>
      </c>
      <c r="CD110" s="7" t="n">
        <v>0.7269271374047774</v>
      </c>
      <c r="CE110" s="7" t="n">
        <v>0.7539563074802285</v>
      </c>
      <c r="CF110" s="7" t="n">
        <v>0.2903276362594999</v>
      </c>
      <c r="CG110" s="7" t="n">
        <v>0.1252018026630332</v>
      </c>
      <c r="CH110" s="7" t="n">
        <v>0.9325500142333473</v>
      </c>
      <c r="CI110" s="7" t="n">
        <v>0.5401607306708504</v>
      </c>
      <c r="CJ110" s="7" t="n">
        <v>0.5527514671719629</v>
      </c>
      <c r="CK110" s="7" t="n">
        <v>0.2426364617817845</v>
      </c>
      <c r="CL110" s="7" t="n">
        <v>0.1212297523889439</v>
      </c>
      <c r="CM110" s="7" t="n">
        <v>0.4354115019379453</v>
      </c>
      <c r="CN110" s="7" t="n">
        <v>0.3328189053097422</v>
      </c>
      <c r="CO110" s="7" t="n">
        <v>0.5864797022663134</v>
      </c>
      <c r="CP110" s="7" t="n">
        <v>0.4341246684224334</v>
      </c>
      <c r="CQ110" s="7" t="n">
        <v>0.563142699204794</v>
      </c>
      <c r="CR110" s="7" t="n">
        <v>0.3941607650225457</v>
      </c>
      <c r="CS110" s="7" t="n">
        <v>0.2382282820920468</v>
      </c>
      <c r="CT110" s="7" t="n">
        <v>0.4248454890175621</v>
      </c>
      <c r="CU110" s="7" t="n">
        <v>0.2378654012041563</v>
      </c>
      <c r="CV110" s="7" t="n">
        <v>0.4373993969369303</v>
      </c>
      <c r="CW110" s="7" t="n">
        <v>0.6726872092537113</v>
      </c>
      <c r="CX110" s="7" t="n">
        <v>0.4712514668974304</v>
      </c>
      <c r="CY110" s="7" t="n">
        <v>0.1841927530143657</v>
      </c>
      <c r="CZ110" s="7" t="n">
        <v>0.5841800500691039</v>
      </c>
      <c r="DA110" s="7" t="n">
        <v>0.6608972912028366</v>
      </c>
      <c r="DB110" s="7" t="n">
        <v>0.4771341030103822</v>
      </c>
      <c r="DC110" s="7" t="n">
        <v>0.2458642684576554</v>
      </c>
      <c r="DD110" s="7" t="n">
        <v>0.1380665194479814</v>
      </c>
      <c r="DE110" s="7" t="n">
        <v>0.05645019645225641</v>
      </c>
      <c r="DF110" s="7" t="n">
        <v>0.1181432059603042</v>
      </c>
      <c r="DG110" s="7" t="n">
        <v>1</v>
      </c>
      <c r="DH110" s="7" t="n">
        <v>0.1621062206969724</v>
      </c>
      <c r="DI110" s="7" t="n">
        <v>0.5485318833277969</v>
      </c>
      <c r="DJ110" s="7" t="n">
        <v>0.03249583442320358</v>
      </c>
      <c r="DK110" s="7" t="n">
        <v>0.3385563343262288</v>
      </c>
      <c r="DL110" s="7" t="n">
        <v>0.2512532070106629</v>
      </c>
      <c r="DM110" s="7" t="n">
        <v>0.2992025431862578</v>
      </c>
      <c r="DN110" s="7" t="n">
        <v>-0.07714720577980375</v>
      </c>
      <c r="DO110" s="7" t="n">
        <v>0.06177060580741357</v>
      </c>
      <c r="DP110" s="7" t="n">
        <v>0.1246934351362603</v>
      </c>
      <c r="DQ110" s="7" t="n">
        <v>0.478885397551254</v>
      </c>
      <c r="DR110" s="7" t="n">
        <v>0.6395999320952066</v>
      </c>
      <c r="DS110" s="7" t="n">
        <v>0.1038048550738114</v>
      </c>
      <c r="DT110" s="7" t="n">
        <v>0.4498804186033539</v>
      </c>
      <c r="DU110" s="7" t="n">
        <v>0.2044820481813082</v>
      </c>
      <c r="DV110" s="7" t="n">
        <v>0.6802249051109217</v>
      </c>
      <c r="DW110" s="7" t="n">
        <v>0.09689014587928577</v>
      </c>
      <c r="DX110" s="7" t="n">
        <v>0.2382712093745709</v>
      </c>
      <c r="DY110" s="7" t="n">
        <v>0.09459721433250837</v>
      </c>
      <c r="DZ110" s="7" t="n">
        <v>0.1037841132390146</v>
      </c>
      <c r="EA110" s="7" t="n">
        <v>0.1154847254987645</v>
      </c>
      <c r="EB110" s="7" t="n">
        <v>0.3605558956868697</v>
      </c>
      <c r="EC110" s="7" t="n">
        <v>0.7082881032312434</v>
      </c>
      <c r="ED110" s="7" t="n">
        <v>0.07034202419260038</v>
      </c>
      <c r="EE110" s="7" t="n">
        <v>0.09648333863894942</v>
      </c>
      <c r="EF110" s="7" t="n">
        <v>0.09674407304417496</v>
      </c>
      <c r="EG110" s="7" t="n">
        <v>0.2372557022220458</v>
      </c>
      <c r="EH110" s="7" t="n">
        <v>0.2231545629835292</v>
      </c>
      <c r="EI110" s="7" t="n">
        <v>0.01983638272077025</v>
      </c>
      <c r="EJ110" s="7" t="n">
        <v>0.3621877691179923</v>
      </c>
      <c r="EK110" s="7" t="n">
        <v>0.1586953861741821</v>
      </c>
      <c r="EL110" s="7" t="n">
        <v>0.05846462666186998</v>
      </c>
      <c r="EM110" s="7" t="n">
        <v>0.4650677863574488</v>
      </c>
      <c r="EN110" s="7" t="n">
        <v>0.5288697041194728</v>
      </c>
      <c r="EO110" s="7" t="n">
        <v>0.2376288077353206</v>
      </c>
      <c r="EP110" s="7" t="n">
        <v>0.09261711219566728</v>
      </c>
      <c r="EQ110" s="7" t="n">
        <v>0.06999036528452472</v>
      </c>
      <c r="ER110" s="7" t="n">
        <v>0.1511180441285705</v>
      </c>
      <c r="ES110" s="7" t="n">
        <v>0.1386726974944857</v>
      </c>
      <c r="ET110" s="7" t="n">
        <v>0.06094768043268221</v>
      </c>
      <c r="EU110" s="7" t="n">
        <v>0.1482232688303855</v>
      </c>
      <c r="EV110" s="7" t="n">
        <v>0.2629275658222046</v>
      </c>
      <c r="EW110" s="7" t="n">
        <v>0.04513358647353077</v>
      </c>
      <c r="EX110" s="7" t="n">
        <v>0.1792727030392252</v>
      </c>
      <c r="EY110" s="7" t="n">
        <v>0.1219326156199744</v>
      </c>
      <c r="EZ110" s="7" t="n">
        <v>0.2823667173470487</v>
      </c>
      <c r="FA110" s="7" t="n">
        <v>0.3204552706593018</v>
      </c>
      <c r="FB110" s="7" t="n">
        <v>0.07505441827971346</v>
      </c>
      <c r="FC110" s="7" t="n">
        <v>0.54785996582325</v>
      </c>
      <c r="FD110" s="7" t="n">
        <v>0.5087769466572482</v>
      </c>
      <c r="FE110" s="7" t="n">
        <v>0.008130685207401673</v>
      </c>
      <c r="FF110" s="7" t="n">
        <v>0.2476478794347402</v>
      </c>
      <c r="FG110" s="7" t="n">
        <v>0.0753347575334558</v>
      </c>
      <c r="FH110" s="7" t="n">
        <v>0.4437051746710573</v>
      </c>
      <c r="FI110" s="7" t="n">
        <v>0.6221815574274213</v>
      </c>
      <c r="FJ110" s="7" t="n">
        <v>0.705937534807871</v>
      </c>
      <c r="FK110" s="7" t="n">
        <v>0.07731370454950644</v>
      </c>
      <c r="FL110" s="7" t="n">
        <v>-0.05597955535947496</v>
      </c>
      <c r="FM110" s="7" t="n">
        <v>0.2181300715385996</v>
      </c>
      <c r="FN110" s="7" t="n">
        <v>0.4184405558886586</v>
      </c>
      <c r="FO110" s="7" t="n">
        <v>0.5669771994470064</v>
      </c>
      <c r="FP110" s="7" t="n">
        <v>0.6248973210747237</v>
      </c>
      <c r="FQ110" s="7" t="n">
        <v>0.2960891134722166</v>
      </c>
      <c r="FR110" s="7" t="n">
        <v>0.02839035328981793</v>
      </c>
      <c r="FS110" s="7" t="n">
        <v>0.4660659705796701</v>
      </c>
      <c r="FT110" s="7" t="n">
        <v>0.70223423593513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0.5455533325599083</v>
      </c>
      <c r="D111" s="7" t="n">
        <v>0.5128658032805294</v>
      </c>
      <c r="E111" s="7" t="n">
        <v>0.1527248247676776</v>
      </c>
      <c r="F111" s="7" t="n">
        <v>0.4060786449435508</v>
      </c>
      <c r="G111" s="7" t="n">
        <v>0.08524238695899314</v>
      </c>
      <c r="H111" s="7" t="n">
        <v>0.1316705223785158</v>
      </c>
      <c r="I111" s="7" t="n">
        <v>0.4290370836183262</v>
      </c>
      <c r="J111" s="7" t="n">
        <v>0.3746031252530954</v>
      </c>
      <c r="K111" s="7" t="n">
        <v>0.3239472309316433</v>
      </c>
      <c r="L111" s="7" t="n">
        <v>0.1971960818139801</v>
      </c>
      <c r="M111" s="7" t="n">
        <v>0.5476717984298444</v>
      </c>
      <c r="N111" s="7" t="n">
        <v>0.6345470885614359</v>
      </c>
      <c r="O111" s="7" t="n">
        <v>0.5469547061135515</v>
      </c>
      <c r="P111" s="7" t="n">
        <v>0.5469349837649018</v>
      </c>
      <c r="Q111" s="7" t="n">
        <v>0.3050954879753494</v>
      </c>
      <c r="R111" s="7" t="n">
        <v>0.4065864005456433</v>
      </c>
      <c r="S111" s="7" t="n">
        <v>0.4989786314660503</v>
      </c>
      <c r="T111" s="7" t="n">
        <v>0.4620539693950945</v>
      </c>
      <c r="U111" s="7" t="n">
        <v>0.9153491340835839</v>
      </c>
      <c r="V111" s="7" t="n">
        <v>0.5831884268811675</v>
      </c>
      <c r="W111" s="7" t="n">
        <v>0.5675889627834371</v>
      </c>
      <c r="X111" s="7" t="n">
        <v>0.4503303542160087</v>
      </c>
      <c r="Y111" s="7" t="n">
        <v>0.4595194769653492</v>
      </c>
      <c r="Z111" s="7" t="n">
        <v>0.1043286918185387</v>
      </c>
      <c r="AA111" s="7" t="n">
        <v>0.4467805906266777</v>
      </c>
      <c r="AB111" s="7" t="n">
        <v>0.1519622181715954</v>
      </c>
      <c r="AC111" s="7" t="n">
        <v>0.9202928216117287</v>
      </c>
      <c r="AD111" s="7" t="n">
        <v>0.6467119604192256</v>
      </c>
      <c r="AE111" s="7" t="n">
        <v>0.6686911038287153</v>
      </c>
      <c r="AF111" s="7" t="n">
        <v>0.6183896787999116</v>
      </c>
      <c r="AG111" s="7" t="n">
        <v>0.246919831727511</v>
      </c>
      <c r="AH111" s="7" t="n">
        <v>0.5276040571180838</v>
      </c>
      <c r="AI111" s="7" t="n">
        <v>0.2838418958518056</v>
      </c>
      <c r="AJ111" s="7" t="n">
        <v>0.01361889411029093</v>
      </c>
      <c r="AK111" s="7" t="n">
        <v>0.1705939830987782</v>
      </c>
      <c r="AL111" s="7" t="n">
        <v>0.3082109131175839</v>
      </c>
      <c r="AM111" s="7" t="n">
        <v>0.8488244111614844</v>
      </c>
      <c r="AN111" s="7" t="n">
        <v>0.3768378628095352</v>
      </c>
      <c r="AO111" s="7" t="n">
        <v>0.3898129010090077</v>
      </c>
      <c r="AP111" s="7" t="n">
        <v>0.9005571431526028</v>
      </c>
      <c r="AQ111" s="7" t="n">
        <v>0.2986904374614253</v>
      </c>
      <c r="AR111" s="7" t="n">
        <v>0.4912168785502824</v>
      </c>
      <c r="AS111" s="7" t="n">
        <v>0.6660987903883757</v>
      </c>
      <c r="AT111" s="7" t="n">
        <v>0.6252016985572715</v>
      </c>
      <c r="AU111" s="7" t="n">
        <v>0.8418735063742866</v>
      </c>
      <c r="AV111" s="7" t="n">
        <v>0.5509455703525222</v>
      </c>
      <c r="AW111" s="7" t="n">
        <v>0.4700665327589685</v>
      </c>
      <c r="AX111" s="7" t="n">
        <v>0.6298216571695423</v>
      </c>
      <c r="AY111" s="7" t="n">
        <v>0.4398637400493015</v>
      </c>
      <c r="AZ111" s="7" t="n">
        <v>0.5795717272839104</v>
      </c>
      <c r="BA111" s="7" t="n">
        <v>0.2516406576519986</v>
      </c>
      <c r="BB111" s="7" t="n">
        <v>0.4780797566685463</v>
      </c>
      <c r="BC111" s="7" t="n">
        <v>0.4459897169086263</v>
      </c>
      <c r="BD111" s="7" t="n">
        <v>0.3422014000129081</v>
      </c>
      <c r="BE111" s="7" t="n">
        <v>0.6318271936607552</v>
      </c>
      <c r="BF111" s="7" t="n">
        <v>0.006301651233381324</v>
      </c>
      <c r="BG111" s="7" t="n">
        <v>0.2809076434663906</v>
      </c>
      <c r="BH111" s="7" t="n">
        <v>0.5904029246633521</v>
      </c>
      <c r="BI111" s="7" t="n">
        <v>0.9009522114872971</v>
      </c>
      <c r="BJ111" s="7" t="n">
        <v>0.5221734813749856</v>
      </c>
      <c r="BK111" s="7" t="n">
        <v>0.3768380230421778</v>
      </c>
      <c r="BL111" s="7" t="n">
        <v>0.3425897876131114</v>
      </c>
      <c r="BM111" s="7" t="n">
        <v>0.5446665987271238</v>
      </c>
      <c r="BN111" s="7" t="n">
        <v>0.377318959010484</v>
      </c>
      <c r="BO111" s="7" t="n">
        <v>0.5392674003387159</v>
      </c>
      <c r="BP111" s="7" t="n">
        <v>0.3669147671152866</v>
      </c>
      <c r="BQ111" s="7" t="n">
        <v>0.6723886811605799</v>
      </c>
      <c r="BR111" s="7" t="n">
        <v>-0.1324452152560987</v>
      </c>
      <c r="BS111" s="7" t="n">
        <v>0.0686060107427648</v>
      </c>
      <c r="BT111" s="7" t="n">
        <v>0.385129036743442</v>
      </c>
      <c r="BU111" s="7" t="n">
        <v>0.491791707429836</v>
      </c>
      <c r="BV111" s="7" t="n">
        <v>0.1906507640192286</v>
      </c>
      <c r="BW111" s="7" t="n">
        <v>0.5764642764754894</v>
      </c>
      <c r="BX111" s="7" t="n">
        <v>0.4443228300096518</v>
      </c>
      <c r="BY111" s="7" t="n">
        <v>0.5044721741148304</v>
      </c>
      <c r="BZ111" s="7" t="n">
        <v>0.6079149656074462</v>
      </c>
      <c r="CA111" s="7" t="n">
        <v>0.5180756921661233</v>
      </c>
      <c r="CB111" s="7" t="n">
        <v>0.5348709401516835</v>
      </c>
      <c r="CC111" s="7" t="n">
        <v>0.5602064154163824</v>
      </c>
      <c r="CD111" s="7" t="n">
        <v>0.313339327268126</v>
      </c>
      <c r="CE111" s="7" t="n">
        <v>0.2331895817948676</v>
      </c>
      <c r="CF111" s="7" t="n">
        <v>0.4965632735812348</v>
      </c>
      <c r="CG111" s="7" t="n">
        <v>0.4572820614310511</v>
      </c>
      <c r="CH111" s="7" t="n">
        <v>0.1322294318018387</v>
      </c>
      <c r="CI111" s="7" t="n">
        <v>0.487305588902945</v>
      </c>
      <c r="CJ111" s="7" t="n">
        <v>0.268596098444053</v>
      </c>
      <c r="CK111" s="7" t="n">
        <v>0.453375743079301</v>
      </c>
      <c r="CL111" s="7" t="n">
        <v>0.4272126665846284</v>
      </c>
      <c r="CM111" s="7" t="n">
        <v>0.2270860031479907</v>
      </c>
      <c r="CN111" s="7" t="n">
        <v>0.5834905759376044</v>
      </c>
      <c r="CO111" s="7" t="n">
        <v>0.3028466255857755</v>
      </c>
      <c r="CP111" s="7" t="n">
        <v>-0.003029800572815763</v>
      </c>
      <c r="CQ111" s="7" t="n">
        <v>0.3110325628613117</v>
      </c>
      <c r="CR111" s="7" t="n">
        <v>0.2248427022725228</v>
      </c>
      <c r="CS111" s="7" t="n">
        <v>0.4647641523518151</v>
      </c>
      <c r="CT111" s="7" t="n">
        <v>0.3025034262685132</v>
      </c>
      <c r="CU111" s="7" t="n">
        <v>0.463770279812949</v>
      </c>
      <c r="CV111" s="7" t="n">
        <v>0.6299157824885874</v>
      </c>
      <c r="CW111" s="7" t="n">
        <v>0.2070739132137956</v>
      </c>
      <c r="CX111" s="7" t="n">
        <v>0.4806245152535382</v>
      </c>
      <c r="CY111" s="7" t="n">
        <v>0.6712196323020236</v>
      </c>
      <c r="CZ111" s="7" t="n">
        <v>0.4193686738103015</v>
      </c>
      <c r="DA111" s="7" t="n">
        <v>-0.1158477145588758</v>
      </c>
      <c r="DB111" s="7" t="n">
        <v>0.5180774389942366</v>
      </c>
      <c r="DC111" s="7" t="n">
        <v>0.4946416710639261</v>
      </c>
      <c r="DD111" s="7" t="n">
        <v>0.4295303187318116</v>
      </c>
      <c r="DE111" s="7" t="n">
        <v>0.4358512912345184</v>
      </c>
      <c r="DF111" s="7" t="n">
        <v>0.4187536169037439</v>
      </c>
      <c r="DG111" s="7" t="n">
        <v>0.1621062206969724</v>
      </c>
      <c r="DH111" s="7" t="n">
        <v>1</v>
      </c>
      <c r="DI111" s="7" t="n">
        <v>0.2354158113789638</v>
      </c>
      <c r="DJ111" s="7" t="n">
        <v>0.4204756462830439</v>
      </c>
      <c r="DK111" s="7" t="n">
        <v>0.5719121846717286</v>
      </c>
      <c r="DL111" s="7" t="n">
        <v>0.3462872984735308</v>
      </c>
      <c r="DM111" s="7" t="n">
        <v>0.4865895282992191</v>
      </c>
      <c r="DN111" s="7" t="n">
        <v>0.04094187503909609</v>
      </c>
      <c r="DO111" s="7" t="n">
        <v>0.4820124811516043</v>
      </c>
      <c r="DP111" s="7" t="n">
        <v>0.4657852714066054</v>
      </c>
      <c r="DQ111" s="7" t="n">
        <v>0.1746589113598947</v>
      </c>
      <c r="DR111" s="7" t="n">
        <v>0.3524026148242363</v>
      </c>
      <c r="DS111" s="7" t="n">
        <v>0.4345712160758633</v>
      </c>
      <c r="DT111" s="7" t="n">
        <v>0.5591383597447278</v>
      </c>
      <c r="DU111" s="7" t="n">
        <v>0.4057225966755926</v>
      </c>
      <c r="DV111" s="7" t="n">
        <v>0.2727029562269971</v>
      </c>
      <c r="DW111" s="7" t="n">
        <v>0.4658223029944064</v>
      </c>
      <c r="DX111" s="7" t="n">
        <v>0.5201243674861439</v>
      </c>
      <c r="DY111" s="7" t="n">
        <v>0.5009050926384075</v>
      </c>
      <c r="DZ111" s="7" t="n">
        <v>0.7366289932985348</v>
      </c>
      <c r="EA111" s="7" t="n">
        <v>0.4268250210057774</v>
      </c>
      <c r="EB111" s="7" t="n">
        <v>0.5740424992460841</v>
      </c>
      <c r="EC111" s="7" t="n">
        <v>0.4658369286020492</v>
      </c>
      <c r="ED111" s="7" t="n">
        <v>0.9594970265165154</v>
      </c>
      <c r="EE111" s="7" t="n">
        <v>0.4167364973915289</v>
      </c>
      <c r="EF111" s="7" t="n">
        <v>0.6264879295411286</v>
      </c>
      <c r="EG111" s="7" t="n">
        <v>0.4402117471165122</v>
      </c>
      <c r="EH111" s="7" t="n">
        <v>0.5999372671856774</v>
      </c>
      <c r="EI111" s="7" t="n">
        <v>0.5596676010522168</v>
      </c>
      <c r="EJ111" s="7" t="n">
        <v>0.5818059590543017</v>
      </c>
      <c r="EK111" s="7" t="n">
        <v>0.4939818976155189</v>
      </c>
      <c r="EL111" s="7" t="n">
        <v>0.3906562659690665</v>
      </c>
      <c r="EM111" s="7" t="n">
        <v>0.3991742093031367</v>
      </c>
      <c r="EN111" s="7" t="n">
        <v>0.3902193308482991</v>
      </c>
      <c r="EO111" s="7" t="n">
        <v>0.2703311662805798</v>
      </c>
      <c r="EP111" s="7" t="n">
        <v>0.3849249424264545</v>
      </c>
      <c r="EQ111" s="7" t="n">
        <v>0.3968139251010279</v>
      </c>
      <c r="ER111" s="7" t="n">
        <v>0.4618032038096379</v>
      </c>
      <c r="ES111" s="7" t="n">
        <v>0.4637883231090779</v>
      </c>
      <c r="ET111" s="7" t="n">
        <v>0.4161849668996545</v>
      </c>
      <c r="EU111" s="7" t="n">
        <v>0.5562286721193986</v>
      </c>
      <c r="EV111" s="7" t="n">
        <v>0.5843744609192879</v>
      </c>
      <c r="EW111" s="7" t="n">
        <v>0.787105703567389</v>
      </c>
      <c r="EX111" s="7" t="n">
        <v>0.5196703791467809</v>
      </c>
      <c r="EY111" s="7" t="n">
        <v>0.6617429203252555</v>
      </c>
      <c r="EZ111" s="7" t="n">
        <v>0.5388279813373309</v>
      </c>
      <c r="FA111" s="7" t="n">
        <v>0.4729147912315322</v>
      </c>
      <c r="FB111" s="7" t="n">
        <v>0.4136711510772165</v>
      </c>
      <c r="FC111" s="7" t="n">
        <v>0.3322941278855551</v>
      </c>
      <c r="FD111" s="7" t="n">
        <v>0.5091943461529292</v>
      </c>
      <c r="FE111" s="7" t="n">
        <v>0.3192829942716265</v>
      </c>
      <c r="FF111" s="7" t="n">
        <v>0.4470539214879729</v>
      </c>
      <c r="FG111" s="7" t="n">
        <v>0.409689836555696</v>
      </c>
      <c r="FH111" s="7" t="n">
        <v>0.5676764727206454</v>
      </c>
      <c r="FI111" s="7" t="n">
        <v>-0.1422773885930855</v>
      </c>
      <c r="FJ111" s="7" t="n">
        <v>0.3111026986769987</v>
      </c>
      <c r="FK111" s="7" t="n">
        <v>0.4068369216544822</v>
      </c>
      <c r="FL111" s="7" t="n">
        <v>0.0837889413960234</v>
      </c>
      <c r="FM111" s="7" t="n">
        <v>0.5873121514624641</v>
      </c>
      <c r="FN111" s="7" t="n">
        <v>0.5244163395021813</v>
      </c>
      <c r="FO111" s="7" t="n">
        <v>0.4291550239648405</v>
      </c>
      <c r="FP111" s="7" t="n">
        <v>0.02090604814689682</v>
      </c>
      <c r="FQ111" s="7" t="n">
        <v>0.5932564201735004</v>
      </c>
      <c r="FR111" s="7" t="n">
        <v>0.5853569059138086</v>
      </c>
      <c r="FS111" s="7" t="n">
        <v>0.1714261093940627</v>
      </c>
      <c r="FT111" s="7" t="n">
        <v>0.09978342490413586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0.6595799079043819</v>
      </c>
      <c r="D112" s="7" t="n">
        <v>0.6501276641439061</v>
      </c>
      <c r="E112" s="7" t="n">
        <v>0.07161582469634917</v>
      </c>
      <c r="F112" s="7" t="n">
        <v>0.68714190728216</v>
      </c>
      <c r="G112" s="7" t="n">
        <v>0.5370247534372952</v>
      </c>
      <c r="H112" s="7" t="n">
        <v>0.5377773284226245</v>
      </c>
      <c r="I112" s="7" t="n">
        <v>0.2546499203858038</v>
      </c>
      <c r="J112" s="7" t="n">
        <v>0.2267273167311563</v>
      </c>
      <c r="K112" s="7" t="n">
        <v>0.85922845564301</v>
      </c>
      <c r="L112" s="7" t="n">
        <v>0.04891300214033111</v>
      </c>
      <c r="M112" s="7" t="n">
        <v>0.6218561651130468</v>
      </c>
      <c r="N112" s="7" t="n">
        <v>0.6117286567226092</v>
      </c>
      <c r="O112" s="7" t="n">
        <v>0.5717626580688286</v>
      </c>
      <c r="P112" s="7" t="n">
        <v>0.5717589872121539</v>
      </c>
      <c r="Q112" s="7" t="n">
        <v>0.9547525606595473</v>
      </c>
      <c r="R112" s="7" t="n">
        <v>0.4165116877761059</v>
      </c>
      <c r="S112" s="7" t="n">
        <v>0.5161726167067009</v>
      </c>
      <c r="T112" s="7" t="n">
        <v>0.3992274289160624</v>
      </c>
      <c r="U112" s="7" t="n">
        <v>0.384965580720483</v>
      </c>
      <c r="V112" s="7" t="n">
        <v>0.5440036639019165</v>
      </c>
      <c r="W112" s="7" t="n">
        <v>0.5668503749091844</v>
      </c>
      <c r="X112" s="7" t="n">
        <v>0.4110864780602393</v>
      </c>
      <c r="Y112" s="7" t="n">
        <v>0.3254334780672419</v>
      </c>
      <c r="Z112" s="7" t="n">
        <v>0.5071265335958199</v>
      </c>
      <c r="AA112" s="7" t="n">
        <v>0.4126642837437869</v>
      </c>
      <c r="AB112" s="7" t="n">
        <v>0.1889733795561923</v>
      </c>
      <c r="AC112" s="7" t="n">
        <v>0.2587118073389659</v>
      </c>
      <c r="AD112" s="7" t="n">
        <v>0.6048754337958757</v>
      </c>
      <c r="AE112" s="7" t="n">
        <v>0.562206746213386</v>
      </c>
      <c r="AF112" s="7" t="n">
        <v>0.6212338907702869</v>
      </c>
      <c r="AG112" s="7" t="n">
        <v>0.939590393666221</v>
      </c>
      <c r="AH112" s="7" t="n">
        <v>0.5597660844900381</v>
      </c>
      <c r="AI112" s="7" t="n">
        <v>0.305922563850183</v>
      </c>
      <c r="AJ112" s="7" t="n">
        <v>-0.2473525133479482</v>
      </c>
      <c r="AK112" s="7" t="n">
        <v>0.5222159890514</v>
      </c>
      <c r="AL112" s="7" t="n">
        <v>0.9660791904234406</v>
      </c>
      <c r="AM112" s="7" t="n">
        <v>0.1923120002186066</v>
      </c>
      <c r="AN112" s="7" t="n">
        <v>0.4653797303875823</v>
      </c>
      <c r="AO112" s="7" t="n">
        <v>0.4874670923713046</v>
      </c>
      <c r="AP112" s="7" t="n">
        <v>0.2316379084060111</v>
      </c>
      <c r="AQ112" s="7" t="n">
        <v>0.9731030217719461</v>
      </c>
      <c r="AR112" s="7" t="n">
        <v>0.456889402957075</v>
      </c>
      <c r="AS112" s="7" t="n">
        <v>0.5578604715907588</v>
      </c>
      <c r="AT112" s="7" t="n">
        <v>0.4306826544661565</v>
      </c>
      <c r="AU112" s="7" t="n">
        <v>0.2625675336214643</v>
      </c>
      <c r="AV112" s="7" t="n">
        <v>0.368950355519143</v>
      </c>
      <c r="AW112" s="7" t="n">
        <v>0.2774278554225478</v>
      </c>
      <c r="AX112" s="7" t="n">
        <v>0.6168710832958821</v>
      </c>
      <c r="AY112" s="7" t="n">
        <v>0.6720822411342131</v>
      </c>
      <c r="AZ112" s="7" t="n">
        <v>0.5103268955838882</v>
      </c>
      <c r="BA112" s="7" t="n">
        <v>0.3082763696622415</v>
      </c>
      <c r="BB112" s="7" t="n">
        <v>0.2951282373907551</v>
      </c>
      <c r="BC112" s="7" t="n">
        <v>0.414045199258105</v>
      </c>
      <c r="BD112" s="7" t="n">
        <v>0.597458370471818</v>
      </c>
      <c r="BE112" s="7" t="n">
        <v>0.1767365764648282</v>
      </c>
      <c r="BF112" s="7" t="n">
        <v>-0.1868746087139438</v>
      </c>
      <c r="BG112" s="7" t="n">
        <v>0.9713080799873707</v>
      </c>
      <c r="BH112" s="7" t="n">
        <v>0.3826005702901441</v>
      </c>
      <c r="BI112" s="7" t="n">
        <v>0.2869423122385921</v>
      </c>
      <c r="BJ112" s="7" t="n">
        <v>0.4677778567908201</v>
      </c>
      <c r="BK112" s="7" t="n">
        <v>0.4653798721972365</v>
      </c>
      <c r="BL112" s="7" t="n">
        <v>0.6072664108967403</v>
      </c>
      <c r="BM112" s="7" t="n">
        <v>0.389480312990258</v>
      </c>
      <c r="BN112" s="7" t="n">
        <v>0.5708737483540436</v>
      </c>
      <c r="BO112" s="7" t="n">
        <v>0.3577753878226262</v>
      </c>
      <c r="BP112" s="7" t="n">
        <v>0.6021460711076175</v>
      </c>
      <c r="BQ112" s="7" t="n">
        <v>0.4244502828114995</v>
      </c>
      <c r="BR112" s="7" t="n">
        <v>0.3788512793659614</v>
      </c>
      <c r="BS112" s="7" t="n">
        <v>0.3965129040068289</v>
      </c>
      <c r="BT112" s="7" t="n">
        <v>0.8825455100134086</v>
      </c>
      <c r="BU112" s="7" t="n">
        <v>0.4939431712741801</v>
      </c>
      <c r="BV112" s="7" t="n">
        <v>-0.1324679547529624</v>
      </c>
      <c r="BW112" s="7" t="n">
        <v>0.6335690491029001</v>
      </c>
      <c r="BX112" s="7" t="n">
        <v>0.5915598840417224</v>
      </c>
      <c r="BY112" s="7" t="n">
        <v>0.6348386926853561</v>
      </c>
      <c r="BZ112" s="7" t="n">
        <v>0.4229865812880985</v>
      </c>
      <c r="CA112" s="7" t="n">
        <v>0.5356849819266641</v>
      </c>
      <c r="CB112" s="7" t="n">
        <v>0.4784077805768172</v>
      </c>
      <c r="CC112" s="7" t="n">
        <v>0.441889346401542</v>
      </c>
      <c r="CD112" s="7" t="n">
        <v>0.5999257947960656</v>
      </c>
      <c r="CE112" s="7" t="n">
        <v>0.7965388529274199</v>
      </c>
      <c r="CF112" s="7" t="n">
        <v>0.471418980743774</v>
      </c>
      <c r="CG112" s="7" t="n">
        <v>0.4271715418716421</v>
      </c>
      <c r="CH112" s="7" t="n">
        <v>0.5528151873114886</v>
      </c>
      <c r="CI112" s="7" t="n">
        <v>0.6426367664104206</v>
      </c>
      <c r="CJ112" s="7" t="n">
        <v>0.5497214970604015</v>
      </c>
      <c r="CK112" s="7" t="n">
        <v>0.4056146595408685</v>
      </c>
      <c r="CL112" s="7" t="n">
        <v>0.3797046959175086</v>
      </c>
      <c r="CM112" s="7" t="n">
        <v>0.4421354945942859</v>
      </c>
      <c r="CN112" s="7" t="n">
        <v>0.5798170164162026</v>
      </c>
      <c r="CO112" s="7" t="n">
        <v>0.9805334766641056</v>
      </c>
      <c r="CP112" s="7" t="n">
        <v>0.1276745162867388</v>
      </c>
      <c r="CQ112" s="7" t="n">
        <v>0.9796821046419608</v>
      </c>
      <c r="CR112" s="7" t="n">
        <v>0.5049051218057029</v>
      </c>
      <c r="CS112" s="7" t="n">
        <v>0.412393020347924</v>
      </c>
      <c r="CT112" s="7" t="n">
        <v>0.6638944853999295</v>
      </c>
      <c r="CU112" s="7" t="n">
        <v>0.4155312555556922</v>
      </c>
      <c r="CV112" s="7" t="n">
        <v>0.6401219331251214</v>
      </c>
      <c r="CW112" s="7" t="n">
        <v>0.4390657586270607</v>
      </c>
      <c r="CX112" s="7" t="n">
        <v>0.535962482048723</v>
      </c>
      <c r="CY112" s="7" t="n">
        <v>0.4231402576792382</v>
      </c>
      <c r="CZ112" s="7" t="n">
        <v>0.5085653304561683</v>
      </c>
      <c r="DA112" s="7" t="n">
        <v>0.4500873378153281</v>
      </c>
      <c r="DB112" s="7" t="n">
        <v>0.589268603485372</v>
      </c>
      <c r="DC112" s="7" t="n">
        <v>0.3253385954977879</v>
      </c>
      <c r="DD112" s="7" t="n">
        <v>0.3914496702974507</v>
      </c>
      <c r="DE112" s="7" t="n">
        <v>0.2900833797621718</v>
      </c>
      <c r="DF112" s="7" t="n">
        <v>0.4165402459404549</v>
      </c>
      <c r="DG112" s="7" t="n">
        <v>0.5485318833277969</v>
      </c>
      <c r="DH112" s="7" t="n">
        <v>0.2354158113789638</v>
      </c>
      <c r="DI112" s="7" t="n">
        <v>1</v>
      </c>
      <c r="DJ112" s="7" t="n">
        <v>0.2617195637970465</v>
      </c>
      <c r="DK112" s="7" t="n">
        <v>0.5890399758512379</v>
      </c>
      <c r="DL112" s="7" t="n">
        <v>0.3696185480483644</v>
      </c>
      <c r="DM112" s="7" t="n">
        <v>0.5047479443000989</v>
      </c>
      <c r="DN112" s="7" t="n">
        <v>-0.101194475912333</v>
      </c>
      <c r="DO112" s="7" t="n">
        <v>0.2730402676027173</v>
      </c>
      <c r="DP112" s="7" t="n">
        <v>0.4371316666333375</v>
      </c>
      <c r="DQ112" s="7" t="n">
        <v>0.9346921353596656</v>
      </c>
      <c r="DR112" s="7" t="n">
        <v>0.5888009801688444</v>
      </c>
      <c r="DS112" s="7" t="n">
        <v>0.4109498618263562</v>
      </c>
      <c r="DT112" s="7" t="n">
        <v>0.6904731057200085</v>
      </c>
      <c r="DU112" s="7" t="n">
        <v>0.3994752487051813</v>
      </c>
      <c r="DV112" s="7" t="n">
        <v>0.9186263123289568</v>
      </c>
      <c r="DW112" s="7" t="n">
        <v>0.4065181697472017</v>
      </c>
      <c r="DX112" s="7" t="n">
        <v>0.3317510224911975</v>
      </c>
      <c r="DY112" s="7" t="n">
        <v>0.3476753071791178</v>
      </c>
      <c r="DZ112" s="7" t="n">
        <v>0.2771085320299746</v>
      </c>
      <c r="EA112" s="7" t="n">
        <v>0.3859313633095314</v>
      </c>
      <c r="EB112" s="7" t="n">
        <v>0.5908556028384013</v>
      </c>
      <c r="EC112" s="7" t="n">
        <v>0.5493391261354533</v>
      </c>
      <c r="ED112" s="7" t="n">
        <v>0.1293192516597411</v>
      </c>
      <c r="EE112" s="7" t="n">
        <v>0.4025211573383733</v>
      </c>
      <c r="EF112" s="7" t="n">
        <v>0.4088260318907634</v>
      </c>
      <c r="EG112" s="7" t="n">
        <v>0.4083338898385695</v>
      </c>
      <c r="EH112" s="7" t="n">
        <v>0.167631434141165</v>
      </c>
      <c r="EI112" s="7" t="n">
        <v>0.2649175102235324</v>
      </c>
      <c r="EJ112" s="7" t="n">
        <v>0.633238785245172</v>
      </c>
      <c r="EK112" s="7" t="n">
        <v>0.3691037729445205</v>
      </c>
      <c r="EL112" s="7" t="n">
        <v>0.4061944506136708</v>
      </c>
      <c r="EM112" s="7" t="n">
        <v>0.4841530904403415</v>
      </c>
      <c r="EN112" s="7" t="n">
        <v>0.5730809032521376</v>
      </c>
      <c r="EO112" s="7" t="n">
        <v>0.1792575447007285</v>
      </c>
      <c r="EP112" s="7" t="n">
        <v>0.3686422678581228</v>
      </c>
      <c r="EQ112" s="7" t="n">
        <v>0.4112939869307238</v>
      </c>
      <c r="ER112" s="7" t="n">
        <v>0.4852533843120244</v>
      </c>
      <c r="ES112" s="7" t="n">
        <v>0.3297636871007655</v>
      </c>
      <c r="ET112" s="7" t="n">
        <v>0.4021705320801373</v>
      </c>
      <c r="EU112" s="7" t="n">
        <v>0.3217332514660326</v>
      </c>
      <c r="EV112" s="7" t="n">
        <v>0.5384074918203713</v>
      </c>
      <c r="EW112" s="7" t="n">
        <v>0.2118447501082753</v>
      </c>
      <c r="EX112" s="7" t="n">
        <v>0.4426902329803991</v>
      </c>
      <c r="EY112" s="7" t="n">
        <v>0.3474441046444244</v>
      </c>
      <c r="EZ112" s="7" t="n">
        <v>0.3897527263271146</v>
      </c>
      <c r="FA112" s="7" t="n">
        <v>0.3665417161302121</v>
      </c>
      <c r="FB112" s="7" t="n">
        <v>0.4129067367395152</v>
      </c>
      <c r="FC112" s="7" t="n">
        <v>0.5568216332078454</v>
      </c>
      <c r="FD112" s="7" t="n">
        <v>0.5165832993119751</v>
      </c>
      <c r="FE112" s="7" t="n">
        <v>0.1486117641440802</v>
      </c>
      <c r="FF112" s="7" t="n">
        <v>0.3866396219073515</v>
      </c>
      <c r="FG112" s="7" t="n">
        <v>0.4048666198875222</v>
      </c>
      <c r="FH112" s="7" t="n">
        <v>0.5746739797938402</v>
      </c>
      <c r="FI112" s="7" t="n">
        <v>0.3749621028242686</v>
      </c>
      <c r="FJ112" s="7" t="n">
        <v>0.5902105411195315</v>
      </c>
      <c r="FK112" s="7" t="n">
        <v>0.4199726852400841</v>
      </c>
      <c r="FL112" s="7" t="n">
        <v>-0.05890730733602797</v>
      </c>
      <c r="FM112" s="7" t="n">
        <v>0.1707781744615927</v>
      </c>
      <c r="FN112" s="7" t="n">
        <v>0.5393672346527765</v>
      </c>
      <c r="FO112" s="7" t="n">
        <v>0.8454960676675862</v>
      </c>
      <c r="FP112" s="7" t="n">
        <v>0.393439567197811</v>
      </c>
      <c r="FQ112" s="7" t="n">
        <v>0.5602280970439225</v>
      </c>
      <c r="FR112" s="7" t="n">
        <v>0.2764197704092682</v>
      </c>
      <c r="FS112" s="7" t="n">
        <v>0.9282602192945287</v>
      </c>
      <c r="FT112" s="7" t="n">
        <v>0.3875725226364719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0.6306423743264067</v>
      </c>
      <c r="D113" s="7" t="n">
        <v>0.5941113766937403</v>
      </c>
      <c r="E113" s="7" t="n">
        <v>-0.05058635252876449</v>
      </c>
      <c r="F113" s="7" t="n">
        <v>0.4854888229355437</v>
      </c>
      <c r="G113" s="7" t="n">
        <v>0.147535486778282</v>
      </c>
      <c r="H113" s="7" t="n">
        <v>0.01438655086429</v>
      </c>
      <c r="I113" s="7" t="n">
        <v>0.2911231508928341</v>
      </c>
      <c r="J113" s="7" t="n">
        <v>0.2596899185655067</v>
      </c>
      <c r="K113" s="7" t="n">
        <v>0.2663357658133977</v>
      </c>
      <c r="L113" s="7" t="n">
        <v>-0.04021260096777404</v>
      </c>
      <c r="M113" s="7" t="n">
        <v>0.6970905028846405</v>
      </c>
      <c r="N113" s="7" t="n">
        <v>0.7329638683899135</v>
      </c>
      <c r="O113" s="7" t="n">
        <v>0.7727166453993248</v>
      </c>
      <c r="P113" s="7" t="n">
        <v>0.7727210060207218</v>
      </c>
      <c r="Q113" s="7" t="n">
        <v>0.3353972227614412</v>
      </c>
      <c r="R113" s="7" t="n">
        <v>0.7951234633729093</v>
      </c>
      <c r="S113" s="7" t="n">
        <v>0.7649286300517188</v>
      </c>
      <c r="T113" s="7" t="n">
        <v>0.8467502478697123</v>
      </c>
      <c r="U113" s="7" t="n">
        <v>0.4442837120218839</v>
      </c>
      <c r="V113" s="7" t="n">
        <v>0.7491278291931509</v>
      </c>
      <c r="W113" s="7" t="n">
        <v>0.7946577621646149</v>
      </c>
      <c r="X113" s="7" t="n">
        <v>0.3817664950668653</v>
      </c>
      <c r="Y113" s="7" t="n">
        <v>0.3717561549160222</v>
      </c>
      <c r="Z113" s="7" t="n">
        <v>-0.01854347356988589</v>
      </c>
      <c r="AA113" s="7" t="n">
        <v>0.375385827575798</v>
      </c>
      <c r="AB113" s="7" t="n">
        <v>0.1287039551926203</v>
      </c>
      <c r="AC113" s="7" t="n">
        <v>0.4101700266658473</v>
      </c>
      <c r="AD113" s="7" t="n">
        <v>0.7275963697731007</v>
      </c>
      <c r="AE113" s="7" t="n">
        <v>0.6967029860978572</v>
      </c>
      <c r="AF113" s="7" t="n">
        <v>0.7232698504561602</v>
      </c>
      <c r="AG113" s="7" t="n">
        <v>0.2493773471953199</v>
      </c>
      <c r="AH113" s="7" t="n">
        <v>0.7754653377918155</v>
      </c>
      <c r="AI113" s="7" t="n">
        <v>0.112644702912773</v>
      </c>
      <c r="AJ113" s="7" t="n">
        <v>-0.1591553793038092</v>
      </c>
      <c r="AK113" s="7" t="n">
        <v>-0.01579171228597654</v>
      </c>
      <c r="AL113" s="7" t="n">
        <v>0.274911974192117</v>
      </c>
      <c r="AM113" s="7" t="n">
        <v>0.4352718579263453</v>
      </c>
      <c r="AN113" s="7" t="n">
        <v>0.1770479379435781</v>
      </c>
      <c r="AO113" s="7" t="n">
        <v>0.2359900807674824</v>
      </c>
      <c r="AP113" s="7" t="n">
        <v>0.3805237795320474</v>
      </c>
      <c r="AQ113" s="7" t="n">
        <v>0.2873087213540976</v>
      </c>
      <c r="AR113" s="7" t="n">
        <v>0.819940184039281</v>
      </c>
      <c r="AS113" s="7" t="n">
        <v>0.7884330592071104</v>
      </c>
      <c r="AT113" s="7" t="n">
        <v>0.8393667000439954</v>
      </c>
      <c r="AU113" s="7" t="n">
        <v>0.4895512530967965</v>
      </c>
      <c r="AV113" s="7" t="n">
        <v>0.8649000008197725</v>
      </c>
      <c r="AW113" s="7" t="n">
        <v>0.8992918631494488</v>
      </c>
      <c r="AX113" s="7" t="n">
        <v>0.7310644754674335</v>
      </c>
      <c r="AY113" s="7" t="n">
        <v>0.3937199068659759</v>
      </c>
      <c r="AZ113" s="7" t="n">
        <v>0.8002473244308747</v>
      </c>
      <c r="BA113" s="7" t="n">
        <v>0.2855797231622674</v>
      </c>
      <c r="BB113" s="7" t="n">
        <v>0.9776268896206246</v>
      </c>
      <c r="BC113" s="7" t="n">
        <v>0.3831264310859005</v>
      </c>
      <c r="BD113" s="7" t="n">
        <v>0.3349612634696424</v>
      </c>
      <c r="BE113" s="7" t="n">
        <v>0.2578626387201632</v>
      </c>
      <c r="BF113" s="7" t="n">
        <v>-0.03412438873932652</v>
      </c>
      <c r="BG113" s="7" t="n">
        <v>0.2836692722763147</v>
      </c>
      <c r="BH113" s="7" t="n">
        <v>0.8462205063775809</v>
      </c>
      <c r="BI113" s="7" t="n">
        <v>0.4152811667003319</v>
      </c>
      <c r="BJ113" s="7" t="n">
        <v>0.7719653437416478</v>
      </c>
      <c r="BK113" s="7" t="n">
        <v>0.1770481057425443</v>
      </c>
      <c r="BL113" s="7" t="n">
        <v>0.3444621316881447</v>
      </c>
      <c r="BM113" s="7" t="n">
        <v>0.6547112783272596</v>
      </c>
      <c r="BN113" s="7" t="n">
        <v>0.472516802869744</v>
      </c>
      <c r="BO113" s="7" t="n">
        <v>0.6490418655514019</v>
      </c>
      <c r="BP113" s="7" t="n">
        <v>0.3421852395413105</v>
      </c>
      <c r="BQ113" s="7" t="n">
        <v>0.3916988150277915</v>
      </c>
      <c r="BR113" s="7" t="n">
        <v>-0.0452673222719081</v>
      </c>
      <c r="BS113" s="7" t="n">
        <v>-0.0657045680548915</v>
      </c>
      <c r="BT113" s="7" t="n">
        <v>0.3659215859053097</v>
      </c>
      <c r="BU113" s="7" t="n">
        <v>0.5026991988567479</v>
      </c>
      <c r="BV113" s="7" t="n">
        <v>-0.1695020231653296</v>
      </c>
      <c r="BW113" s="7" t="n">
        <v>0.6861508009800642</v>
      </c>
      <c r="BX113" s="7" t="n">
        <v>0.6614044061310771</v>
      </c>
      <c r="BY113" s="7" t="n">
        <v>0.5988475819577128</v>
      </c>
      <c r="BZ113" s="7" t="n">
        <v>0.4609392379050148</v>
      </c>
      <c r="CA113" s="7" t="n">
        <v>0.5379566353051997</v>
      </c>
      <c r="CB113" s="7" t="n">
        <v>0.3926375621683821</v>
      </c>
      <c r="CC113" s="7" t="n">
        <v>0.382602512933258</v>
      </c>
      <c r="CD113" s="7" t="n">
        <v>0.2661934441776138</v>
      </c>
      <c r="CE113" s="7" t="n">
        <v>0.1732952764476047</v>
      </c>
      <c r="CF113" s="7" t="n">
        <v>0.6402380410549832</v>
      </c>
      <c r="CG113" s="7" t="n">
        <v>0.8250555993394316</v>
      </c>
      <c r="CH113" s="7" t="n">
        <v>0.02291488117763872</v>
      </c>
      <c r="CI113" s="7" t="n">
        <v>0.5950666384529189</v>
      </c>
      <c r="CJ113" s="7" t="n">
        <v>0.1850397562708763</v>
      </c>
      <c r="CK113" s="7" t="n">
        <v>0.378770257632507</v>
      </c>
      <c r="CL113" s="7" t="n">
        <v>0.8852857360391061</v>
      </c>
      <c r="CM113" s="7" t="n">
        <v>0.3560373705776603</v>
      </c>
      <c r="CN113" s="7" t="n">
        <v>0.7088692682725528</v>
      </c>
      <c r="CO113" s="7" t="n">
        <v>0.2733478821115267</v>
      </c>
      <c r="CP113" s="7" t="n">
        <v>-0.09702522916476981</v>
      </c>
      <c r="CQ113" s="7" t="n">
        <v>0.2974014854567383</v>
      </c>
      <c r="CR113" s="7" t="n">
        <v>0.3679862447701301</v>
      </c>
      <c r="CS113" s="7" t="n">
        <v>0.6863130403107024</v>
      </c>
      <c r="CT113" s="7" t="n">
        <v>0.438168508586273</v>
      </c>
      <c r="CU113" s="7" t="n">
        <v>0.6106182299037406</v>
      </c>
      <c r="CV113" s="7" t="n">
        <v>0.7262110763108912</v>
      </c>
      <c r="CW113" s="7" t="n">
        <v>0.1391105831747976</v>
      </c>
      <c r="CX113" s="7" t="n">
        <v>0.4801772234771408</v>
      </c>
      <c r="CY113" s="7" t="n">
        <v>0.3896604034525635</v>
      </c>
      <c r="CZ113" s="7" t="n">
        <v>0.336740624698424</v>
      </c>
      <c r="DA113" s="7" t="n">
        <v>0.006990216214200856</v>
      </c>
      <c r="DB113" s="7" t="n">
        <v>0.5324501383079042</v>
      </c>
      <c r="DC113" s="7" t="n">
        <v>0.5709732991407214</v>
      </c>
      <c r="DD113" s="7" t="n">
        <v>0.8298754085424639</v>
      </c>
      <c r="DE113" s="7" t="n">
        <v>0.9690353337490509</v>
      </c>
      <c r="DF113" s="7" t="n">
        <v>0.8997186011295937</v>
      </c>
      <c r="DG113" s="7" t="n">
        <v>0.03249583442320358</v>
      </c>
      <c r="DH113" s="7" t="n">
        <v>0.4204756462830439</v>
      </c>
      <c r="DI113" s="7" t="n">
        <v>0.2617195637970465</v>
      </c>
      <c r="DJ113" s="7" t="n">
        <v>1</v>
      </c>
      <c r="DK113" s="7" t="n">
        <v>0.6727438472191676</v>
      </c>
      <c r="DL113" s="7" t="n">
        <v>0.3422175911686853</v>
      </c>
      <c r="DM113" s="7" t="n">
        <v>0.6147609955144908</v>
      </c>
      <c r="DN113" s="7" t="n">
        <v>0.01783408944309177</v>
      </c>
      <c r="DO113" s="7" t="n">
        <v>0.9788269568783003</v>
      </c>
      <c r="DP113" s="7" t="n">
        <v>0.8719174403919576</v>
      </c>
      <c r="DQ113" s="7" t="n">
        <v>0.2295740832716705</v>
      </c>
      <c r="DR113" s="7" t="n">
        <v>0.335809263492959</v>
      </c>
      <c r="DS113" s="7" t="n">
        <v>0.83335868852499</v>
      </c>
      <c r="DT113" s="7" t="n">
        <v>0.6852578948372994</v>
      </c>
      <c r="DU113" s="7" t="n">
        <v>0.759162385613423</v>
      </c>
      <c r="DV113" s="7" t="n">
        <v>0.2262881367812106</v>
      </c>
      <c r="DW113" s="7" t="n">
        <v>0.8457249719249704</v>
      </c>
      <c r="DX113" s="7" t="n">
        <v>0.6144356244280933</v>
      </c>
      <c r="DY113" s="7" t="n">
        <v>0.8995693145658833</v>
      </c>
      <c r="DZ113" s="7" t="n">
        <v>0.4153366036309329</v>
      </c>
      <c r="EA113" s="7" t="n">
        <v>0.7011561435565632</v>
      </c>
      <c r="EB113" s="7" t="n">
        <v>0.6553759414383659</v>
      </c>
      <c r="EC113" s="7" t="n">
        <v>0.3184952608275951</v>
      </c>
      <c r="ED113" s="7" t="n">
        <v>0.4127631416336849</v>
      </c>
      <c r="EE113" s="7" t="n">
        <v>0.7366684645638333</v>
      </c>
      <c r="EF113" s="7" t="n">
        <v>0.7211197077020574</v>
      </c>
      <c r="EG113" s="7" t="n">
        <v>0.3732248936361475</v>
      </c>
      <c r="EH113" s="7" t="n">
        <v>0.2276290418797845</v>
      </c>
      <c r="EI113" s="7" t="n">
        <v>0.480190942009032</v>
      </c>
      <c r="EJ113" s="7" t="n">
        <v>0.6861278507665174</v>
      </c>
      <c r="EK113" s="7" t="n">
        <v>0.7891125726843612</v>
      </c>
      <c r="EL113" s="7" t="n">
        <v>0.7825514963230276</v>
      </c>
      <c r="EM113" s="7" t="n">
        <v>0.3388765500499165</v>
      </c>
      <c r="EN113" s="7" t="n">
        <v>0.3400717900997562</v>
      </c>
      <c r="EO113" s="7" t="n">
        <v>0.1407444661894889</v>
      </c>
      <c r="EP113" s="7" t="n">
        <v>0.6780595248166541</v>
      </c>
      <c r="EQ113" s="7" t="n">
        <v>0.7465445800560946</v>
      </c>
      <c r="ER113" s="7" t="n">
        <v>0.7306697464106637</v>
      </c>
      <c r="ES113" s="7" t="n">
        <v>0.8992325304722487</v>
      </c>
      <c r="ET113" s="7" t="n">
        <v>0.784511367258163</v>
      </c>
      <c r="EU113" s="7" t="n">
        <v>0.586276219191776</v>
      </c>
      <c r="EV113" s="7" t="n">
        <v>0.6037738881703363</v>
      </c>
      <c r="EW113" s="7" t="n">
        <v>0.5924627027656227</v>
      </c>
      <c r="EX113" s="7" t="n">
        <v>0.8179839071555486</v>
      </c>
      <c r="EY113" s="7" t="n">
        <v>0.3730312582181207</v>
      </c>
      <c r="EZ113" s="7" t="n">
        <v>0.6044787475178387</v>
      </c>
      <c r="FA113" s="7" t="n">
        <v>0.385904572983611</v>
      </c>
      <c r="FB113" s="7" t="n">
        <v>0.778070685024806</v>
      </c>
      <c r="FC113" s="7" t="n">
        <v>0.3420233015250529</v>
      </c>
      <c r="FD113" s="7" t="n">
        <v>0.4127015858253161</v>
      </c>
      <c r="FE113" s="7" t="n">
        <v>0.2279888448133306</v>
      </c>
      <c r="FF113" s="7" t="n">
        <v>0.3783832049425286</v>
      </c>
      <c r="FG113" s="7" t="n">
        <v>0.7724540101436932</v>
      </c>
      <c r="FH113" s="7" t="n">
        <v>0.4738009094640005</v>
      </c>
      <c r="FI113" s="7" t="n">
        <v>-0.05224207203197617</v>
      </c>
      <c r="FJ113" s="7" t="n">
        <v>0.3277066815434592</v>
      </c>
      <c r="FK113" s="7" t="n">
        <v>0.7780539279223203</v>
      </c>
      <c r="FL113" s="7" t="n">
        <v>0.06210422083749311</v>
      </c>
      <c r="FM113" s="7" t="n">
        <v>0.2247941306978703</v>
      </c>
      <c r="FN113" s="7" t="n">
        <v>0.5434698563064615</v>
      </c>
      <c r="FO113" s="7" t="n">
        <v>0.3922967043217572</v>
      </c>
      <c r="FP113" s="7" t="n">
        <v>0.06364614715505153</v>
      </c>
      <c r="FQ113" s="7" t="n">
        <v>0.6819491134070194</v>
      </c>
      <c r="FR113" s="7" t="n">
        <v>0.5258256762707199</v>
      </c>
      <c r="FS113" s="7" t="n">
        <v>0.2276583048989933</v>
      </c>
      <c r="FT113" s="7" t="n">
        <v>0.04829037534555066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0.7735717221832864</v>
      </c>
      <c r="D114" s="7" t="n">
        <v>0.7440675880466502</v>
      </c>
      <c r="E114" s="7" t="n">
        <v>-0.08126732057052416</v>
      </c>
      <c r="F114" s="7" t="n">
        <v>0.6351866712904423</v>
      </c>
      <c r="G114" s="7" t="n">
        <v>0.3038777089126932</v>
      </c>
      <c r="H114" s="7" t="n">
        <v>0.2754958624359034</v>
      </c>
      <c r="I114" s="7" t="n">
        <v>0.2844432812084487</v>
      </c>
      <c r="J114" s="7" t="n">
        <v>0.2072110384819449</v>
      </c>
      <c r="K114" s="7" t="n">
        <v>0.6687565398858447</v>
      </c>
      <c r="L114" s="7" t="n">
        <v>-0.06190313306319294</v>
      </c>
      <c r="M114" s="7" t="n">
        <v>0.7776033868944638</v>
      </c>
      <c r="N114" s="7" t="n">
        <v>0.8286461518555375</v>
      </c>
      <c r="O114" s="7" t="n">
        <v>0.8811192954775191</v>
      </c>
      <c r="P114" s="7" t="n">
        <v>0.8811155648643498</v>
      </c>
      <c r="Q114" s="7" t="n">
        <v>0.6516324316431673</v>
      </c>
      <c r="R114" s="7" t="n">
        <v>0.7998290873224955</v>
      </c>
      <c r="S114" s="7" t="n">
        <v>0.844775831648002</v>
      </c>
      <c r="T114" s="7" t="n">
        <v>0.7719031934858807</v>
      </c>
      <c r="U114" s="7" t="n">
        <v>0.6729883689132404</v>
      </c>
      <c r="V114" s="7" t="n">
        <v>0.8684168951646425</v>
      </c>
      <c r="W114" s="7" t="n">
        <v>0.8691870875660217</v>
      </c>
      <c r="X114" s="7" t="n">
        <v>0.4280419701376308</v>
      </c>
      <c r="Y114" s="7" t="n">
        <v>0.4840384256257448</v>
      </c>
      <c r="Z114" s="7" t="n">
        <v>0.2402195358744405</v>
      </c>
      <c r="AA114" s="7" t="n">
        <v>0.4244808653733496</v>
      </c>
      <c r="AB114" s="7" t="n">
        <v>0.03896422818690475</v>
      </c>
      <c r="AC114" s="7" t="n">
        <v>0.5808005606855322</v>
      </c>
      <c r="AD114" s="7" t="n">
        <v>0.8649883200578609</v>
      </c>
      <c r="AE114" s="7" t="n">
        <v>0.8438805788102458</v>
      </c>
      <c r="AF114" s="7" t="n">
        <v>0.8346929500995458</v>
      </c>
      <c r="AG114" s="7" t="n">
        <v>0.5543774284180972</v>
      </c>
      <c r="AH114" s="7" t="n">
        <v>0.7685918090567504</v>
      </c>
      <c r="AI114" s="7" t="n">
        <v>0.1965895309453794</v>
      </c>
      <c r="AJ114" s="7" t="n">
        <v>-0.3850155532004721</v>
      </c>
      <c r="AK114" s="7" t="n">
        <v>0.2478606735687423</v>
      </c>
      <c r="AL114" s="7" t="n">
        <v>0.5930751438928121</v>
      </c>
      <c r="AM114" s="7" t="n">
        <v>0.5558953685972056</v>
      </c>
      <c r="AN114" s="7" t="n">
        <v>0.481928517282679</v>
      </c>
      <c r="AO114" s="7" t="n">
        <v>0.3806287229538165</v>
      </c>
      <c r="AP114" s="7" t="n">
        <v>0.5392204342858122</v>
      </c>
      <c r="AQ114" s="7" t="n">
        <v>0.6039559410306017</v>
      </c>
      <c r="AR114" s="7" t="n">
        <v>0.8676569660589508</v>
      </c>
      <c r="AS114" s="7" t="n">
        <v>0.8618444703766819</v>
      </c>
      <c r="AT114" s="7" t="n">
        <v>0.7718142762585026</v>
      </c>
      <c r="AU114" s="7" t="n">
        <v>0.6387265036551021</v>
      </c>
      <c r="AV114" s="7" t="n">
        <v>0.7144609569251651</v>
      </c>
      <c r="AW114" s="7" t="n">
        <v>0.648043396448363</v>
      </c>
      <c r="AX114" s="7" t="n">
        <v>0.8761079979952844</v>
      </c>
      <c r="AY114" s="7" t="n">
        <v>0.6333763935104579</v>
      </c>
      <c r="AZ114" s="7" t="n">
        <v>0.8001299803894028</v>
      </c>
      <c r="BA114" s="7" t="n">
        <v>0.2984258547466731</v>
      </c>
      <c r="BB114" s="7" t="n">
        <v>0.6941607484909037</v>
      </c>
      <c r="BC114" s="7" t="n">
        <v>0.4284808035444526</v>
      </c>
      <c r="BD114" s="7" t="n">
        <v>0.5531523786324134</v>
      </c>
      <c r="BE114" s="7" t="n">
        <v>0.4057213733491997</v>
      </c>
      <c r="BF114" s="7" t="n">
        <v>-0.3111218182813466</v>
      </c>
      <c r="BG114" s="7" t="n">
        <v>0.5788158449907378</v>
      </c>
      <c r="BH114" s="7" t="n">
        <v>0.7321101124888587</v>
      </c>
      <c r="BI114" s="7" t="n">
        <v>0.5938987625795392</v>
      </c>
      <c r="BJ114" s="7" t="n">
        <v>0.7404429394791013</v>
      </c>
      <c r="BK114" s="7" t="n">
        <v>0.481928667594856</v>
      </c>
      <c r="BL114" s="7" t="n">
        <v>0.5551977664661082</v>
      </c>
      <c r="BM114" s="7" t="n">
        <v>0.7651710707619429</v>
      </c>
      <c r="BN114" s="7" t="n">
        <v>0.5800478255384718</v>
      </c>
      <c r="BO114" s="7" t="n">
        <v>0.7560279042678623</v>
      </c>
      <c r="BP114" s="7" t="n">
        <v>0.5767877416931267</v>
      </c>
      <c r="BQ114" s="7" t="n">
        <v>0.6593356369705959</v>
      </c>
      <c r="BR114" s="7" t="n">
        <v>0.06073101890484747</v>
      </c>
      <c r="BS114" s="7" t="n">
        <v>0.1506709834098149</v>
      </c>
      <c r="BT114" s="7" t="n">
        <v>0.6358406825213445</v>
      </c>
      <c r="BU114" s="7" t="n">
        <v>0.647521405251098</v>
      </c>
      <c r="BV114" s="7" t="n">
        <v>-0.203933045824501</v>
      </c>
      <c r="BW114" s="7" t="n">
        <v>0.7978653759500078</v>
      </c>
      <c r="BX114" s="7" t="n">
        <v>0.6778914964086468</v>
      </c>
      <c r="BY114" s="7" t="n">
        <v>0.7008034243408696</v>
      </c>
      <c r="BZ114" s="7" t="n">
        <v>0.602472623416675</v>
      </c>
      <c r="CA114" s="7" t="n">
        <v>0.6520043903815246</v>
      </c>
      <c r="CB114" s="7" t="n">
        <v>0.5793638835867384</v>
      </c>
      <c r="CC114" s="7" t="n">
        <v>0.5193358615765643</v>
      </c>
      <c r="CD114" s="7" t="n">
        <v>0.6101505505087474</v>
      </c>
      <c r="CE114" s="7" t="n">
        <v>0.4626185343639005</v>
      </c>
      <c r="CF114" s="7" t="n">
        <v>0.70622192394845</v>
      </c>
      <c r="CG114" s="7" t="n">
        <v>0.8590469768922543</v>
      </c>
      <c r="CH114" s="7" t="n">
        <v>0.2956603221916232</v>
      </c>
      <c r="CI114" s="7" t="n">
        <v>0.9061059401546355</v>
      </c>
      <c r="CJ114" s="7" t="n">
        <v>0.3601718152486399</v>
      </c>
      <c r="CK114" s="7" t="n">
        <v>0.4289878883695771</v>
      </c>
      <c r="CL114" s="7" t="n">
        <v>0.7309797051126485</v>
      </c>
      <c r="CM114" s="7" t="n">
        <v>0.3339888977429921</v>
      </c>
      <c r="CN114" s="7" t="n">
        <v>0.9286246134671222</v>
      </c>
      <c r="CO114" s="7" t="n">
        <v>0.5966535528061806</v>
      </c>
      <c r="CP114" s="7" t="n">
        <v>-0.1207173235313103</v>
      </c>
      <c r="CQ114" s="7" t="n">
        <v>0.6060935756747758</v>
      </c>
      <c r="CR114" s="7" t="n">
        <v>0.4812373172614647</v>
      </c>
      <c r="CS114" s="7" t="n">
        <v>0.6224797618269611</v>
      </c>
      <c r="CT114" s="7" t="n">
        <v>0.6673209074271754</v>
      </c>
      <c r="CU114" s="7" t="n">
        <v>0.6085803584774597</v>
      </c>
      <c r="CV114" s="7" t="n">
        <v>0.8681176782188431</v>
      </c>
      <c r="CW114" s="7" t="n">
        <v>0.2719213650187031</v>
      </c>
      <c r="CX114" s="7" t="n">
        <v>0.6605259909943426</v>
      </c>
      <c r="CY114" s="7" t="n">
        <v>0.6573840494245989</v>
      </c>
      <c r="CZ114" s="7" t="n">
        <v>0.5345269396839725</v>
      </c>
      <c r="DA114" s="7" t="n">
        <v>0.1100667739672692</v>
      </c>
      <c r="DB114" s="7" t="n">
        <v>0.6425379378521197</v>
      </c>
      <c r="DC114" s="7" t="n">
        <v>0.6806702845645191</v>
      </c>
      <c r="DD114" s="7" t="n">
        <v>0.6794156805021343</v>
      </c>
      <c r="DE114" s="7" t="n">
        <v>0.735285715946116</v>
      </c>
      <c r="DF114" s="7" t="n">
        <v>0.7722162081074424</v>
      </c>
      <c r="DG114" s="7" t="n">
        <v>0.3385563343262288</v>
      </c>
      <c r="DH114" s="7" t="n">
        <v>0.5719121846717286</v>
      </c>
      <c r="DI114" s="7" t="n">
        <v>0.5890399758512379</v>
      </c>
      <c r="DJ114" s="7" t="n">
        <v>0.6727438472191676</v>
      </c>
      <c r="DK114" s="7" t="n">
        <v>1</v>
      </c>
      <c r="DL114" s="7" t="n">
        <v>0.3336188064200539</v>
      </c>
      <c r="DM114" s="7" t="n">
        <v>0.7108896921667792</v>
      </c>
      <c r="DN114" s="7" t="n">
        <v>-0.250706415597797</v>
      </c>
      <c r="DO114" s="7" t="n">
        <v>0.6798506006257882</v>
      </c>
      <c r="DP114" s="7" t="n">
        <v>0.8005575916060478</v>
      </c>
      <c r="DQ114" s="7" t="n">
        <v>0.5217750358008436</v>
      </c>
      <c r="DR114" s="7" t="n">
        <v>0.5598027687614737</v>
      </c>
      <c r="DS114" s="7" t="n">
        <v>0.8410114575988</v>
      </c>
      <c r="DT114" s="7" t="n">
        <v>0.847332226356417</v>
      </c>
      <c r="DU114" s="7" t="n">
        <v>0.6135734924717895</v>
      </c>
      <c r="DV114" s="7" t="n">
        <v>0.5639268802794611</v>
      </c>
      <c r="DW114" s="7" t="n">
        <v>0.8553026418404527</v>
      </c>
      <c r="DX114" s="7" t="n">
        <v>0.7211414868539208</v>
      </c>
      <c r="DY114" s="7" t="n">
        <v>0.7440346604033266</v>
      </c>
      <c r="DZ114" s="7" t="n">
        <v>0.6061004417382292</v>
      </c>
      <c r="EA114" s="7" t="n">
        <v>0.7967110391644099</v>
      </c>
      <c r="EB114" s="7" t="n">
        <v>0.8272395490544915</v>
      </c>
      <c r="EC114" s="7" t="n">
        <v>0.6480063838513881</v>
      </c>
      <c r="ED114" s="7" t="n">
        <v>0.517983704354063</v>
      </c>
      <c r="EE114" s="7" t="n">
        <v>0.8120828608490227</v>
      </c>
      <c r="EF114" s="7" t="n">
        <v>0.8137405121778718</v>
      </c>
      <c r="EG114" s="7" t="n">
        <v>0.416060025144099</v>
      </c>
      <c r="EH114" s="7" t="n">
        <v>0.3710954929445039</v>
      </c>
      <c r="EI114" s="7" t="n">
        <v>0.5802568100891008</v>
      </c>
      <c r="EJ114" s="7" t="n">
        <v>0.8668463749887775</v>
      </c>
      <c r="EK114" s="7" t="n">
        <v>0.8367723403531653</v>
      </c>
      <c r="EL114" s="7" t="n">
        <v>0.8211380395775375</v>
      </c>
      <c r="EM114" s="7" t="n">
        <v>0.4867056191374826</v>
      </c>
      <c r="EN114" s="7" t="n">
        <v>0.4821364911061389</v>
      </c>
      <c r="EO114" s="7" t="n">
        <v>0.0750160926305224</v>
      </c>
      <c r="EP114" s="7" t="n">
        <v>0.7722870522323181</v>
      </c>
      <c r="EQ114" s="7" t="n">
        <v>0.7656461068629439</v>
      </c>
      <c r="ER114" s="7" t="n">
        <v>0.7705747824244831</v>
      </c>
      <c r="ES114" s="7" t="n">
        <v>0.6403579368831283</v>
      </c>
      <c r="ET114" s="7" t="n">
        <v>0.8185385732745846</v>
      </c>
      <c r="EU114" s="7" t="n">
        <v>0.6389517631235152</v>
      </c>
      <c r="EV114" s="7" t="n">
        <v>0.9466571134503218</v>
      </c>
      <c r="EW114" s="7" t="n">
        <v>0.6144744384677867</v>
      </c>
      <c r="EX114" s="7" t="n">
        <v>0.8892561003942611</v>
      </c>
      <c r="EY114" s="7" t="n">
        <v>0.5834758504390977</v>
      </c>
      <c r="EZ114" s="7" t="n">
        <v>0.7331315494948609</v>
      </c>
      <c r="FA114" s="7" t="n">
        <v>0.4321387027400101</v>
      </c>
      <c r="FB114" s="7" t="n">
        <v>0.8218441117855302</v>
      </c>
      <c r="FC114" s="7" t="n">
        <v>0.5710878221568624</v>
      </c>
      <c r="FD114" s="7" t="n">
        <v>0.6058029162249265</v>
      </c>
      <c r="FE114" s="7" t="n">
        <v>0.2120180576304306</v>
      </c>
      <c r="FF114" s="7" t="n">
        <v>0.4193645972860219</v>
      </c>
      <c r="FG114" s="7" t="n">
        <v>0.8185301747656367</v>
      </c>
      <c r="FH114" s="7" t="n">
        <v>0.8673208262930833</v>
      </c>
      <c r="FI114" s="7" t="n">
        <v>0.04967940045352612</v>
      </c>
      <c r="FJ114" s="7" t="n">
        <v>0.5201931625063505</v>
      </c>
      <c r="FK114" s="7" t="n">
        <v>0.8185779718045851</v>
      </c>
      <c r="FL114" s="7" t="n">
        <v>-0.1808148596499305</v>
      </c>
      <c r="FM114" s="7" t="n">
        <v>0.3614073766973111</v>
      </c>
      <c r="FN114" s="7" t="n">
        <v>0.6549802590812825</v>
      </c>
      <c r="FO114" s="7" t="n">
        <v>0.6452917778251079</v>
      </c>
      <c r="FP114" s="7" t="n">
        <v>0.1631958206308401</v>
      </c>
      <c r="FQ114" s="7" t="n">
        <v>0.94683649231989</v>
      </c>
      <c r="FR114" s="7" t="n">
        <v>0.6232561027502939</v>
      </c>
      <c r="FS114" s="7" t="n">
        <v>0.5107447801412783</v>
      </c>
      <c r="FT114" s="7" t="n">
        <v>0.2110863598533686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0.699206381709002</v>
      </c>
      <c r="D115" s="7" t="n">
        <v>0.7459165242270216</v>
      </c>
      <c r="E115" s="7" t="n">
        <v>0.4526824177876469</v>
      </c>
      <c r="F115" s="7" t="n">
        <v>0.6868783113493574</v>
      </c>
      <c r="G115" s="7" t="n">
        <v>0.3256978210031275</v>
      </c>
      <c r="H115" s="7" t="n">
        <v>0.3208746326205412</v>
      </c>
      <c r="I115" s="7" t="n">
        <v>0.8677258454994128</v>
      </c>
      <c r="J115" s="7" t="n">
        <v>0.8860078540247774</v>
      </c>
      <c r="K115" s="7" t="n">
        <v>0.4004973523819316</v>
      </c>
      <c r="L115" s="7" t="n">
        <v>0.4042947601715645</v>
      </c>
      <c r="M115" s="7" t="n">
        <v>0.6393219796375342</v>
      </c>
      <c r="N115" s="7" t="n">
        <v>0.6760533238959039</v>
      </c>
      <c r="O115" s="7" t="n">
        <v>0.426790776514988</v>
      </c>
      <c r="P115" s="7" t="n">
        <v>0.4267759841602565</v>
      </c>
      <c r="Q115" s="7" t="n">
        <v>0.3549790283056865</v>
      </c>
      <c r="R115" s="7" t="n">
        <v>0.3732609662000564</v>
      </c>
      <c r="S115" s="7" t="n">
        <v>0.4260470885771163</v>
      </c>
      <c r="T115" s="7" t="n">
        <v>0.331343177910944</v>
      </c>
      <c r="U115" s="7" t="n">
        <v>0.3228328946464881</v>
      </c>
      <c r="V115" s="7" t="n">
        <v>0.3900027690265154</v>
      </c>
      <c r="W115" s="7" t="n">
        <v>0.4013154634047181</v>
      </c>
      <c r="X115" s="7" t="n">
        <v>0.935885383442448</v>
      </c>
      <c r="Y115" s="7" t="n">
        <v>0.6326127983180456</v>
      </c>
      <c r="Z115" s="7" t="n">
        <v>0.2795839730391137</v>
      </c>
      <c r="AA115" s="7" t="n">
        <v>0.9342248121457647</v>
      </c>
      <c r="AB115" s="7" t="n">
        <v>0.5348315859046795</v>
      </c>
      <c r="AC115" s="7" t="n">
        <v>0.2914228411752794</v>
      </c>
      <c r="AD115" s="7" t="n">
        <v>0.5750031505401529</v>
      </c>
      <c r="AE115" s="7" t="n">
        <v>0.6701959066950297</v>
      </c>
      <c r="AF115" s="7" t="n">
        <v>0.6760142535513171</v>
      </c>
      <c r="AG115" s="7" t="n">
        <v>0.3870064776895693</v>
      </c>
      <c r="AH115" s="7" t="n">
        <v>0.5857563487474082</v>
      </c>
      <c r="AI115" s="7" t="n">
        <v>0.5918181760094866</v>
      </c>
      <c r="AJ115" s="7" t="n">
        <v>0.2716327815549793</v>
      </c>
      <c r="AK115" s="7" t="n">
        <v>0.3146411286282014</v>
      </c>
      <c r="AL115" s="7" t="n">
        <v>0.4499373606174077</v>
      </c>
      <c r="AM115" s="7" t="n">
        <v>0.2406995967562467</v>
      </c>
      <c r="AN115" s="7" t="n">
        <v>0.5316799581177806</v>
      </c>
      <c r="AO115" s="7" t="n">
        <v>0.5501253719186359</v>
      </c>
      <c r="AP115" s="7" t="n">
        <v>0.2586582525605211</v>
      </c>
      <c r="AQ115" s="7" t="n">
        <v>0.4427217431397584</v>
      </c>
      <c r="AR115" s="7" t="n">
        <v>0.4080475714802473</v>
      </c>
      <c r="AS115" s="7" t="n">
        <v>0.5549354047995934</v>
      </c>
      <c r="AT115" s="7" t="n">
        <v>0.3383991451062571</v>
      </c>
      <c r="AU115" s="7" t="n">
        <v>0.2212031093467754</v>
      </c>
      <c r="AV115" s="7" t="n">
        <v>0.2988887741496495</v>
      </c>
      <c r="AW115" s="7" t="n">
        <v>0.269392435085165</v>
      </c>
      <c r="AX115" s="7" t="n">
        <v>0.5358928089683551</v>
      </c>
      <c r="AY115" s="7" t="n">
        <v>0.7133524019540202</v>
      </c>
      <c r="AZ115" s="7" t="n">
        <v>0.4249172638604893</v>
      </c>
      <c r="BA115" s="7" t="n">
        <v>0.5276727489245805</v>
      </c>
      <c r="BB115" s="7" t="n">
        <v>0.3824910704648756</v>
      </c>
      <c r="BC115" s="7" t="n">
        <v>0.9365231866005541</v>
      </c>
      <c r="BD115" s="7" t="n">
        <v>0.4720953799525006</v>
      </c>
      <c r="BE115" s="7" t="n">
        <v>0.3225149465404619</v>
      </c>
      <c r="BF115" s="7" t="n">
        <v>0.3459259805370425</v>
      </c>
      <c r="BG115" s="7" t="n">
        <v>0.4191163053418558</v>
      </c>
      <c r="BH115" s="7" t="n">
        <v>0.3013987101167372</v>
      </c>
      <c r="BI115" s="7" t="n">
        <v>0.3834538402661574</v>
      </c>
      <c r="BJ115" s="7" t="n">
        <v>0.3781625474547456</v>
      </c>
      <c r="BK115" s="7" t="n">
        <v>0.5316799772628976</v>
      </c>
      <c r="BL115" s="7" t="n">
        <v>0.5023210248029568</v>
      </c>
      <c r="BM115" s="7" t="n">
        <v>0.3621039921719901</v>
      </c>
      <c r="BN115" s="7" t="n">
        <v>0.358065327914985</v>
      </c>
      <c r="BO115" s="7" t="n">
        <v>0.3704933339089926</v>
      </c>
      <c r="BP115" s="7" t="n">
        <v>0.4765551386836596</v>
      </c>
      <c r="BQ115" s="7" t="n">
        <v>0.3893423998606721</v>
      </c>
      <c r="BR115" s="7" t="n">
        <v>0.1264082566948125</v>
      </c>
      <c r="BS115" s="7" t="n">
        <v>0.2260263864385708</v>
      </c>
      <c r="BT115" s="7" t="n">
        <v>0.4470603576888416</v>
      </c>
      <c r="BU115" s="7" t="n">
        <v>0.6350846046088304</v>
      </c>
      <c r="BV115" s="7" t="n">
        <v>0.1986081576554396</v>
      </c>
      <c r="BW115" s="7" t="n">
        <v>0.673251972387412</v>
      </c>
      <c r="BX115" s="7" t="n">
        <v>0.6198515530170988</v>
      </c>
      <c r="BY115" s="7" t="n">
        <v>0.5948698561669244</v>
      </c>
      <c r="BZ115" s="7" t="n">
        <v>0.6840920134609765</v>
      </c>
      <c r="CA115" s="7" t="n">
        <v>0.4321610733757496</v>
      </c>
      <c r="CB115" s="7" t="n">
        <v>0.7165966313981171</v>
      </c>
      <c r="CC115" s="7" t="n">
        <v>0.7654379303351624</v>
      </c>
      <c r="CD115" s="7" t="n">
        <v>0.2827079805807184</v>
      </c>
      <c r="CE115" s="7" t="n">
        <v>0.4194969481754718</v>
      </c>
      <c r="CF115" s="7" t="n">
        <v>0.4285227961807287</v>
      </c>
      <c r="CG115" s="7" t="n">
        <v>0.383788532189959</v>
      </c>
      <c r="CH115" s="7" t="n">
        <v>0.3157952492200491</v>
      </c>
      <c r="CI115" s="7" t="n">
        <v>0.3719478241153389</v>
      </c>
      <c r="CJ115" s="7" t="n">
        <v>0.4192057285264635</v>
      </c>
      <c r="CK115" s="7" t="n">
        <v>0.9323346401141098</v>
      </c>
      <c r="CL115" s="7" t="n">
        <v>0.354698714702922</v>
      </c>
      <c r="CM115" s="7" t="n">
        <v>0.4190875609160639</v>
      </c>
      <c r="CN115" s="7" t="n">
        <v>0.424128194802226</v>
      </c>
      <c r="CO115" s="7" t="n">
        <v>0.4235580848701392</v>
      </c>
      <c r="CP115" s="7" t="n">
        <v>0.3552755757166476</v>
      </c>
      <c r="CQ115" s="7" t="n">
        <v>0.43004557685734</v>
      </c>
      <c r="CR115" s="7" t="n">
        <v>0.1856426602885087</v>
      </c>
      <c r="CS115" s="7" t="n">
        <v>0.4043353719081214</v>
      </c>
      <c r="CT115" s="7" t="n">
        <v>0.343808884617028</v>
      </c>
      <c r="CU115" s="7" t="n">
        <v>0.4005511694640103</v>
      </c>
      <c r="CV115" s="7" t="n">
        <v>0.6181511572619864</v>
      </c>
      <c r="CW115" s="7" t="n">
        <v>0.538626221229985</v>
      </c>
      <c r="CX115" s="7" t="n">
        <v>0.3447813094750927</v>
      </c>
      <c r="CY115" s="7" t="n">
        <v>0.3877397823574523</v>
      </c>
      <c r="CZ115" s="7" t="n">
        <v>0.635714402949442</v>
      </c>
      <c r="DA115" s="7" t="n">
        <v>0.2378420014553053</v>
      </c>
      <c r="DB115" s="7" t="n">
        <v>0.7605414368257616</v>
      </c>
      <c r="DC115" s="7" t="n">
        <v>0.338933783731566</v>
      </c>
      <c r="DD115" s="7" t="n">
        <v>0.3528503159608969</v>
      </c>
      <c r="DE115" s="7" t="n">
        <v>0.3247388774175932</v>
      </c>
      <c r="DF115" s="7" t="n">
        <v>0.3937084078930168</v>
      </c>
      <c r="DG115" s="7" t="n">
        <v>0.2512532070106629</v>
      </c>
      <c r="DH115" s="7" t="n">
        <v>0.3462872984735308</v>
      </c>
      <c r="DI115" s="7" t="n">
        <v>0.3696185480483644</v>
      </c>
      <c r="DJ115" s="7" t="n">
        <v>0.3422175911686853</v>
      </c>
      <c r="DK115" s="7" t="n">
        <v>0.3336188064200539</v>
      </c>
      <c r="DL115" s="7" t="n">
        <v>1</v>
      </c>
      <c r="DM115" s="7" t="n">
        <v>0.4051049570354825</v>
      </c>
      <c r="DN115" s="7" t="n">
        <v>0.4029710169309503</v>
      </c>
      <c r="DO115" s="7" t="n">
        <v>0.3273237183629336</v>
      </c>
      <c r="DP115" s="7" t="n">
        <v>0.4186237989341604</v>
      </c>
      <c r="DQ115" s="7" t="n">
        <v>0.3460036312829395</v>
      </c>
      <c r="DR115" s="7" t="n">
        <v>0.4680756220779959</v>
      </c>
      <c r="DS115" s="7" t="n">
        <v>0.3698763763372461</v>
      </c>
      <c r="DT115" s="7" t="n">
        <v>0.5967239077370199</v>
      </c>
      <c r="DU115" s="7" t="n">
        <v>0.4066347576414949</v>
      </c>
      <c r="DV115" s="7" t="n">
        <v>0.4124700432283404</v>
      </c>
      <c r="DW115" s="7" t="n">
        <v>0.3562377533713361</v>
      </c>
      <c r="DX115" s="7" t="n">
        <v>0.3164529105318583</v>
      </c>
      <c r="DY115" s="7" t="n">
        <v>0.2984383209032937</v>
      </c>
      <c r="DZ115" s="7" t="n">
        <v>0.2072698932362224</v>
      </c>
      <c r="EA115" s="7" t="n">
        <v>0.3527719780774899</v>
      </c>
      <c r="EB115" s="7" t="n">
        <v>0.5403201098468008</v>
      </c>
      <c r="EC115" s="7" t="n">
        <v>0.5184991420679391</v>
      </c>
      <c r="ED115" s="7" t="n">
        <v>0.3421155027615619</v>
      </c>
      <c r="EE115" s="7" t="n">
        <v>0.3554997623326461</v>
      </c>
      <c r="EF115" s="7" t="n">
        <v>0.4843091073804413</v>
      </c>
      <c r="EG115" s="7" t="n">
        <v>0.9420097072134269</v>
      </c>
      <c r="EH115" s="7" t="n">
        <v>0.3273868389693012</v>
      </c>
      <c r="EI115" s="7" t="n">
        <v>0.4165103341912186</v>
      </c>
      <c r="EJ115" s="7" t="n">
        <v>0.4686156078777781</v>
      </c>
      <c r="EK115" s="7" t="n">
        <v>0.426592550783921</v>
      </c>
      <c r="EL115" s="7" t="n">
        <v>0.3779781183765031</v>
      </c>
      <c r="EM115" s="7" t="n">
        <v>0.6940117332975116</v>
      </c>
      <c r="EN115" s="7" t="n">
        <v>0.8779640131504648</v>
      </c>
      <c r="EO115" s="7" t="n">
        <v>0.7067918681182457</v>
      </c>
      <c r="EP115" s="7" t="n">
        <v>0.3235258591137172</v>
      </c>
      <c r="EQ115" s="7" t="n">
        <v>0.3648613338915324</v>
      </c>
      <c r="ER115" s="7" t="n">
        <v>0.3646153311910339</v>
      </c>
      <c r="ES115" s="7" t="n">
        <v>0.3757839053779035</v>
      </c>
      <c r="ET115" s="7" t="n">
        <v>0.3864726062454493</v>
      </c>
      <c r="EU115" s="7" t="n">
        <v>0.2876030443370104</v>
      </c>
      <c r="EV115" s="7" t="n">
        <v>0.2473823308793962</v>
      </c>
      <c r="EW115" s="7" t="n">
        <v>0.301674118112454</v>
      </c>
      <c r="EX115" s="7" t="n">
        <v>0.3661638113719901</v>
      </c>
      <c r="EY115" s="7" t="n">
        <v>0.3848612947779083</v>
      </c>
      <c r="EZ115" s="7" t="n">
        <v>0.3312277954811672</v>
      </c>
      <c r="FA115" s="7" t="n">
        <v>0.8107019614357366</v>
      </c>
      <c r="FB115" s="7" t="n">
        <v>0.3872161919968675</v>
      </c>
      <c r="FC115" s="7" t="n">
        <v>0.5835946737284368</v>
      </c>
      <c r="FD115" s="7" t="n">
        <v>0.7447287135845648</v>
      </c>
      <c r="FE115" s="7" t="n">
        <v>0.6387852045467545</v>
      </c>
      <c r="FF115" s="7" t="n">
        <v>0.9041712290556273</v>
      </c>
      <c r="FG115" s="7" t="n">
        <v>0.377545868731752</v>
      </c>
      <c r="FH115" s="7" t="n">
        <v>0.3990308334462331</v>
      </c>
      <c r="FI115" s="7" t="n">
        <v>0.1156735168034844</v>
      </c>
      <c r="FJ115" s="7" t="n">
        <v>0.4740083329923249</v>
      </c>
      <c r="FK115" s="7" t="n">
        <v>0.3849911831631197</v>
      </c>
      <c r="FL115" s="7" t="n">
        <v>0.4576337384807244</v>
      </c>
      <c r="FM115" s="7" t="n">
        <v>0.3454662760641491</v>
      </c>
      <c r="FN115" s="7" t="n">
        <v>0.4102484559864253</v>
      </c>
      <c r="FO115" s="7" t="n">
        <v>0.4709612083103216</v>
      </c>
      <c r="FP115" s="7" t="n">
        <v>0.4072054876114065</v>
      </c>
      <c r="FQ115" s="7" t="n">
        <v>0.3834887091083748</v>
      </c>
      <c r="FR115" s="7" t="n">
        <v>0.439315506673654</v>
      </c>
      <c r="FS115" s="7" t="n">
        <v>0.3537072552006482</v>
      </c>
      <c r="FT115" s="7" t="n">
        <v>0.4426887186523732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0.7218291673171281</v>
      </c>
      <c r="D116" s="7" t="n">
        <v>0.6756780231786017</v>
      </c>
      <c r="E116" s="7" t="n">
        <v>-0.0650389454835946</v>
      </c>
      <c r="F116" s="7" t="n">
        <v>0.5980388241631724</v>
      </c>
      <c r="G116" s="7" t="n">
        <v>0.2358456328729786</v>
      </c>
      <c r="H116" s="7" t="n">
        <v>0.2586741164087073</v>
      </c>
      <c r="I116" s="7" t="n">
        <v>0.3648217216450953</v>
      </c>
      <c r="J116" s="7" t="n">
        <v>0.3055894426908851</v>
      </c>
      <c r="K116" s="7" t="n">
        <v>0.5145427861812369</v>
      </c>
      <c r="L116" s="7" t="n">
        <v>-0.04896971059790972</v>
      </c>
      <c r="M116" s="7" t="n">
        <v>0.6930897858111157</v>
      </c>
      <c r="N116" s="7" t="n">
        <v>0.7596739973705634</v>
      </c>
      <c r="O116" s="7" t="n">
        <v>0.864050714630858</v>
      </c>
      <c r="P116" s="7" t="n">
        <v>0.8640352423624276</v>
      </c>
      <c r="Q116" s="7" t="n">
        <v>0.5912261126724764</v>
      </c>
      <c r="R116" s="7" t="n">
        <v>0.8053870158193764</v>
      </c>
      <c r="S116" s="7" t="n">
        <v>0.8650620583544308</v>
      </c>
      <c r="T116" s="7" t="n">
        <v>0.7462693561146422</v>
      </c>
      <c r="U116" s="7" t="n">
        <v>0.5663527773879649</v>
      </c>
      <c r="V116" s="7" t="n">
        <v>0.8358200584187553</v>
      </c>
      <c r="W116" s="7" t="n">
        <v>0.8348278785175847</v>
      </c>
      <c r="X116" s="7" t="n">
        <v>0.4807624612848688</v>
      </c>
      <c r="Y116" s="7" t="n">
        <v>0.3909809111114809</v>
      </c>
      <c r="Z116" s="7" t="n">
        <v>0.2397069666477867</v>
      </c>
      <c r="AA116" s="7" t="n">
        <v>0.4783252139351593</v>
      </c>
      <c r="AB116" s="7" t="n">
        <v>0.0006738055918753295</v>
      </c>
      <c r="AC116" s="7" t="n">
        <v>0.461950547774761</v>
      </c>
      <c r="AD116" s="7" t="n">
        <v>0.8467371867466236</v>
      </c>
      <c r="AE116" s="7" t="n">
        <v>0.8226014867775565</v>
      </c>
      <c r="AF116" s="7" t="n">
        <v>0.7725107129654318</v>
      </c>
      <c r="AG116" s="7" t="n">
        <v>0.5021787664090248</v>
      </c>
      <c r="AH116" s="7" t="n">
        <v>0.6955242073298256</v>
      </c>
      <c r="AI116" s="7" t="n">
        <v>0.1652105196295251</v>
      </c>
      <c r="AJ116" s="7" t="n">
        <v>-0.2888998050793279</v>
      </c>
      <c r="AK116" s="7" t="n">
        <v>0.2853621535780704</v>
      </c>
      <c r="AL116" s="7" t="n">
        <v>0.5340972926076392</v>
      </c>
      <c r="AM116" s="7" t="n">
        <v>0.4527973989417244</v>
      </c>
      <c r="AN116" s="7" t="n">
        <v>0.4224194293529265</v>
      </c>
      <c r="AO116" s="7" t="n">
        <v>0.4353871048722213</v>
      </c>
      <c r="AP116" s="7" t="n">
        <v>0.4109284010544696</v>
      </c>
      <c r="AQ116" s="7" t="n">
        <v>0.5441071256505162</v>
      </c>
      <c r="AR116" s="7" t="n">
        <v>0.8576909963836566</v>
      </c>
      <c r="AS116" s="7" t="n">
        <v>0.8080954975157763</v>
      </c>
      <c r="AT116" s="7" t="n">
        <v>0.7416827546589594</v>
      </c>
      <c r="AU116" s="7" t="n">
        <v>0.503550074683093</v>
      </c>
      <c r="AV116" s="7" t="n">
        <v>0.6695529670793842</v>
      </c>
      <c r="AW116" s="7" t="n">
        <v>0.6171246375271179</v>
      </c>
      <c r="AX116" s="7" t="n">
        <v>0.8548657927013452</v>
      </c>
      <c r="AY116" s="7" t="n">
        <v>0.5286738637924607</v>
      </c>
      <c r="AZ116" s="7" t="n">
        <v>0.6850095546838401</v>
      </c>
      <c r="BA116" s="7" t="n">
        <v>0.2910513257234814</v>
      </c>
      <c r="BB116" s="7" t="n">
        <v>0.6470667147426759</v>
      </c>
      <c r="BC116" s="7" t="n">
        <v>0.4922923591595023</v>
      </c>
      <c r="BD116" s="7" t="n">
        <v>0.5523889573358207</v>
      </c>
      <c r="BE116" s="7" t="n">
        <v>0.3705889123872032</v>
      </c>
      <c r="BF116" s="7" t="n">
        <v>-0.22882077669354</v>
      </c>
      <c r="BG116" s="7" t="n">
        <v>0.5231642360552906</v>
      </c>
      <c r="BH116" s="7" t="n">
        <v>0.6913859029430945</v>
      </c>
      <c r="BI116" s="7" t="n">
        <v>0.4950286190643415</v>
      </c>
      <c r="BJ116" s="7" t="n">
        <v>0.6602989300979595</v>
      </c>
      <c r="BK116" s="7" t="n">
        <v>0.4224194666487504</v>
      </c>
      <c r="BL116" s="7" t="n">
        <v>0.5380793000063254</v>
      </c>
      <c r="BM116" s="7" t="n">
        <v>0.7020055807322868</v>
      </c>
      <c r="BN116" s="7" t="n">
        <v>0.7810931308854816</v>
      </c>
      <c r="BO116" s="7" t="n">
        <v>0.6871075508583012</v>
      </c>
      <c r="BP116" s="7" t="n">
        <v>0.5665278653747348</v>
      </c>
      <c r="BQ116" s="7" t="n">
        <v>0.5134607886747123</v>
      </c>
      <c r="BR116" s="7" t="n">
        <v>-0.0078084939222872</v>
      </c>
      <c r="BS116" s="7" t="n">
        <v>0.1689765765285849</v>
      </c>
      <c r="BT116" s="7" t="n">
        <v>0.6395720049198369</v>
      </c>
      <c r="BU116" s="7" t="n">
        <v>0.5629548037868641</v>
      </c>
      <c r="BV116" s="7" t="n">
        <v>-0.1674800058097507</v>
      </c>
      <c r="BW116" s="7" t="n">
        <v>0.7353536913299948</v>
      </c>
      <c r="BX116" s="7" t="n">
        <v>0.6241750159951813</v>
      </c>
      <c r="BY116" s="7" t="n">
        <v>0.6066979975540574</v>
      </c>
      <c r="BZ116" s="7" t="n">
        <v>0.6091286192577213</v>
      </c>
      <c r="CA116" s="7" t="n">
        <v>0.931890284850866</v>
      </c>
      <c r="CB116" s="7" t="n">
        <v>0.5502055493175509</v>
      </c>
      <c r="CC116" s="7" t="n">
        <v>0.5229486249537924</v>
      </c>
      <c r="CD116" s="7" t="n">
        <v>0.4856883070758758</v>
      </c>
      <c r="CE116" s="7" t="n">
        <v>0.3752129198602703</v>
      </c>
      <c r="CF116" s="7" t="n">
        <v>0.9664683153952575</v>
      </c>
      <c r="CG116" s="7" t="n">
        <v>0.8040639411246434</v>
      </c>
      <c r="CH116" s="7" t="n">
        <v>0.2952758885281934</v>
      </c>
      <c r="CI116" s="7" t="n">
        <v>0.7100226280605374</v>
      </c>
      <c r="CJ116" s="7" t="n">
        <v>0.4366992435359975</v>
      </c>
      <c r="CK116" s="7" t="n">
        <v>0.4822673667589776</v>
      </c>
      <c r="CL116" s="7" t="n">
        <v>0.8403698615615076</v>
      </c>
      <c r="CM116" s="7" t="n">
        <v>0.2072823832525184</v>
      </c>
      <c r="CN116" s="7" t="n">
        <v>0.8448707953064137</v>
      </c>
      <c r="CO116" s="7" t="n">
        <v>0.5462914618356273</v>
      </c>
      <c r="CP116" s="7" t="n">
        <v>-0.1193522233946511</v>
      </c>
      <c r="CQ116" s="7" t="n">
        <v>0.5674596206458044</v>
      </c>
      <c r="CR116" s="7" t="n">
        <v>0.6603873095758692</v>
      </c>
      <c r="CS116" s="7" t="n">
        <v>0.9315673454206385</v>
      </c>
      <c r="CT116" s="7" t="n">
        <v>0.7214102852112172</v>
      </c>
      <c r="CU116" s="7" t="n">
        <v>0.9332006167207709</v>
      </c>
      <c r="CV116" s="7" t="n">
        <v>0.8240420270876034</v>
      </c>
      <c r="CW116" s="7" t="n">
        <v>0.221811298357674</v>
      </c>
      <c r="CX116" s="7" t="n">
        <v>0.8463249128652174</v>
      </c>
      <c r="CY116" s="7" t="n">
        <v>0.5145453910217392</v>
      </c>
      <c r="CZ116" s="7" t="n">
        <v>0.4463427284333341</v>
      </c>
      <c r="DA116" s="7" t="n">
        <v>0.08114474225764708</v>
      </c>
      <c r="DB116" s="7" t="n">
        <v>0.5723733012167561</v>
      </c>
      <c r="DC116" s="7" t="n">
        <v>0.6203731445131343</v>
      </c>
      <c r="DD116" s="7" t="n">
        <v>0.8796452979432325</v>
      </c>
      <c r="DE116" s="7" t="n">
        <v>0.6779099840238267</v>
      </c>
      <c r="DF116" s="7" t="n">
        <v>0.7555098866108415</v>
      </c>
      <c r="DG116" s="7" t="n">
        <v>0.2992025431862578</v>
      </c>
      <c r="DH116" s="7" t="n">
        <v>0.4865895282992191</v>
      </c>
      <c r="DI116" s="7" t="n">
        <v>0.5047479443000989</v>
      </c>
      <c r="DJ116" s="7" t="n">
        <v>0.6147609955144908</v>
      </c>
      <c r="DK116" s="7" t="n">
        <v>0.7108896921667792</v>
      </c>
      <c r="DL116" s="7" t="n">
        <v>0.4051049570354825</v>
      </c>
      <c r="DM116" s="7" t="n">
        <v>1</v>
      </c>
      <c r="DN116" s="7" t="n">
        <v>-0.1791703655069538</v>
      </c>
      <c r="DO116" s="7" t="n">
        <v>0.6443235605663598</v>
      </c>
      <c r="DP116" s="7" t="n">
        <v>0.7717190239780832</v>
      </c>
      <c r="DQ116" s="7" t="n">
        <v>0.4867548602636856</v>
      </c>
      <c r="DR116" s="7" t="n">
        <v>0.5446557284346748</v>
      </c>
      <c r="DS116" s="7" t="n">
        <v>0.7773679311452508</v>
      </c>
      <c r="DT116" s="7" t="n">
        <v>0.7538058386255491</v>
      </c>
      <c r="DU116" s="7" t="n">
        <v>0.8968735188465223</v>
      </c>
      <c r="DV116" s="7" t="n">
        <v>0.4900836298730937</v>
      </c>
      <c r="DW116" s="7" t="n">
        <v>0.7600790601483933</v>
      </c>
      <c r="DX116" s="7" t="n">
        <v>0.657103461986785</v>
      </c>
      <c r="DY116" s="7" t="n">
        <v>0.7030097403662507</v>
      </c>
      <c r="DZ116" s="7" t="n">
        <v>0.4747725380457116</v>
      </c>
      <c r="EA116" s="7" t="n">
        <v>0.6470954485898598</v>
      </c>
      <c r="EB116" s="7" t="n">
        <v>0.5644916699533943</v>
      </c>
      <c r="EC116" s="7" t="n">
        <v>0.5897898722921391</v>
      </c>
      <c r="ED116" s="7" t="n">
        <v>0.4618824694452294</v>
      </c>
      <c r="EE116" s="7" t="n">
        <v>0.6924411868773301</v>
      </c>
      <c r="EF116" s="7" t="n">
        <v>0.7346216925218425</v>
      </c>
      <c r="EG116" s="7" t="n">
        <v>0.4750114300848375</v>
      </c>
      <c r="EH116" s="7" t="n">
        <v>0.3416178771216732</v>
      </c>
      <c r="EI116" s="7" t="n">
        <v>0.4063228871908637</v>
      </c>
      <c r="EJ116" s="7" t="n">
        <v>0.833849046088226</v>
      </c>
      <c r="EK116" s="7" t="n">
        <v>0.8037091905880804</v>
      </c>
      <c r="EL116" s="7" t="n">
        <v>0.772113242294187</v>
      </c>
      <c r="EM116" s="7" t="n">
        <v>0.4078040023874409</v>
      </c>
      <c r="EN116" s="7" t="n">
        <v>0.4666067386451487</v>
      </c>
      <c r="EO116" s="7" t="n">
        <v>0.1271286554788584</v>
      </c>
      <c r="EP116" s="7" t="n">
        <v>0.6186818491138172</v>
      </c>
      <c r="EQ116" s="7" t="n">
        <v>0.8566682636504084</v>
      </c>
      <c r="ER116" s="7" t="n">
        <v>0.8973173581198389</v>
      </c>
      <c r="ES116" s="7" t="n">
        <v>0.7888968584389322</v>
      </c>
      <c r="ET116" s="7" t="n">
        <v>0.7750912734463661</v>
      </c>
      <c r="EU116" s="7" t="n">
        <v>0.6458881615692172</v>
      </c>
      <c r="EV116" s="7" t="n">
        <v>0.7480552081904823</v>
      </c>
      <c r="EW116" s="7" t="n">
        <v>0.5583532407290943</v>
      </c>
      <c r="EX116" s="7" t="n">
        <v>0.7768950191673778</v>
      </c>
      <c r="EY116" s="7" t="n">
        <v>0.4591004054460383</v>
      </c>
      <c r="EZ116" s="7" t="n">
        <v>0.7031474302214238</v>
      </c>
      <c r="FA116" s="7" t="n">
        <v>0.3889988542330833</v>
      </c>
      <c r="FB116" s="7" t="n">
        <v>0.790769940370458</v>
      </c>
      <c r="FC116" s="7" t="n">
        <v>0.4782385700210015</v>
      </c>
      <c r="FD116" s="7" t="n">
        <v>0.5479269097614247</v>
      </c>
      <c r="FE116" s="7" t="n">
        <v>0.1774206488137317</v>
      </c>
      <c r="FF116" s="7" t="n">
        <v>0.4998048364166157</v>
      </c>
      <c r="FG116" s="7" t="n">
        <v>0.7964309551041374</v>
      </c>
      <c r="FH116" s="7" t="n">
        <v>0.5722067279102866</v>
      </c>
      <c r="FI116" s="7" t="n">
        <v>-0.01899841699927293</v>
      </c>
      <c r="FJ116" s="7" t="n">
        <v>0.4958838578799233</v>
      </c>
      <c r="FK116" s="7" t="n">
        <v>0.7958513795024884</v>
      </c>
      <c r="FL116" s="7" t="n">
        <v>-0.1296555349749034</v>
      </c>
      <c r="FM116" s="7" t="n">
        <v>0.341084493605754</v>
      </c>
      <c r="FN116" s="7" t="n">
        <v>0.9294203330959507</v>
      </c>
      <c r="FO116" s="7" t="n">
        <v>0.6653530236326827</v>
      </c>
      <c r="FP116" s="7" t="n">
        <v>0.1101682302468442</v>
      </c>
      <c r="FQ116" s="7" t="n">
        <v>0.8415169070856349</v>
      </c>
      <c r="FR116" s="7" t="n">
        <v>0.4343824640995555</v>
      </c>
      <c r="FS116" s="7" t="n">
        <v>0.4727633186949686</v>
      </c>
      <c r="FT116" s="7" t="n">
        <v>0.1565576616273675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0.1996476158632285</v>
      </c>
      <c r="D117" s="7" t="n">
        <v>0.1946881380888473</v>
      </c>
      <c r="E117" s="7" t="n">
        <v>0.6855740686871179</v>
      </c>
      <c r="F117" s="7" t="n">
        <v>0.1771390566266473</v>
      </c>
      <c r="G117" s="7" t="n">
        <v>0.02513965796582859</v>
      </c>
      <c r="H117" s="7" t="n">
        <v>0.05042268732732742</v>
      </c>
      <c r="I117" s="7" t="n">
        <v>0.5611982438811751</v>
      </c>
      <c r="J117" s="7" t="n">
        <v>0.616447368194039</v>
      </c>
      <c r="K117" s="7" t="n">
        <v>-0.1253854571970899</v>
      </c>
      <c r="L117" s="7" t="n">
        <v>0.6616509841133222</v>
      </c>
      <c r="M117" s="7" t="n">
        <v>0.1131388081909737</v>
      </c>
      <c r="N117" s="7" t="n">
        <v>0.0979581695933632</v>
      </c>
      <c r="O117" s="7" t="n">
        <v>-0.1719892631733959</v>
      </c>
      <c r="P117" s="7" t="n">
        <v>-0.1720034147616183</v>
      </c>
      <c r="Q117" s="7" t="n">
        <v>-0.1273611920509497</v>
      </c>
      <c r="R117" s="7" t="n">
        <v>-0.1556123860125325</v>
      </c>
      <c r="S117" s="7" t="n">
        <v>-0.1506068850304075</v>
      </c>
      <c r="T117" s="7" t="n">
        <v>-0.1614968166568266</v>
      </c>
      <c r="U117" s="7" t="n">
        <v>-0.02488032629136755</v>
      </c>
      <c r="V117" s="7" t="n">
        <v>-0.1961041239629411</v>
      </c>
      <c r="W117" s="7" t="n">
        <v>-0.1392816551248299</v>
      </c>
      <c r="X117" s="7" t="n">
        <v>0.3507165101282532</v>
      </c>
      <c r="Y117" s="7" t="n">
        <v>0.320095038236585</v>
      </c>
      <c r="Z117" s="7" t="n">
        <v>-0.02498147610445437</v>
      </c>
      <c r="AA117" s="7" t="n">
        <v>0.3533645506249862</v>
      </c>
      <c r="AB117" s="7" t="n">
        <v>0.7506772725442181</v>
      </c>
      <c r="AC117" s="7" t="n">
        <v>0.001177823262348718</v>
      </c>
      <c r="AD117" s="7" t="n">
        <v>0.003931521067836725</v>
      </c>
      <c r="AE117" s="7" t="n">
        <v>0.04841548543689144</v>
      </c>
      <c r="AF117" s="7" t="n">
        <v>0.08977822254205073</v>
      </c>
      <c r="AG117" s="7" t="n">
        <v>-0.03207412283447397</v>
      </c>
      <c r="AH117" s="7" t="n">
        <v>0.05474515482216973</v>
      </c>
      <c r="AI117" s="7" t="n">
        <v>0.5719947453202279</v>
      </c>
      <c r="AJ117" s="7" t="n">
        <v>0.8636403368714007</v>
      </c>
      <c r="AK117" s="7" t="n">
        <v>0.05236665058482307</v>
      </c>
      <c r="AL117" s="7" t="n">
        <v>-0.01944216796435104</v>
      </c>
      <c r="AM117" s="7" t="n">
        <v>-0.0449520999909886</v>
      </c>
      <c r="AN117" s="7" t="n">
        <v>0.08272382841527838</v>
      </c>
      <c r="AO117" s="7" t="n">
        <v>0.2782071426170562</v>
      </c>
      <c r="AP117" s="7" t="n">
        <v>0.01243683752684577</v>
      </c>
      <c r="AQ117" s="7" t="n">
        <v>-0.03488717499892777</v>
      </c>
      <c r="AR117" s="7" t="n">
        <v>-0.1588432494652941</v>
      </c>
      <c r="AS117" s="7" t="n">
        <v>6.375161780748675e-05</v>
      </c>
      <c r="AT117" s="7" t="n">
        <v>-0.0865702637330675</v>
      </c>
      <c r="AU117" s="7" t="n">
        <v>-0.08842422450631091</v>
      </c>
      <c r="AV117" s="7" t="n">
        <v>-0.05335877251126345</v>
      </c>
      <c r="AW117" s="7" t="n">
        <v>-0.03346024513599464</v>
      </c>
      <c r="AX117" s="7" t="n">
        <v>-0.02890087309910953</v>
      </c>
      <c r="AY117" s="7" t="n">
        <v>0.1310821182757279</v>
      </c>
      <c r="AZ117" s="7" t="n">
        <v>-0.03560674549692458</v>
      </c>
      <c r="BA117" s="7" t="n">
        <v>0.3827989063924652</v>
      </c>
      <c r="BB117" s="7" t="n">
        <v>0.04907219689861103</v>
      </c>
      <c r="BC117" s="7" t="n">
        <v>0.3599448788608754</v>
      </c>
      <c r="BD117" s="7" t="n">
        <v>0.004086186117838541</v>
      </c>
      <c r="BE117" s="7" t="n">
        <v>0.1750475871179609</v>
      </c>
      <c r="BF117" s="7" t="n">
        <v>0.9825757511717255</v>
      </c>
      <c r="BG117" s="7" t="n">
        <v>-0.05966167503471358</v>
      </c>
      <c r="BH117" s="7" t="n">
        <v>-0.07101400081561686</v>
      </c>
      <c r="BI117" s="7" t="n">
        <v>0.01353860562920593</v>
      </c>
      <c r="BJ117" s="7" t="n">
        <v>-0.06871381528910746</v>
      </c>
      <c r="BK117" s="7" t="n">
        <v>0.0827239165919564</v>
      </c>
      <c r="BL117" s="7" t="n">
        <v>0.01980950607634771</v>
      </c>
      <c r="BM117" s="7" t="n">
        <v>-0.06845460599239765</v>
      </c>
      <c r="BN117" s="7" t="n">
        <v>-0.1765577185456818</v>
      </c>
      <c r="BO117" s="7" t="n">
        <v>-0.07954033855655289</v>
      </c>
      <c r="BP117" s="7" t="n">
        <v>0.01737416293032574</v>
      </c>
      <c r="BQ117" s="7" t="n">
        <v>-0.09435707758879337</v>
      </c>
      <c r="BR117" s="7" t="n">
        <v>0.04630507632448021</v>
      </c>
      <c r="BS117" s="7" t="n">
        <v>-0.02220729035169919</v>
      </c>
      <c r="BT117" s="7" t="n">
        <v>-0.02928432691896424</v>
      </c>
      <c r="BU117" s="7" t="n">
        <v>0.09595675004972083</v>
      </c>
      <c r="BV117" s="7" t="n">
        <v>0.6171748978906866</v>
      </c>
      <c r="BW117" s="7" t="n">
        <v>0.1157967819652912</v>
      </c>
      <c r="BX117" s="7" t="n">
        <v>0.1287859377186143</v>
      </c>
      <c r="BY117" s="7" t="n">
        <v>0.08612662064371028</v>
      </c>
      <c r="BZ117" s="7" t="n">
        <v>0.1705758256439084</v>
      </c>
      <c r="CA117" s="7" t="n">
        <v>-0.1036496597875999</v>
      </c>
      <c r="CB117" s="7" t="n">
        <v>0.2751264285795446</v>
      </c>
      <c r="CC117" s="7" t="n">
        <v>0.2188450692090797</v>
      </c>
      <c r="CD117" s="7" t="n">
        <v>-0.2139312608918947</v>
      </c>
      <c r="CE117" s="7" t="n">
        <v>-0.002971824102919939</v>
      </c>
      <c r="CF117" s="7" t="n">
        <v>-0.1408519924068112</v>
      </c>
      <c r="CG117" s="7" t="n">
        <v>-0.1559676783726405</v>
      </c>
      <c r="CH117" s="7" t="n">
        <v>-0.003049253576363076</v>
      </c>
      <c r="CI117" s="7" t="n">
        <v>-0.2288248598716166</v>
      </c>
      <c r="CJ117" s="7" t="n">
        <v>0.204630977223854</v>
      </c>
      <c r="CK117" s="7" t="n">
        <v>0.3481614375009098</v>
      </c>
      <c r="CL117" s="7" t="n">
        <v>-0.1205544291967629</v>
      </c>
      <c r="CM117" s="7" t="n">
        <v>0.553737829431717</v>
      </c>
      <c r="CN117" s="7" t="n">
        <v>-0.1921196721670056</v>
      </c>
      <c r="CO117" s="7" t="n">
        <v>-0.07693666281580705</v>
      </c>
      <c r="CP117" s="7" t="n">
        <v>0.5882722667538883</v>
      </c>
      <c r="CQ117" s="7" t="n">
        <v>-0.06193081402927816</v>
      </c>
      <c r="CR117" s="7" t="n">
        <v>-0.242832102239385</v>
      </c>
      <c r="CS117" s="7" t="n">
        <v>-0.1051164405211962</v>
      </c>
      <c r="CT117" s="7" t="n">
        <v>-0.2266206343922932</v>
      </c>
      <c r="CU117" s="7" t="n">
        <v>-0.1219469058047629</v>
      </c>
      <c r="CV117" s="7" t="n">
        <v>0.03410169350322732</v>
      </c>
      <c r="CW117" s="7" t="n">
        <v>0.3534423980692718</v>
      </c>
      <c r="CX117" s="7" t="n">
        <v>-0.09791098991915508</v>
      </c>
      <c r="CY117" s="7" t="n">
        <v>-0.09570254076726353</v>
      </c>
      <c r="CZ117" s="7" t="n">
        <v>0.2257333216375295</v>
      </c>
      <c r="DA117" s="7" t="n">
        <v>0.09363202248801686</v>
      </c>
      <c r="DB117" s="7" t="n">
        <v>0.3300067303165014</v>
      </c>
      <c r="DC117" s="7" t="n">
        <v>-0.04471998501778446</v>
      </c>
      <c r="DD117" s="7" t="n">
        <v>-0.1257617085300749</v>
      </c>
      <c r="DE117" s="7" t="n">
        <v>-0.05338209112293262</v>
      </c>
      <c r="DF117" s="7" t="n">
        <v>-0.07597290731585188</v>
      </c>
      <c r="DG117" s="7" t="n">
        <v>-0.07714720577980375</v>
      </c>
      <c r="DH117" s="7" t="n">
        <v>0.04094187503909609</v>
      </c>
      <c r="DI117" s="7" t="n">
        <v>-0.101194475912333</v>
      </c>
      <c r="DJ117" s="7" t="n">
        <v>0.01783408944309177</v>
      </c>
      <c r="DK117" s="7" t="n">
        <v>-0.250706415597797</v>
      </c>
      <c r="DL117" s="7" t="n">
        <v>0.4029710169309503</v>
      </c>
      <c r="DM117" s="7" t="n">
        <v>-0.1791703655069538</v>
      </c>
      <c r="DN117" s="7" t="n">
        <v>1</v>
      </c>
      <c r="DO117" s="7" t="n">
        <v>0.01885213564953354</v>
      </c>
      <c r="DP117" s="7" t="n">
        <v>-0.03510643148343771</v>
      </c>
      <c r="DQ117" s="7" t="n">
        <v>-0.0717668552619293</v>
      </c>
      <c r="DR117" s="7" t="n">
        <v>0.01570118670612463</v>
      </c>
      <c r="DS117" s="7" t="n">
        <v>-0.1484585271629194</v>
      </c>
      <c r="DT117" s="7" t="n">
        <v>-0.03859500832414062</v>
      </c>
      <c r="DU117" s="7" t="n">
        <v>-0.1175176518786466</v>
      </c>
      <c r="DV117" s="7" t="n">
        <v>-0.01281637007778717</v>
      </c>
      <c r="DW117" s="7" t="n">
        <v>-0.1330130466254409</v>
      </c>
      <c r="DX117" s="7" t="n">
        <v>-0.09557435544316645</v>
      </c>
      <c r="DY117" s="7" t="n">
        <v>-0.08676681242778</v>
      </c>
      <c r="DZ117" s="7" t="n">
        <v>-0.1204287461417556</v>
      </c>
      <c r="EA117" s="7" t="n">
        <v>-0.1899219949786641</v>
      </c>
      <c r="EB117" s="7" t="n">
        <v>0.01148754153157653</v>
      </c>
      <c r="EC117" s="7" t="n">
        <v>-0.01517451190907786</v>
      </c>
      <c r="ED117" s="7" t="n">
        <v>0.02081078919764472</v>
      </c>
      <c r="EE117" s="7" t="n">
        <v>-0.1987401776739604</v>
      </c>
      <c r="EF117" s="7" t="n">
        <v>0.02961140992666039</v>
      </c>
      <c r="EG117" s="7" t="n">
        <v>0.353750250023687</v>
      </c>
      <c r="EH117" s="7" t="n">
        <v>0.1757600498706007</v>
      </c>
      <c r="EI117" s="7" t="n">
        <v>0.06788465249904499</v>
      </c>
      <c r="EJ117" s="7" t="n">
        <v>-0.06905311553739836</v>
      </c>
      <c r="EK117" s="7" t="n">
        <v>-0.08596463835916701</v>
      </c>
      <c r="EL117" s="7" t="n">
        <v>-0.1655503246484297</v>
      </c>
      <c r="EM117" s="7" t="n">
        <v>0.3926539754545262</v>
      </c>
      <c r="EN117" s="7" t="n">
        <v>0.3335328808070583</v>
      </c>
      <c r="EO117" s="7" t="n">
        <v>0.7681344431889765</v>
      </c>
      <c r="EP117" s="7" t="n">
        <v>-0.1817291907597089</v>
      </c>
      <c r="EQ117" s="7" t="n">
        <v>-0.1737487023918839</v>
      </c>
      <c r="ER117" s="7" t="n">
        <v>-0.18590328494361</v>
      </c>
      <c r="ES117" s="7" t="n">
        <v>-0.006249375294800326</v>
      </c>
      <c r="ET117" s="7" t="n">
        <v>-0.1372839809454052</v>
      </c>
      <c r="EU117" s="7" t="n">
        <v>-0.150006386983985</v>
      </c>
      <c r="EV117" s="7" t="n">
        <v>-0.3548980296419897</v>
      </c>
      <c r="EW117" s="7" t="n">
        <v>0.03112612018079892</v>
      </c>
      <c r="EX117" s="7" t="n">
        <v>-0.1598179761640257</v>
      </c>
      <c r="EY117" s="7" t="n">
        <v>-0.01972319522673227</v>
      </c>
      <c r="EZ117" s="7" t="n">
        <v>-0.1074889351796568</v>
      </c>
      <c r="FA117" s="7" t="n">
        <v>0.5441735222667113</v>
      </c>
      <c r="FB117" s="7" t="n">
        <v>-0.1577580675297055</v>
      </c>
      <c r="FC117" s="7" t="n">
        <v>0.03733879380188563</v>
      </c>
      <c r="FD117" s="7" t="n">
        <v>0.2634704432101532</v>
      </c>
      <c r="FE117" s="7" t="n">
        <v>0.6076425211579605</v>
      </c>
      <c r="FF117" s="7" t="n">
        <v>0.3664228207798007</v>
      </c>
      <c r="FG117" s="7" t="n">
        <v>-0.1614702071299285</v>
      </c>
      <c r="FH117" s="7" t="n">
        <v>-0.1117917071016844</v>
      </c>
      <c r="FI117" s="7" t="n">
        <v>0.04551611950729181</v>
      </c>
      <c r="FJ117" s="7" t="n">
        <v>0.01290471281712468</v>
      </c>
      <c r="FK117" s="7" t="n">
        <v>-0.1599586978074981</v>
      </c>
      <c r="FL117" s="7" t="n">
        <v>0.9891677653841648</v>
      </c>
      <c r="FM117" s="7" t="n">
        <v>0.2046006648772147</v>
      </c>
      <c r="FN117" s="7" t="n">
        <v>-0.1068996876010239</v>
      </c>
      <c r="FO117" s="7" t="n">
        <v>-0.009617573803857948</v>
      </c>
      <c r="FP117" s="7" t="n">
        <v>0.2909450055870696</v>
      </c>
      <c r="FQ117" s="7" t="n">
        <v>-0.2621262678623624</v>
      </c>
      <c r="FR117" s="7" t="n">
        <v>0.07225660978919692</v>
      </c>
      <c r="FS117" s="7" t="n">
        <v>-0.05945660948389869</v>
      </c>
      <c r="FT117" s="7" t="n">
        <v>0.2821893754817265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0.6391657529814319</v>
      </c>
      <c r="D118" s="7" t="n">
        <v>0.5950380005198276</v>
      </c>
      <c r="E118" s="7" t="n">
        <v>-0.04414670898809772</v>
      </c>
      <c r="F118" s="7" t="n">
        <v>0.490063421866913</v>
      </c>
      <c r="G118" s="7" t="n">
        <v>0.1371577857664292</v>
      </c>
      <c r="H118" s="7" t="n">
        <v>0.04803580323104188</v>
      </c>
      <c r="I118" s="7" t="n">
        <v>0.2938860255336787</v>
      </c>
      <c r="J118" s="7" t="n">
        <v>0.2569561244808768</v>
      </c>
      <c r="K118" s="7" t="n">
        <v>0.2928835897887491</v>
      </c>
      <c r="L118" s="7" t="n">
        <v>-0.02431942847969691</v>
      </c>
      <c r="M118" s="7" t="n">
        <v>0.6966974843985511</v>
      </c>
      <c r="N118" s="7" t="n">
        <v>0.7427089474654548</v>
      </c>
      <c r="O118" s="7" t="n">
        <v>0.7886199854615731</v>
      </c>
      <c r="P118" s="7" t="n">
        <v>0.7886187287248659</v>
      </c>
      <c r="Q118" s="7" t="n">
        <v>0.362762433995702</v>
      </c>
      <c r="R118" s="7" t="n">
        <v>0.7774515056649658</v>
      </c>
      <c r="S118" s="7" t="n">
        <v>0.7706809231126256</v>
      </c>
      <c r="T118" s="7" t="n">
        <v>0.8576713227133148</v>
      </c>
      <c r="U118" s="7" t="n">
        <v>0.4965769462469126</v>
      </c>
      <c r="V118" s="7" t="n">
        <v>0.7666436237825627</v>
      </c>
      <c r="W118" s="7" t="n">
        <v>0.8120089645404089</v>
      </c>
      <c r="X118" s="7" t="n">
        <v>0.3715744910816101</v>
      </c>
      <c r="Y118" s="7" t="n">
        <v>0.3574700893383072</v>
      </c>
      <c r="Z118" s="7" t="n">
        <v>0.01906282085367577</v>
      </c>
      <c r="AA118" s="7" t="n">
        <v>0.364791922825718</v>
      </c>
      <c r="AB118" s="7" t="n">
        <v>0.1163662134881139</v>
      </c>
      <c r="AC118" s="7" t="n">
        <v>0.4581277605038409</v>
      </c>
      <c r="AD118" s="7" t="n">
        <v>0.7508428510109221</v>
      </c>
      <c r="AE118" s="7" t="n">
        <v>0.7187236217666428</v>
      </c>
      <c r="AF118" s="7" t="n">
        <v>0.7321308103112025</v>
      </c>
      <c r="AG118" s="7" t="n">
        <v>0.2687773672802087</v>
      </c>
      <c r="AH118" s="7" t="n">
        <v>0.7689500821349488</v>
      </c>
      <c r="AI118" s="7" t="n">
        <v>0.1140221992451476</v>
      </c>
      <c r="AJ118" s="7" t="n">
        <v>-0.1535968115825153</v>
      </c>
      <c r="AK118" s="7" t="n">
        <v>0.02576801567507945</v>
      </c>
      <c r="AL118" s="7" t="n">
        <v>0.2957282304400245</v>
      </c>
      <c r="AM118" s="7" t="n">
        <v>0.4694918113197099</v>
      </c>
      <c r="AN118" s="7" t="n">
        <v>0.2034881545558461</v>
      </c>
      <c r="AO118" s="7" t="n">
        <v>0.246901102205693</v>
      </c>
      <c r="AP118" s="7" t="n">
        <v>0.4279144395414841</v>
      </c>
      <c r="AQ118" s="7" t="n">
        <v>0.3052209976735709</v>
      </c>
      <c r="AR118" s="7" t="n">
        <v>0.8144886028547152</v>
      </c>
      <c r="AS118" s="7" t="n">
        <v>0.8026647504857564</v>
      </c>
      <c r="AT118" s="7" t="n">
        <v>0.848132213753241</v>
      </c>
      <c r="AU118" s="7" t="n">
        <v>0.5204062477126931</v>
      </c>
      <c r="AV118" s="7" t="n">
        <v>0.8631551407132304</v>
      </c>
      <c r="AW118" s="7" t="n">
        <v>0.8835787754420457</v>
      </c>
      <c r="AX118" s="7" t="n">
        <v>0.7565312087659762</v>
      </c>
      <c r="AY118" s="7" t="n">
        <v>0.4017932411642769</v>
      </c>
      <c r="AZ118" s="7" t="n">
        <v>0.7993991300322499</v>
      </c>
      <c r="BA118" s="7" t="n">
        <v>0.281044047786174</v>
      </c>
      <c r="BB118" s="7" t="n">
        <v>0.9799051934621653</v>
      </c>
      <c r="BC118" s="7" t="n">
        <v>0.374101170040666</v>
      </c>
      <c r="BD118" s="7" t="n">
        <v>0.3506969915182461</v>
      </c>
      <c r="BE118" s="7" t="n">
        <v>0.284551587553421</v>
      </c>
      <c r="BF118" s="7" t="n">
        <v>-0.03887418050114554</v>
      </c>
      <c r="BG118" s="7" t="n">
        <v>0.2909588734894015</v>
      </c>
      <c r="BH118" s="7" t="n">
        <v>0.8520215026929282</v>
      </c>
      <c r="BI118" s="7" t="n">
        <v>0.4562550439245718</v>
      </c>
      <c r="BJ118" s="7" t="n">
        <v>0.7667619709175497</v>
      </c>
      <c r="BK118" s="7" t="n">
        <v>0.2034883811305979</v>
      </c>
      <c r="BL118" s="7" t="n">
        <v>0.3524122137444647</v>
      </c>
      <c r="BM118" s="7" t="n">
        <v>0.728744638842365</v>
      </c>
      <c r="BN118" s="7" t="n">
        <v>0.5108934554552046</v>
      </c>
      <c r="BO118" s="7" t="n">
        <v>0.7211158925218558</v>
      </c>
      <c r="BP118" s="7" t="n">
        <v>0.3622039383535191</v>
      </c>
      <c r="BQ118" s="7" t="n">
        <v>0.4053211025605721</v>
      </c>
      <c r="BR118" s="7" t="n">
        <v>-0.05974964930457875</v>
      </c>
      <c r="BS118" s="7" t="n">
        <v>-0.02725060944179131</v>
      </c>
      <c r="BT118" s="7" t="n">
        <v>0.3988413103725885</v>
      </c>
      <c r="BU118" s="7" t="n">
        <v>0.4859529018592428</v>
      </c>
      <c r="BV118" s="7" t="n">
        <v>-0.1439894896591947</v>
      </c>
      <c r="BW118" s="7" t="n">
        <v>0.6911284656112268</v>
      </c>
      <c r="BX118" s="7" t="n">
        <v>0.649150928641088</v>
      </c>
      <c r="BY118" s="7" t="n">
        <v>0.6032521775890181</v>
      </c>
      <c r="BZ118" s="7" t="n">
        <v>0.4888929455746828</v>
      </c>
      <c r="CA118" s="7" t="n">
        <v>0.5861839864019865</v>
      </c>
      <c r="CB118" s="7" t="n">
        <v>0.4189973399021476</v>
      </c>
      <c r="CC118" s="7" t="n">
        <v>0.3857330176960597</v>
      </c>
      <c r="CD118" s="7" t="n">
        <v>0.2734689931118133</v>
      </c>
      <c r="CE118" s="7" t="n">
        <v>0.1644724737669151</v>
      </c>
      <c r="CF118" s="7" t="n">
        <v>0.6804801735097166</v>
      </c>
      <c r="CG118" s="7" t="n">
        <v>0.811661696063241</v>
      </c>
      <c r="CH118" s="7" t="n">
        <v>0.0591844724310996</v>
      </c>
      <c r="CI118" s="7" t="n">
        <v>0.5989874086524598</v>
      </c>
      <c r="CJ118" s="7" t="n">
        <v>0.1889096571514154</v>
      </c>
      <c r="CK118" s="7" t="n">
        <v>0.3695599647186351</v>
      </c>
      <c r="CL118" s="7" t="n">
        <v>0.8857435844976079</v>
      </c>
      <c r="CM118" s="7" t="n">
        <v>0.3272985047925953</v>
      </c>
      <c r="CN118" s="7" t="n">
        <v>0.7251756770509101</v>
      </c>
      <c r="CO118" s="7" t="n">
        <v>0.2942799494163143</v>
      </c>
      <c r="CP118" s="7" t="n">
        <v>-0.1076053168579317</v>
      </c>
      <c r="CQ118" s="7" t="n">
        <v>0.3144912422736995</v>
      </c>
      <c r="CR118" s="7" t="n">
        <v>0.3837851297956535</v>
      </c>
      <c r="CS118" s="7" t="n">
        <v>0.7240454090610681</v>
      </c>
      <c r="CT118" s="7" t="n">
        <v>0.4435667257901728</v>
      </c>
      <c r="CU118" s="7" t="n">
        <v>0.6577333328189759</v>
      </c>
      <c r="CV118" s="7" t="n">
        <v>0.7427024948239709</v>
      </c>
      <c r="CW118" s="7" t="n">
        <v>0.1326200877503734</v>
      </c>
      <c r="CX118" s="7" t="n">
        <v>0.5428230635765975</v>
      </c>
      <c r="CY118" s="7" t="n">
        <v>0.4033378735730943</v>
      </c>
      <c r="CZ118" s="7" t="n">
        <v>0.3548775051803222</v>
      </c>
      <c r="DA118" s="7" t="n">
        <v>-0.01931947810095245</v>
      </c>
      <c r="DB118" s="7" t="n">
        <v>0.5235229027635808</v>
      </c>
      <c r="DC118" s="7" t="n">
        <v>0.6608414555585693</v>
      </c>
      <c r="DD118" s="7" t="n">
        <v>0.8361788993365316</v>
      </c>
      <c r="DE118" s="7" t="n">
        <v>0.9508381298267857</v>
      </c>
      <c r="DF118" s="7" t="n">
        <v>0.8799900770830207</v>
      </c>
      <c r="DG118" s="7" t="n">
        <v>0.06177060580741357</v>
      </c>
      <c r="DH118" s="7" t="n">
        <v>0.4820124811516043</v>
      </c>
      <c r="DI118" s="7" t="n">
        <v>0.2730402676027173</v>
      </c>
      <c r="DJ118" s="7" t="n">
        <v>0.9788269568783003</v>
      </c>
      <c r="DK118" s="7" t="n">
        <v>0.6798506006257882</v>
      </c>
      <c r="DL118" s="7" t="n">
        <v>0.3273237183629336</v>
      </c>
      <c r="DM118" s="7" t="n">
        <v>0.6443235605663598</v>
      </c>
      <c r="DN118" s="7" t="n">
        <v>0.01885213564953354</v>
      </c>
      <c r="DO118" s="7" t="n">
        <v>1</v>
      </c>
      <c r="DP118" s="7" t="n">
        <v>0.8647808488668858</v>
      </c>
      <c r="DQ118" s="7" t="n">
        <v>0.2381703194931528</v>
      </c>
      <c r="DR118" s="7" t="n">
        <v>0.3523444192195896</v>
      </c>
      <c r="DS118" s="7" t="n">
        <v>0.8169258602084675</v>
      </c>
      <c r="DT118" s="7" t="n">
        <v>0.6858985075569224</v>
      </c>
      <c r="DU118" s="7" t="n">
        <v>0.7800445768445061</v>
      </c>
      <c r="DV118" s="7" t="n">
        <v>0.2406340641314171</v>
      </c>
      <c r="DW118" s="7" t="n">
        <v>0.8270937868886732</v>
      </c>
      <c r="DX118" s="7" t="n">
        <v>0.7015006238592439</v>
      </c>
      <c r="DY118" s="7" t="n">
        <v>0.8884665677671911</v>
      </c>
      <c r="DZ118" s="7" t="n">
        <v>0.4392466997955533</v>
      </c>
      <c r="EA118" s="7" t="n">
        <v>0.6757805291685812</v>
      </c>
      <c r="EB118" s="7" t="n">
        <v>0.6508041976582019</v>
      </c>
      <c r="EC118" s="7" t="n">
        <v>0.348082069767734</v>
      </c>
      <c r="ED118" s="7" t="n">
        <v>0.4628575555115688</v>
      </c>
      <c r="EE118" s="7" t="n">
        <v>0.7175417142008448</v>
      </c>
      <c r="EF118" s="7" t="n">
        <v>0.7373555314173116</v>
      </c>
      <c r="EG118" s="7" t="n">
        <v>0.3612216409685947</v>
      </c>
      <c r="EH118" s="7" t="n">
        <v>0.2535016964520874</v>
      </c>
      <c r="EI118" s="7" t="n">
        <v>0.4812179738297575</v>
      </c>
      <c r="EJ118" s="7" t="n">
        <v>0.710524235969732</v>
      </c>
      <c r="EK118" s="7" t="n">
        <v>0.825826066867885</v>
      </c>
      <c r="EL118" s="7" t="n">
        <v>0.7652560155259944</v>
      </c>
      <c r="EM118" s="7" t="n">
        <v>0.3371507083104116</v>
      </c>
      <c r="EN118" s="7" t="n">
        <v>0.3313955848082731</v>
      </c>
      <c r="EO118" s="7" t="n">
        <v>0.1363139292081014</v>
      </c>
      <c r="EP118" s="7" t="n">
        <v>0.6455760336545927</v>
      </c>
      <c r="EQ118" s="7" t="n">
        <v>0.7435367173263748</v>
      </c>
      <c r="ER118" s="7" t="n">
        <v>0.7498206343708155</v>
      </c>
      <c r="ES118" s="7" t="n">
        <v>0.9104956496862147</v>
      </c>
      <c r="ET118" s="7" t="n">
        <v>0.7675522601794892</v>
      </c>
      <c r="EU118" s="7" t="n">
        <v>0.6779124734975064</v>
      </c>
      <c r="EV118" s="7" t="n">
        <v>0.624379484488771</v>
      </c>
      <c r="EW118" s="7" t="n">
        <v>0.6258494175608387</v>
      </c>
      <c r="EX118" s="7" t="n">
        <v>0.8103880355691049</v>
      </c>
      <c r="EY118" s="7" t="n">
        <v>0.3836922458004079</v>
      </c>
      <c r="EZ118" s="7" t="n">
        <v>0.6867989488830568</v>
      </c>
      <c r="FA118" s="7" t="n">
        <v>0.3855939843577671</v>
      </c>
      <c r="FB118" s="7" t="n">
        <v>0.761237578696459</v>
      </c>
      <c r="FC118" s="7" t="n">
        <v>0.3376768097219086</v>
      </c>
      <c r="FD118" s="7" t="n">
        <v>0.4179221588363382</v>
      </c>
      <c r="FE118" s="7" t="n">
        <v>0.2128347953896964</v>
      </c>
      <c r="FF118" s="7" t="n">
        <v>0.373473260746791</v>
      </c>
      <c r="FG118" s="7" t="n">
        <v>0.7553269409866569</v>
      </c>
      <c r="FH118" s="7" t="n">
        <v>0.4946349684110181</v>
      </c>
      <c r="FI118" s="7" t="n">
        <v>-0.06669923918508466</v>
      </c>
      <c r="FJ118" s="7" t="n">
        <v>0.3312733569826125</v>
      </c>
      <c r="FK118" s="7" t="n">
        <v>0.7587116340879744</v>
      </c>
      <c r="FL118" s="7" t="n">
        <v>0.05564255608711007</v>
      </c>
      <c r="FM118" s="7" t="n">
        <v>0.250803716987653</v>
      </c>
      <c r="FN118" s="7" t="n">
        <v>0.5962279846582802</v>
      </c>
      <c r="FO118" s="7" t="n">
        <v>0.4208818785081181</v>
      </c>
      <c r="FP118" s="7" t="n">
        <v>0.03854151900074793</v>
      </c>
      <c r="FQ118" s="7" t="n">
        <v>0.6925070596059183</v>
      </c>
      <c r="FR118" s="7" t="n">
        <v>0.5279380633270849</v>
      </c>
      <c r="FS118" s="7" t="n">
        <v>0.2337765921051922</v>
      </c>
      <c r="FT118" s="7" t="n">
        <v>0.04130154861918454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0.7483944308336998</v>
      </c>
      <c r="D119" s="7" t="n">
        <v>0.7346614021946921</v>
      </c>
      <c r="E119" s="7" t="n">
        <v>-0.0306065403133145</v>
      </c>
      <c r="F119" s="7" t="n">
        <v>0.6196518574070738</v>
      </c>
      <c r="G119" s="7" t="n">
        <v>0.2131908403776135</v>
      </c>
      <c r="H119" s="7" t="n">
        <v>0.09297619525926719</v>
      </c>
      <c r="I119" s="7" t="n">
        <v>0.375798427852274</v>
      </c>
      <c r="J119" s="7" t="n">
        <v>0.3208216120602951</v>
      </c>
      <c r="K119" s="7" t="n">
        <v>0.4236548950305503</v>
      </c>
      <c r="L119" s="7" t="n">
        <v>-0.01738408437095486</v>
      </c>
      <c r="M119" s="7" t="n">
        <v>0.8122680469920566</v>
      </c>
      <c r="N119" s="7" t="n">
        <v>0.8443953451207424</v>
      </c>
      <c r="O119" s="7" t="n">
        <v>0.9014835562407483</v>
      </c>
      <c r="P119" s="7" t="n">
        <v>0.9014824710101815</v>
      </c>
      <c r="Q119" s="7" t="n">
        <v>0.5151903808892051</v>
      </c>
      <c r="R119" s="7" t="n">
        <v>0.9314446275598923</v>
      </c>
      <c r="S119" s="7" t="n">
        <v>0.934423232749482</v>
      </c>
      <c r="T119" s="7" t="n">
        <v>0.8925770711427287</v>
      </c>
      <c r="U119" s="7" t="n">
        <v>0.5194009130779239</v>
      </c>
      <c r="V119" s="7" t="n">
        <v>0.844213385950948</v>
      </c>
      <c r="W119" s="7" t="n">
        <v>0.8753777133751083</v>
      </c>
      <c r="X119" s="7" t="n">
        <v>0.4688817718124796</v>
      </c>
      <c r="Y119" s="7" t="n">
        <v>0.4756702592993136</v>
      </c>
      <c r="Z119" s="7" t="n">
        <v>0.04528364897005158</v>
      </c>
      <c r="AA119" s="7" t="n">
        <v>0.4634661027853964</v>
      </c>
      <c r="AB119" s="7" t="n">
        <v>0.1036761515505427</v>
      </c>
      <c r="AC119" s="7" t="n">
        <v>0.4792849327469466</v>
      </c>
      <c r="AD119" s="7" t="n">
        <v>0.840611810998954</v>
      </c>
      <c r="AE119" s="7" t="n">
        <v>0.8091673218778351</v>
      </c>
      <c r="AF119" s="7" t="n">
        <v>0.8419272857662841</v>
      </c>
      <c r="AG119" s="7" t="n">
        <v>0.4155894885611526</v>
      </c>
      <c r="AH119" s="7" t="n">
        <v>0.8751056795537577</v>
      </c>
      <c r="AI119" s="7" t="n">
        <v>0.1709166303073582</v>
      </c>
      <c r="AJ119" s="7" t="n">
        <v>-0.2022253297335091</v>
      </c>
      <c r="AK119" s="7" t="n">
        <v>0.07918624299733786</v>
      </c>
      <c r="AL119" s="7" t="n">
        <v>0.4424650909848193</v>
      </c>
      <c r="AM119" s="7" t="n">
        <v>0.4966695506049247</v>
      </c>
      <c r="AN119" s="7" t="n">
        <v>0.339373398618169</v>
      </c>
      <c r="AO119" s="7" t="n">
        <v>0.376986586046704</v>
      </c>
      <c r="AP119" s="7" t="n">
        <v>0.4368250266644949</v>
      </c>
      <c r="AQ119" s="7" t="n">
        <v>0.4560980902869221</v>
      </c>
      <c r="AR119" s="7" t="n">
        <v>0.9525225879535458</v>
      </c>
      <c r="AS119" s="7" t="n">
        <v>0.89464772646863</v>
      </c>
      <c r="AT119" s="7" t="n">
        <v>0.8933446844789202</v>
      </c>
      <c r="AU119" s="7" t="n">
        <v>0.5642438308300063</v>
      </c>
      <c r="AV119" s="7" t="n">
        <v>0.8964279609558339</v>
      </c>
      <c r="AW119" s="7" t="n">
        <v>0.879016474598492</v>
      </c>
      <c r="AX119" s="7" t="n">
        <v>0.8431331882180612</v>
      </c>
      <c r="AY119" s="7" t="n">
        <v>0.5027838984213372</v>
      </c>
      <c r="AZ119" s="7" t="n">
        <v>0.8832348915341833</v>
      </c>
      <c r="BA119" s="7" t="n">
        <v>0.3597968037540949</v>
      </c>
      <c r="BB119" s="7" t="n">
        <v>0.8482570336960022</v>
      </c>
      <c r="BC119" s="7" t="n">
        <v>0.4715771577271137</v>
      </c>
      <c r="BD119" s="7" t="n">
        <v>0.5350807793417962</v>
      </c>
      <c r="BE119" s="7" t="n">
        <v>0.3432501710108299</v>
      </c>
      <c r="BF119" s="7" t="n">
        <v>-0.0936492111602462</v>
      </c>
      <c r="BG119" s="7" t="n">
        <v>0.4494669906873872</v>
      </c>
      <c r="BH119" s="7" t="n">
        <v>0.8823003616392057</v>
      </c>
      <c r="BI119" s="7" t="n">
        <v>0.5064989182966243</v>
      </c>
      <c r="BJ119" s="7" t="n">
        <v>0.8531095220694459</v>
      </c>
      <c r="BK119" s="7" t="n">
        <v>0.3393735684729995</v>
      </c>
      <c r="BL119" s="7" t="n">
        <v>0.5162171191922682</v>
      </c>
      <c r="BM119" s="7" t="n">
        <v>0.6855889892901865</v>
      </c>
      <c r="BN119" s="7" t="n">
        <v>0.543717742141589</v>
      </c>
      <c r="BO119" s="7" t="n">
        <v>0.6858534511580008</v>
      </c>
      <c r="BP119" s="7" t="n">
        <v>0.5405700957953993</v>
      </c>
      <c r="BQ119" s="7" t="n">
        <v>0.5488319872747359</v>
      </c>
      <c r="BR119" s="7" t="n">
        <v>-0.05360030049703302</v>
      </c>
      <c r="BS119" s="7" t="n">
        <v>-0.02667171125588003</v>
      </c>
      <c r="BT119" s="7" t="n">
        <v>0.5113303798613091</v>
      </c>
      <c r="BU119" s="7" t="n">
        <v>0.5948969202427447</v>
      </c>
      <c r="BV119" s="7" t="n">
        <v>-0.1356258432008819</v>
      </c>
      <c r="BW119" s="7" t="n">
        <v>0.8110792724520002</v>
      </c>
      <c r="BX119" s="7" t="n">
        <v>0.7682997718243538</v>
      </c>
      <c r="BY119" s="7" t="n">
        <v>0.7081499322218331</v>
      </c>
      <c r="BZ119" s="7" t="n">
        <v>0.5532815606192907</v>
      </c>
      <c r="CA119" s="7" t="n">
        <v>0.6571982442294378</v>
      </c>
      <c r="CB119" s="7" t="n">
        <v>0.5185129216101445</v>
      </c>
      <c r="CC119" s="7" t="n">
        <v>0.5012830599169071</v>
      </c>
      <c r="CD119" s="7" t="n">
        <v>0.4320323365740725</v>
      </c>
      <c r="CE119" s="7" t="n">
        <v>0.2996777563656298</v>
      </c>
      <c r="CF119" s="7" t="n">
        <v>0.7715536283775588</v>
      </c>
      <c r="CG119" s="7" t="n">
        <v>0.9617067153058518</v>
      </c>
      <c r="CH119" s="7" t="n">
        <v>0.1080523971619549</v>
      </c>
      <c r="CI119" s="7" t="n">
        <v>0.7435191168239164</v>
      </c>
      <c r="CJ119" s="7" t="n">
        <v>0.3461442283088039</v>
      </c>
      <c r="CK119" s="7" t="n">
        <v>0.4687234616123465</v>
      </c>
      <c r="CL119" s="7" t="n">
        <v>0.9476175515661694</v>
      </c>
      <c r="CM119" s="7" t="n">
        <v>0.3426881839998789</v>
      </c>
      <c r="CN119" s="7" t="n">
        <v>0.8369535063375318</v>
      </c>
      <c r="CO119" s="7" t="n">
        <v>0.459064852653097</v>
      </c>
      <c r="CP119" s="7" t="n">
        <v>-0.1163793338279711</v>
      </c>
      <c r="CQ119" s="7" t="n">
        <v>0.4783470244471863</v>
      </c>
      <c r="CR119" s="7" t="n">
        <v>0.4324190695657371</v>
      </c>
      <c r="CS119" s="7" t="n">
        <v>0.7508110834058339</v>
      </c>
      <c r="CT119" s="7" t="n">
        <v>0.5742243712824278</v>
      </c>
      <c r="CU119" s="7" t="n">
        <v>0.696352614356757</v>
      </c>
      <c r="CV119" s="7" t="n">
        <v>0.8512093050644227</v>
      </c>
      <c r="CW119" s="7" t="n">
        <v>0.1806601647410256</v>
      </c>
      <c r="CX119" s="7" t="n">
        <v>0.640605455208782</v>
      </c>
      <c r="CY119" s="7" t="n">
        <v>0.5469414591280631</v>
      </c>
      <c r="CZ119" s="7" t="n">
        <v>0.4136498764069488</v>
      </c>
      <c r="DA119" s="7" t="n">
        <v>0.02341526593470408</v>
      </c>
      <c r="DB119" s="7" t="n">
        <v>0.6240706218022297</v>
      </c>
      <c r="DC119" s="7" t="n">
        <v>0.5972835945060531</v>
      </c>
      <c r="DD119" s="7" t="n">
        <v>0.8855735179661471</v>
      </c>
      <c r="DE119" s="7" t="n">
        <v>0.9315160701308186</v>
      </c>
      <c r="DF119" s="7" t="n">
        <v>0.9793761566070196</v>
      </c>
      <c r="DG119" s="7" t="n">
        <v>0.1246934351362603</v>
      </c>
      <c r="DH119" s="7" t="n">
        <v>0.4657852714066054</v>
      </c>
      <c r="DI119" s="7" t="n">
        <v>0.4371316666333375</v>
      </c>
      <c r="DJ119" s="7" t="n">
        <v>0.8719174403919576</v>
      </c>
      <c r="DK119" s="7" t="n">
        <v>0.8005575916060478</v>
      </c>
      <c r="DL119" s="7" t="n">
        <v>0.4186237989341604</v>
      </c>
      <c r="DM119" s="7" t="n">
        <v>0.7717190239780832</v>
      </c>
      <c r="DN119" s="7" t="n">
        <v>-0.03510643148343771</v>
      </c>
      <c r="DO119" s="7" t="n">
        <v>0.8647808488668858</v>
      </c>
      <c r="DP119" s="7" t="n">
        <v>1</v>
      </c>
      <c r="DQ119" s="7" t="n">
        <v>0.3945726550410555</v>
      </c>
      <c r="DR119" s="7" t="n">
        <v>0.5331824585662505</v>
      </c>
      <c r="DS119" s="7" t="n">
        <v>0.9692025300711303</v>
      </c>
      <c r="DT119" s="7" t="n">
        <v>0.80820637984837</v>
      </c>
      <c r="DU119" s="7" t="n">
        <v>0.8163021468545021</v>
      </c>
      <c r="DV119" s="7" t="n">
        <v>0.3982101723974592</v>
      </c>
      <c r="DW119" s="7" t="n">
        <v>0.9611018777688867</v>
      </c>
      <c r="DX119" s="7" t="n">
        <v>0.6316081814155736</v>
      </c>
      <c r="DY119" s="7" t="n">
        <v>0.953357899298128</v>
      </c>
      <c r="DZ119" s="7" t="n">
        <v>0.5265823382786687</v>
      </c>
      <c r="EA119" s="7" t="n">
        <v>0.7742817993397806</v>
      </c>
      <c r="EB119" s="7" t="n">
        <v>0.7144197566970422</v>
      </c>
      <c r="EC119" s="7" t="n">
        <v>0.5056663695224014</v>
      </c>
      <c r="ED119" s="7" t="n">
        <v>0.4538485344269204</v>
      </c>
      <c r="EE119" s="7" t="n">
        <v>0.8326477558821437</v>
      </c>
      <c r="EF119" s="7" t="n">
        <v>0.8180920219455127</v>
      </c>
      <c r="EG119" s="7" t="n">
        <v>0.4627624263875033</v>
      </c>
      <c r="EH119" s="7" t="n">
        <v>0.3198088328391748</v>
      </c>
      <c r="EI119" s="7" t="n">
        <v>0.5140798889230971</v>
      </c>
      <c r="EJ119" s="7" t="n">
        <v>0.8115046571471618</v>
      </c>
      <c r="EK119" s="7" t="n">
        <v>0.8755466660160388</v>
      </c>
      <c r="EL119" s="7" t="n">
        <v>0.9302201210747385</v>
      </c>
      <c r="EM119" s="7" t="n">
        <v>0.4420600029511673</v>
      </c>
      <c r="EN119" s="7" t="n">
        <v>0.4585511002040086</v>
      </c>
      <c r="EO119" s="7" t="n">
        <v>0.1846248980149252</v>
      </c>
      <c r="EP119" s="7" t="n">
        <v>0.7534492656620914</v>
      </c>
      <c r="EQ119" s="7" t="n">
        <v>0.8977483334664395</v>
      </c>
      <c r="ER119" s="7" t="n">
        <v>0.8414436599026525</v>
      </c>
      <c r="ES119" s="7" t="n">
        <v>0.8708179901647979</v>
      </c>
      <c r="ET119" s="7" t="n">
        <v>0.9393776648368417</v>
      </c>
      <c r="EU119" s="7" t="n">
        <v>0.5380489929351203</v>
      </c>
      <c r="EV119" s="7" t="n">
        <v>0.7501284256138538</v>
      </c>
      <c r="EW119" s="7" t="n">
        <v>0.6728804284582994</v>
      </c>
      <c r="EX119" s="7" t="n">
        <v>0.9265025332931252</v>
      </c>
      <c r="EY119" s="7" t="n">
        <v>0.5257045651453275</v>
      </c>
      <c r="EZ119" s="7" t="n">
        <v>0.6369099091511076</v>
      </c>
      <c r="FA119" s="7" t="n">
        <v>0.4600549296256722</v>
      </c>
      <c r="FB119" s="7" t="n">
        <v>0.9311359971721515</v>
      </c>
      <c r="FC119" s="7" t="n">
        <v>0.4561135235235114</v>
      </c>
      <c r="FD119" s="7" t="n">
        <v>0.5396298036064052</v>
      </c>
      <c r="FE119" s="7" t="n">
        <v>0.2898351722476312</v>
      </c>
      <c r="FF119" s="7" t="n">
        <v>0.4611337275202917</v>
      </c>
      <c r="FG119" s="7" t="n">
        <v>0.9295927551833947</v>
      </c>
      <c r="FH119" s="7" t="n">
        <v>0.6438075704301587</v>
      </c>
      <c r="FI119" s="7" t="n">
        <v>-0.0629045128991412</v>
      </c>
      <c r="FJ119" s="7" t="n">
        <v>0.4815809636492768</v>
      </c>
      <c r="FK119" s="7" t="n">
        <v>0.9260807587550536</v>
      </c>
      <c r="FL119" s="7" t="n">
        <v>0.01984219707674622</v>
      </c>
      <c r="FM119" s="7" t="n">
        <v>0.3146858283768134</v>
      </c>
      <c r="FN119" s="7" t="n">
        <v>0.6609211710183007</v>
      </c>
      <c r="FO119" s="7" t="n">
        <v>0.5552417955281211</v>
      </c>
      <c r="FP119" s="7" t="n">
        <v>0.07941408020156226</v>
      </c>
      <c r="FQ119" s="7" t="n">
        <v>0.8293691893675165</v>
      </c>
      <c r="FR119" s="7" t="n">
        <v>0.5483317178216959</v>
      </c>
      <c r="FS119" s="7" t="n">
        <v>0.386361822984124</v>
      </c>
      <c r="FT119" s="7" t="n">
        <v>0.09147430732191003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0.5786421228085287</v>
      </c>
      <c r="D120" s="7" t="n">
        <v>0.5797955248875885</v>
      </c>
      <c r="E120" s="7" t="n">
        <v>0.03070144352432502</v>
      </c>
      <c r="F120" s="7" t="n">
        <v>0.6210380964248686</v>
      </c>
      <c r="G120" s="7" t="n">
        <v>0.4510419018201199</v>
      </c>
      <c r="H120" s="7" t="n">
        <v>0.4771926912904025</v>
      </c>
      <c r="I120" s="7" t="n">
        <v>0.232257968698287</v>
      </c>
      <c r="J120" s="7" t="n">
        <v>0.2105921202031158</v>
      </c>
      <c r="K120" s="7" t="n">
        <v>0.8015442975153274</v>
      </c>
      <c r="L120" s="7" t="n">
        <v>0.01296789111151807</v>
      </c>
      <c r="M120" s="7" t="n">
        <v>0.5372263978271726</v>
      </c>
      <c r="N120" s="7" t="n">
        <v>0.5358369703869774</v>
      </c>
      <c r="O120" s="7" t="n">
        <v>0.5306002430312496</v>
      </c>
      <c r="P120" s="7" t="n">
        <v>0.5306050020300461</v>
      </c>
      <c r="Q120" s="7" t="n">
        <v>0.9146690231576858</v>
      </c>
      <c r="R120" s="7" t="n">
        <v>0.4072425340695622</v>
      </c>
      <c r="S120" s="7" t="n">
        <v>0.4837980260424342</v>
      </c>
      <c r="T120" s="7" t="n">
        <v>0.3636672768165943</v>
      </c>
      <c r="U120" s="7" t="n">
        <v>0.3263823772570499</v>
      </c>
      <c r="V120" s="7" t="n">
        <v>0.5156818740132226</v>
      </c>
      <c r="W120" s="7" t="n">
        <v>0.5218630075769457</v>
      </c>
      <c r="X120" s="7" t="n">
        <v>0.378795096013488</v>
      </c>
      <c r="Y120" s="7" t="n">
        <v>0.2824304432079991</v>
      </c>
      <c r="Z120" s="7" t="n">
        <v>0.4577439119686498</v>
      </c>
      <c r="AA120" s="7" t="n">
        <v>0.3784317188975609</v>
      </c>
      <c r="AB120" s="7" t="n">
        <v>0.1339305810415221</v>
      </c>
      <c r="AC120" s="7" t="n">
        <v>0.1784874767444032</v>
      </c>
      <c r="AD120" s="7" t="n">
        <v>0.5337822953722883</v>
      </c>
      <c r="AE120" s="7" t="n">
        <v>0.5044026414455415</v>
      </c>
      <c r="AF120" s="7" t="n">
        <v>0.5446256839553199</v>
      </c>
      <c r="AG120" s="7" t="n">
        <v>0.8662649858857686</v>
      </c>
      <c r="AH120" s="7" t="n">
        <v>0.491786219321673</v>
      </c>
      <c r="AI120" s="7" t="n">
        <v>0.2447660213607766</v>
      </c>
      <c r="AJ120" s="7" t="n">
        <v>-0.233905144125935</v>
      </c>
      <c r="AK120" s="7" t="n">
        <v>0.4463195537288203</v>
      </c>
      <c r="AL120" s="7" t="n">
        <v>0.8912595953665063</v>
      </c>
      <c r="AM120" s="7" t="n">
        <v>0.1258432939905648</v>
      </c>
      <c r="AN120" s="7" t="n">
        <v>0.4236816870147453</v>
      </c>
      <c r="AO120" s="7" t="n">
        <v>0.3691951975345866</v>
      </c>
      <c r="AP120" s="7" t="n">
        <v>0.1493421933145681</v>
      </c>
      <c r="AQ120" s="7" t="n">
        <v>0.8947261766789266</v>
      </c>
      <c r="AR120" s="7" t="n">
        <v>0.4183733928141545</v>
      </c>
      <c r="AS120" s="7" t="n">
        <v>0.4808621333752414</v>
      </c>
      <c r="AT120" s="7" t="n">
        <v>0.3627208564096741</v>
      </c>
      <c r="AU120" s="7" t="n">
        <v>0.2088794050934559</v>
      </c>
      <c r="AV120" s="7" t="n">
        <v>0.3069750496617802</v>
      </c>
      <c r="AW120" s="7" t="n">
        <v>0.2170788457889143</v>
      </c>
      <c r="AX120" s="7" t="n">
        <v>0.5455323365561988</v>
      </c>
      <c r="AY120" s="7" t="n">
        <v>0.5838416762192028</v>
      </c>
      <c r="AZ120" s="7" t="n">
        <v>0.4222165503742724</v>
      </c>
      <c r="BA120" s="7" t="n">
        <v>0.2118745886724684</v>
      </c>
      <c r="BB120" s="7" t="n">
        <v>0.2588716615544154</v>
      </c>
      <c r="BC120" s="7" t="n">
        <v>0.3799120204195389</v>
      </c>
      <c r="BD120" s="7" t="n">
        <v>0.5077038003301104</v>
      </c>
      <c r="BE120" s="7" t="n">
        <v>0.07845637490803198</v>
      </c>
      <c r="BF120" s="7" t="n">
        <v>-0.1642549429722459</v>
      </c>
      <c r="BG120" s="7" t="n">
        <v>0.8771358765604796</v>
      </c>
      <c r="BH120" s="7" t="n">
        <v>0.3179299749757382</v>
      </c>
      <c r="BI120" s="7" t="n">
        <v>0.2192376596003167</v>
      </c>
      <c r="BJ120" s="7" t="n">
        <v>0.3846970894617908</v>
      </c>
      <c r="BK120" s="7" t="n">
        <v>0.4236818039128218</v>
      </c>
      <c r="BL120" s="7" t="n">
        <v>0.5261092727624124</v>
      </c>
      <c r="BM120" s="7" t="n">
        <v>0.3255503925639214</v>
      </c>
      <c r="BN120" s="7" t="n">
        <v>0.5389996089058035</v>
      </c>
      <c r="BO120" s="7" t="n">
        <v>0.2952515573319991</v>
      </c>
      <c r="BP120" s="7" t="n">
        <v>0.5140943114223989</v>
      </c>
      <c r="BQ120" s="7" t="n">
        <v>0.3624200239864882</v>
      </c>
      <c r="BR120" s="7" t="n">
        <v>0.2955778105087346</v>
      </c>
      <c r="BS120" s="7" t="n">
        <v>0.3573179333532093</v>
      </c>
      <c r="BT120" s="7" t="n">
        <v>0.8091890487281491</v>
      </c>
      <c r="BU120" s="7" t="n">
        <v>0.3921040721196848</v>
      </c>
      <c r="BV120" s="7" t="n">
        <v>-0.1339668439422492</v>
      </c>
      <c r="BW120" s="7" t="n">
        <v>0.5494355527387867</v>
      </c>
      <c r="BX120" s="7" t="n">
        <v>0.5251581747377569</v>
      </c>
      <c r="BY120" s="7" t="n">
        <v>0.561142295530512</v>
      </c>
      <c r="BZ120" s="7" t="n">
        <v>0.3841451657523658</v>
      </c>
      <c r="CA120" s="7" t="n">
        <v>0.5044775175130259</v>
      </c>
      <c r="CB120" s="7" t="n">
        <v>0.4007295580507347</v>
      </c>
      <c r="CC120" s="7" t="n">
        <v>0.4029103524020322</v>
      </c>
      <c r="CD120" s="7" t="n">
        <v>0.496120372482187</v>
      </c>
      <c r="CE120" s="7" t="n">
        <v>0.6855327085890788</v>
      </c>
      <c r="CF120" s="7" t="n">
        <v>0.4351082335704491</v>
      </c>
      <c r="CG120" s="7" t="n">
        <v>0.3879176947216566</v>
      </c>
      <c r="CH120" s="7" t="n">
        <v>0.4937354662147855</v>
      </c>
      <c r="CI120" s="7" t="n">
        <v>0.5622015186973862</v>
      </c>
      <c r="CJ120" s="7" t="n">
        <v>0.4375943612137265</v>
      </c>
      <c r="CK120" s="7" t="n">
        <v>0.3721239273365956</v>
      </c>
      <c r="CL120" s="7" t="n">
        <v>0.3457542503558833</v>
      </c>
      <c r="CM120" s="7" t="n">
        <v>0.4047446219338776</v>
      </c>
      <c r="CN120" s="7" t="n">
        <v>0.541312349975599</v>
      </c>
      <c r="CO120" s="7" t="n">
        <v>0.9037246131034508</v>
      </c>
      <c r="CP120" s="7" t="n">
        <v>0.0514124238179268</v>
      </c>
      <c r="CQ120" s="7" t="n">
        <v>0.8954855888609052</v>
      </c>
      <c r="CR120" s="7" t="n">
        <v>0.5043483529328534</v>
      </c>
      <c r="CS120" s="7" t="n">
        <v>0.3762659705971025</v>
      </c>
      <c r="CT120" s="7" t="n">
        <v>0.6497175552930508</v>
      </c>
      <c r="CU120" s="7" t="n">
        <v>0.3823037008996519</v>
      </c>
      <c r="CV120" s="7" t="n">
        <v>0.5632818344868739</v>
      </c>
      <c r="CW120" s="7" t="n">
        <v>0.3495304151748316</v>
      </c>
      <c r="CX120" s="7" t="n">
        <v>0.50738131009225</v>
      </c>
      <c r="CY120" s="7" t="n">
        <v>0.3620317444262111</v>
      </c>
      <c r="CZ120" s="7" t="n">
        <v>0.4366921828565446</v>
      </c>
      <c r="DA120" s="7" t="n">
        <v>0.4212285512833585</v>
      </c>
      <c r="DB120" s="7" t="n">
        <v>0.5158482471590818</v>
      </c>
      <c r="DC120" s="7" t="n">
        <v>0.2687472509118394</v>
      </c>
      <c r="DD120" s="7" t="n">
        <v>0.3566495714667226</v>
      </c>
      <c r="DE120" s="7" t="n">
        <v>0.2495079576509616</v>
      </c>
      <c r="DF120" s="7" t="n">
        <v>0.3763824174817215</v>
      </c>
      <c r="DG120" s="7" t="n">
        <v>0.478885397551254</v>
      </c>
      <c r="DH120" s="7" t="n">
        <v>0.1746589113598947</v>
      </c>
      <c r="DI120" s="7" t="n">
        <v>0.9346921353596656</v>
      </c>
      <c r="DJ120" s="7" t="n">
        <v>0.2295740832716705</v>
      </c>
      <c r="DK120" s="7" t="n">
        <v>0.5217750358008436</v>
      </c>
      <c r="DL120" s="7" t="n">
        <v>0.3460036312829395</v>
      </c>
      <c r="DM120" s="7" t="n">
        <v>0.4867548602636856</v>
      </c>
      <c r="DN120" s="7" t="n">
        <v>-0.0717668552619293</v>
      </c>
      <c r="DO120" s="7" t="n">
        <v>0.2381703194931528</v>
      </c>
      <c r="DP120" s="7" t="n">
        <v>0.3945726550410555</v>
      </c>
      <c r="DQ120" s="7" t="n">
        <v>1</v>
      </c>
      <c r="DR120" s="7" t="n">
        <v>0.5021862049695592</v>
      </c>
      <c r="DS120" s="7" t="n">
        <v>0.3713026735010795</v>
      </c>
      <c r="DT120" s="7" t="n">
        <v>0.6483420387982367</v>
      </c>
      <c r="DU120" s="7" t="n">
        <v>0.3802869275210635</v>
      </c>
      <c r="DV120" s="7" t="n">
        <v>0.845377363608942</v>
      </c>
      <c r="DW120" s="7" t="n">
        <v>0.3773777164437114</v>
      </c>
      <c r="DX120" s="7" t="n">
        <v>0.273203566212939</v>
      </c>
      <c r="DY120" s="7" t="n">
        <v>0.2985780533077875</v>
      </c>
      <c r="DZ120" s="7" t="n">
        <v>0.2150328568583775</v>
      </c>
      <c r="EA120" s="7" t="n">
        <v>0.3530747582190303</v>
      </c>
      <c r="EB120" s="7" t="n">
        <v>0.521039998008982</v>
      </c>
      <c r="EC120" s="7" t="n">
        <v>0.4961130735207727</v>
      </c>
      <c r="ED120" s="7" t="n">
        <v>0.05812421908927992</v>
      </c>
      <c r="EE120" s="7" t="n">
        <v>0.3677099576932523</v>
      </c>
      <c r="EF120" s="7" t="n">
        <v>0.3347045048149912</v>
      </c>
      <c r="EG120" s="7" t="n">
        <v>0.3771706929976189</v>
      </c>
      <c r="EH120" s="7" t="n">
        <v>0.06838358278649473</v>
      </c>
      <c r="EI120" s="7" t="n">
        <v>0.1623032601164468</v>
      </c>
      <c r="EJ120" s="7" t="n">
        <v>0.555582090769619</v>
      </c>
      <c r="EK120" s="7" t="n">
        <v>0.3167041385461626</v>
      </c>
      <c r="EL120" s="7" t="n">
        <v>0.3861451673810907</v>
      </c>
      <c r="EM120" s="7" t="n">
        <v>0.4017207680445288</v>
      </c>
      <c r="EN120" s="7" t="n">
        <v>0.4883716333610076</v>
      </c>
      <c r="EO120" s="7" t="n">
        <v>0.1431465715759803</v>
      </c>
      <c r="EP120" s="7" t="n">
        <v>0.3461563512912948</v>
      </c>
      <c r="EQ120" s="7" t="n">
        <v>0.4048918253233371</v>
      </c>
      <c r="ER120" s="7" t="n">
        <v>0.465113187146495</v>
      </c>
      <c r="ES120" s="7" t="n">
        <v>0.2891896226947162</v>
      </c>
      <c r="ET120" s="7" t="n">
        <v>0.3883883195442058</v>
      </c>
      <c r="EU120" s="7" t="n">
        <v>0.28164366810655</v>
      </c>
      <c r="EV120" s="7" t="n">
        <v>0.4805669783297828</v>
      </c>
      <c r="EW120" s="7" t="n">
        <v>0.1338279185896216</v>
      </c>
      <c r="EX120" s="7" t="n">
        <v>0.4029557392274203</v>
      </c>
      <c r="EY120" s="7" t="n">
        <v>0.2831502167831985</v>
      </c>
      <c r="EZ120" s="7" t="n">
        <v>0.3281761157918046</v>
      </c>
      <c r="FA120" s="7" t="n">
        <v>0.3111366812744358</v>
      </c>
      <c r="FB120" s="7" t="n">
        <v>0.398972566388026</v>
      </c>
      <c r="FC120" s="7" t="n">
        <v>0.4515553121759305</v>
      </c>
      <c r="FD120" s="7" t="n">
        <v>0.4532323723814327</v>
      </c>
      <c r="FE120" s="7" t="n">
        <v>0.1214717938295787</v>
      </c>
      <c r="FF120" s="7" t="n">
        <v>0.3627806193568702</v>
      </c>
      <c r="FG120" s="7" t="n">
        <v>0.3920381149403547</v>
      </c>
      <c r="FH120" s="7" t="n">
        <v>0.5361300345875171</v>
      </c>
      <c r="FI120" s="7" t="n">
        <v>0.2917375820029465</v>
      </c>
      <c r="FJ120" s="7" t="n">
        <v>0.5204811408945316</v>
      </c>
      <c r="FK120" s="7" t="n">
        <v>0.4067699317659418</v>
      </c>
      <c r="FL120" s="7" t="n">
        <v>-0.03301618456063779</v>
      </c>
      <c r="FM120" s="7" t="n">
        <v>0.07656784181363864</v>
      </c>
      <c r="FN120" s="7" t="n">
        <v>0.5084882394177869</v>
      </c>
      <c r="FO120" s="7" t="n">
        <v>0.7532388030167716</v>
      </c>
      <c r="FP120" s="7" t="n">
        <v>0.3017178916099882</v>
      </c>
      <c r="FQ120" s="7" t="n">
        <v>0.4851990302215018</v>
      </c>
      <c r="FR120" s="7" t="n">
        <v>0.1747945372653119</v>
      </c>
      <c r="FS120" s="7" t="n">
        <v>0.9955352352351415</v>
      </c>
      <c r="FT120" s="7" t="n">
        <v>0.3132706448931095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0.7397589720251994</v>
      </c>
      <c r="D121" s="7" t="n">
        <v>0.7704072700749771</v>
      </c>
      <c r="E121" s="7" t="n">
        <v>0.2792143732647235</v>
      </c>
      <c r="F121" s="7" t="n">
        <v>0.8244016912140586</v>
      </c>
      <c r="G121" s="7" t="n">
        <v>0.7808199933414198</v>
      </c>
      <c r="H121" s="7" t="n">
        <v>0.6125518681647406</v>
      </c>
      <c r="I121" s="7" t="n">
        <v>0.3683089213325641</v>
      </c>
      <c r="J121" s="7" t="n">
        <v>0.3442721772369425</v>
      </c>
      <c r="K121" s="7" t="n">
        <v>0.7283332681412004</v>
      </c>
      <c r="L121" s="7" t="n">
        <v>0.2915699287518114</v>
      </c>
      <c r="M121" s="7" t="n">
        <v>0.8030918058559615</v>
      </c>
      <c r="N121" s="7" t="n">
        <v>0.7292169030106874</v>
      </c>
      <c r="O121" s="7" t="n">
        <v>0.5002341699036473</v>
      </c>
      <c r="P121" s="7" t="n">
        <v>0.5002068100479967</v>
      </c>
      <c r="Q121" s="7" t="n">
        <v>0.5670088564271235</v>
      </c>
      <c r="R121" s="7" t="n">
        <v>0.4033507714121937</v>
      </c>
      <c r="S121" s="7" t="n">
        <v>0.5120574830581758</v>
      </c>
      <c r="T121" s="7" t="n">
        <v>0.3888835976696304</v>
      </c>
      <c r="U121" s="7" t="n">
        <v>0.3842626231373164</v>
      </c>
      <c r="V121" s="7" t="n">
        <v>0.4495572461717456</v>
      </c>
      <c r="W121" s="7" t="n">
        <v>0.457898366383307</v>
      </c>
      <c r="X121" s="7" t="n">
        <v>0.4583567731165974</v>
      </c>
      <c r="Y121" s="7" t="n">
        <v>0.3361431716047037</v>
      </c>
      <c r="Z121" s="7" t="n">
        <v>0.5955902130672246</v>
      </c>
      <c r="AA121" s="7" t="n">
        <v>0.448830634881361</v>
      </c>
      <c r="AB121" s="7" t="n">
        <v>0.3682140772253558</v>
      </c>
      <c r="AC121" s="7" t="n">
        <v>0.3800797254183996</v>
      </c>
      <c r="AD121" s="7" t="n">
        <v>0.5981375132309398</v>
      </c>
      <c r="AE121" s="7" t="n">
        <v>0.5788646059539819</v>
      </c>
      <c r="AF121" s="7" t="n">
        <v>0.7411052853023771</v>
      </c>
      <c r="AG121" s="7" t="n">
        <v>0.686229746844103</v>
      </c>
      <c r="AH121" s="7" t="n">
        <v>0.7377410954055289</v>
      </c>
      <c r="AI121" s="7" t="n">
        <v>0.4873244395394651</v>
      </c>
      <c r="AJ121" s="7" t="n">
        <v>-0.07806481055219071</v>
      </c>
      <c r="AK121" s="7" t="n">
        <v>0.6030502073684627</v>
      </c>
      <c r="AL121" s="7" t="n">
        <v>0.6866125144777817</v>
      </c>
      <c r="AM121" s="7" t="n">
        <v>0.3269364344688331</v>
      </c>
      <c r="AN121" s="7" t="n">
        <v>0.6960509459940942</v>
      </c>
      <c r="AO121" s="7" t="n">
        <v>0.4232351390588743</v>
      </c>
      <c r="AP121" s="7" t="n">
        <v>0.379807010127192</v>
      </c>
      <c r="AQ121" s="7" t="n">
        <v>0.6801807871613043</v>
      </c>
      <c r="AR121" s="7" t="n">
        <v>0.5113825190502426</v>
      </c>
      <c r="AS121" s="7" t="n">
        <v>0.6675487961742741</v>
      </c>
      <c r="AT121" s="7" t="n">
        <v>0.6035070698666433</v>
      </c>
      <c r="AU121" s="7" t="n">
        <v>0.3647731379200418</v>
      </c>
      <c r="AV121" s="7" t="n">
        <v>0.5792578677260054</v>
      </c>
      <c r="AW121" s="7" t="n">
        <v>0.4598621330429709</v>
      </c>
      <c r="AX121" s="7" t="n">
        <v>0.5828981721959426</v>
      </c>
      <c r="AY121" s="7" t="n">
        <v>0.7326012722744704</v>
      </c>
      <c r="AZ121" s="7" t="n">
        <v>0.703288502585269</v>
      </c>
      <c r="BA121" s="7" t="n">
        <v>0.2704212565510631</v>
      </c>
      <c r="BB121" s="7" t="n">
        <v>0.353822708810062</v>
      </c>
      <c r="BC121" s="7" t="n">
        <v>0.456807749045437</v>
      </c>
      <c r="BD121" s="7" t="n">
        <v>0.9983268141797519</v>
      </c>
      <c r="BE121" s="7" t="n">
        <v>0.3580839949877244</v>
      </c>
      <c r="BF121" s="7" t="n">
        <v>-0.02563019729245813</v>
      </c>
      <c r="BG121" s="7" t="n">
        <v>0.6099844037946731</v>
      </c>
      <c r="BH121" s="7" t="n">
        <v>0.5854039317895007</v>
      </c>
      <c r="BI121" s="7" t="n">
        <v>0.3793844502485546</v>
      </c>
      <c r="BJ121" s="7" t="n">
        <v>0.7033980167433224</v>
      </c>
      <c r="BK121" s="7" t="n">
        <v>0.6960511181652471</v>
      </c>
      <c r="BL121" s="7" t="n">
        <v>0.9763795989343972</v>
      </c>
      <c r="BM121" s="7" t="n">
        <v>0.4024411052263162</v>
      </c>
      <c r="BN121" s="7" t="n">
        <v>0.5637298965639249</v>
      </c>
      <c r="BO121" s="7" t="n">
        <v>0.3689014475095672</v>
      </c>
      <c r="BP121" s="7" t="n">
        <v>0.9980702917011557</v>
      </c>
      <c r="BQ121" s="7" t="n">
        <v>0.424508853609901</v>
      </c>
      <c r="BR121" s="7" t="n">
        <v>0.4892561177604232</v>
      </c>
      <c r="BS121" s="7" t="n">
        <v>0.5427489328278872</v>
      </c>
      <c r="BT121" s="7" t="n">
        <v>0.6807979322280209</v>
      </c>
      <c r="BU121" s="7" t="n">
        <v>0.6318430395088582</v>
      </c>
      <c r="BV121" s="7" t="n">
        <v>0.03721286603904761</v>
      </c>
      <c r="BW121" s="7" t="n">
        <v>0.7845591380421942</v>
      </c>
      <c r="BX121" s="7" t="n">
        <v>0.7900862548020334</v>
      </c>
      <c r="BY121" s="7" t="n">
        <v>0.8006410644998984</v>
      </c>
      <c r="BZ121" s="7" t="n">
        <v>0.4331228273404272</v>
      </c>
      <c r="CA121" s="7" t="n">
        <v>0.6295941146332213</v>
      </c>
      <c r="CB121" s="7" t="n">
        <v>0.5463785740886159</v>
      </c>
      <c r="CC121" s="7" t="n">
        <v>0.4022450954248994</v>
      </c>
      <c r="CD121" s="7" t="n">
        <v>0.6900344991511761</v>
      </c>
      <c r="CE121" s="7" t="n">
        <v>0.6622204257088126</v>
      </c>
      <c r="CF121" s="7" t="n">
        <v>0.5582902396570983</v>
      </c>
      <c r="CG121" s="7" t="n">
        <v>0.4830591511701664</v>
      </c>
      <c r="CH121" s="7" t="n">
        <v>0.6343391329832302</v>
      </c>
      <c r="CI121" s="7" t="n">
        <v>0.6693260220624057</v>
      </c>
      <c r="CJ121" s="7" t="n">
        <v>0.4866237645231957</v>
      </c>
      <c r="CK121" s="7" t="n">
        <v>0.4557756774147417</v>
      </c>
      <c r="CL121" s="7" t="n">
        <v>0.5098534044262633</v>
      </c>
      <c r="CM121" s="7" t="n">
        <v>0.4564371621523318</v>
      </c>
      <c r="CN121" s="7" t="n">
        <v>0.5904188714207601</v>
      </c>
      <c r="CO121" s="7" t="n">
        <v>0.661401640497005</v>
      </c>
      <c r="CP121" s="7" t="n">
        <v>0.3543122553351568</v>
      </c>
      <c r="CQ121" s="7" t="n">
        <v>0.660479340821132</v>
      </c>
      <c r="CR121" s="7" t="n">
        <v>0.4619464197538942</v>
      </c>
      <c r="CS121" s="7" t="n">
        <v>0.52872761324616</v>
      </c>
      <c r="CT121" s="7" t="n">
        <v>0.5827265176528975</v>
      </c>
      <c r="CU121" s="7" t="n">
        <v>0.496678147774447</v>
      </c>
      <c r="CV121" s="7" t="n">
        <v>0.6933077933994097</v>
      </c>
      <c r="CW121" s="7" t="n">
        <v>0.599689963439533</v>
      </c>
      <c r="CX121" s="7" t="n">
        <v>0.7102374638323353</v>
      </c>
      <c r="CY121" s="7" t="n">
        <v>0.4224544995344313</v>
      </c>
      <c r="CZ121" s="7" t="n">
        <v>0.623347144547286</v>
      </c>
      <c r="DA121" s="7" t="n">
        <v>0.5351034742550179</v>
      </c>
      <c r="DB121" s="7" t="n">
        <v>0.6553416199074069</v>
      </c>
      <c r="DC121" s="7" t="n">
        <v>0.3395008718960982</v>
      </c>
      <c r="DD121" s="7" t="n">
        <v>0.5065642942754125</v>
      </c>
      <c r="DE121" s="7" t="n">
        <v>0.4103320252219673</v>
      </c>
      <c r="DF121" s="7" t="n">
        <v>0.5160931113597925</v>
      </c>
      <c r="DG121" s="7" t="n">
        <v>0.6395999320952066</v>
      </c>
      <c r="DH121" s="7" t="n">
        <v>0.3524026148242363</v>
      </c>
      <c r="DI121" s="7" t="n">
        <v>0.5888009801688444</v>
      </c>
      <c r="DJ121" s="7" t="n">
        <v>0.335809263492959</v>
      </c>
      <c r="DK121" s="7" t="n">
        <v>0.5598027687614737</v>
      </c>
      <c r="DL121" s="7" t="n">
        <v>0.4680756220779959</v>
      </c>
      <c r="DM121" s="7" t="n">
        <v>0.5446557284346748</v>
      </c>
      <c r="DN121" s="7" t="n">
        <v>0.01570118670612463</v>
      </c>
      <c r="DO121" s="7" t="n">
        <v>0.3523444192195896</v>
      </c>
      <c r="DP121" s="7" t="n">
        <v>0.5331824585662505</v>
      </c>
      <c r="DQ121" s="7" t="n">
        <v>0.5021862049695592</v>
      </c>
      <c r="DR121" s="7" t="n">
        <v>1</v>
      </c>
      <c r="DS121" s="7" t="n">
        <v>0.4862463147656259</v>
      </c>
      <c r="DT121" s="7" t="n">
        <v>0.6690516843981276</v>
      </c>
      <c r="DU121" s="7" t="n">
        <v>0.5486361927263382</v>
      </c>
      <c r="DV121" s="7" t="n">
        <v>0.664997255820623</v>
      </c>
      <c r="DW121" s="7" t="n">
        <v>0.4760573359037837</v>
      </c>
      <c r="DX121" s="7" t="n">
        <v>0.3434211629593724</v>
      </c>
      <c r="DY121" s="7" t="n">
        <v>0.4939734785719639</v>
      </c>
      <c r="DZ121" s="7" t="n">
        <v>0.3493834095682727</v>
      </c>
      <c r="EA121" s="7" t="n">
        <v>0.3470802955051994</v>
      </c>
      <c r="EB121" s="7" t="n">
        <v>0.5648140961182816</v>
      </c>
      <c r="EC121" s="7" t="n">
        <v>0.7330002329270927</v>
      </c>
      <c r="ED121" s="7" t="n">
        <v>0.2762804530275945</v>
      </c>
      <c r="EE121" s="7" t="n">
        <v>0.3693952168473273</v>
      </c>
      <c r="EF121" s="7" t="n">
        <v>0.4456748564218044</v>
      </c>
      <c r="EG121" s="7" t="n">
        <v>0.456584401939476</v>
      </c>
      <c r="EH121" s="7" t="n">
        <v>0.365308744575097</v>
      </c>
      <c r="EI121" s="7" t="n">
        <v>0.1992147188736245</v>
      </c>
      <c r="EJ121" s="7" t="n">
        <v>0.5738040182583649</v>
      </c>
      <c r="EK121" s="7" t="n">
        <v>0.4241644413015794</v>
      </c>
      <c r="EL121" s="7" t="n">
        <v>0.4115031485176959</v>
      </c>
      <c r="EM121" s="7" t="n">
        <v>0.5995024771713821</v>
      </c>
      <c r="EN121" s="7" t="n">
        <v>0.6111178584012109</v>
      </c>
      <c r="EO121" s="7" t="n">
        <v>0.3579847102627924</v>
      </c>
      <c r="EP121" s="7" t="n">
        <v>0.3049810799043788</v>
      </c>
      <c r="EQ121" s="7" t="n">
        <v>0.4025519556265529</v>
      </c>
      <c r="ER121" s="7" t="n">
        <v>0.48315005162302</v>
      </c>
      <c r="ES121" s="7" t="n">
        <v>0.4626540162120946</v>
      </c>
      <c r="ET121" s="7" t="n">
        <v>0.4212359945954625</v>
      </c>
      <c r="EU121" s="7" t="n">
        <v>0.2828466772416521</v>
      </c>
      <c r="EV121" s="7" t="n">
        <v>0.498227218249675</v>
      </c>
      <c r="EW121" s="7" t="n">
        <v>0.3792263721491541</v>
      </c>
      <c r="EX121" s="7" t="n">
        <v>0.4964076764654371</v>
      </c>
      <c r="EY121" s="7" t="n">
        <v>0.4005694332091915</v>
      </c>
      <c r="EZ121" s="7" t="n">
        <v>0.3742541648516149</v>
      </c>
      <c r="FA121" s="7" t="n">
        <v>0.5079530850117732</v>
      </c>
      <c r="FB121" s="7" t="n">
        <v>0.4204412341402819</v>
      </c>
      <c r="FC121" s="7" t="n">
        <v>0.5694920259048804</v>
      </c>
      <c r="FD121" s="7" t="n">
        <v>0.6535528879948491</v>
      </c>
      <c r="FE121" s="7" t="n">
        <v>0.2139716827351598</v>
      </c>
      <c r="FF121" s="7" t="n">
        <v>0.440265114888164</v>
      </c>
      <c r="FG121" s="7" t="n">
        <v>0.4174635245666503</v>
      </c>
      <c r="FH121" s="7" t="n">
        <v>0.6066601380041534</v>
      </c>
      <c r="FI121" s="7" t="n">
        <v>0.4788551756163006</v>
      </c>
      <c r="FJ121" s="7" t="n">
        <v>0.9471478462108632</v>
      </c>
      <c r="FK121" s="7" t="n">
        <v>0.4119052072067925</v>
      </c>
      <c r="FL121" s="7" t="n">
        <v>0.06497955867498414</v>
      </c>
      <c r="FM121" s="7" t="n">
        <v>0.3632271999490141</v>
      </c>
      <c r="FN121" s="7" t="n">
        <v>0.6422097168657601</v>
      </c>
      <c r="FO121" s="7" t="n">
        <v>0.6991187795992635</v>
      </c>
      <c r="FP121" s="7" t="n">
        <v>0.5510224124101047</v>
      </c>
      <c r="FQ121" s="7" t="n">
        <v>0.5599915732845006</v>
      </c>
      <c r="FR121" s="7" t="n">
        <v>0.2184983727385898</v>
      </c>
      <c r="FS121" s="7" t="n">
        <v>0.4835684060543797</v>
      </c>
      <c r="FT121" s="7" t="n">
        <v>0.5907784734982059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0.7145780548751873</v>
      </c>
      <c r="D122" s="7" t="n">
        <v>0.6871884748049584</v>
      </c>
      <c r="E122" s="7" t="n">
        <v>-0.1171095027096487</v>
      </c>
      <c r="F122" s="7" t="n">
        <v>0.5576891394252923</v>
      </c>
      <c r="G122" s="7" t="n">
        <v>0.1583749080289082</v>
      </c>
      <c r="H122" s="7" t="n">
        <v>0.06505498226309631</v>
      </c>
      <c r="I122" s="7" t="n">
        <v>0.3222236160471978</v>
      </c>
      <c r="J122" s="7" t="n">
        <v>0.2612912717708187</v>
      </c>
      <c r="K122" s="7" t="n">
        <v>0.4062920169734819</v>
      </c>
      <c r="L122" s="7" t="n">
        <v>-0.109071362918039</v>
      </c>
      <c r="M122" s="7" t="n">
        <v>0.7590947945551445</v>
      </c>
      <c r="N122" s="7" t="n">
        <v>0.8053369387359136</v>
      </c>
      <c r="O122" s="7" t="n">
        <v>0.9239672677611284</v>
      </c>
      <c r="P122" s="7" t="n">
        <v>0.9239706851351538</v>
      </c>
      <c r="Q122" s="7" t="n">
        <v>0.492356438371125</v>
      </c>
      <c r="R122" s="7" t="n">
        <v>0.9634050366356832</v>
      </c>
      <c r="S122" s="7" t="n">
        <v>0.9517774026356148</v>
      </c>
      <c r="T122" s="7" t="n">
        <v>0.9092435501976226</v>
      </c>
      <c r="U122" s="7" t="n">
        <v>0.5293334600920472</v>
      </c>
      <c r="V122" s="7" t="n">
        <v>0.8767290122370358</v>
      </c>
      <c r="W122" s="7" t="n">
        <v>0.8881999295674083</v>
      </c>
      <c r="X122" s="7" t="n">
        <v>0.4443403192206315</v>
      </c>
      <c r="Y122" s="7" t="n">
        <v>0.4311809599171304</v>
      </c>
      <c r="Z122" s="7" t="n">
        <v>0.02270787378980485</v>
      </c>
      <c r="AA122" s="7" t="n">
        <v>0.4405393428627978</v>
      </c>
      <c r="AB122" s="7" t="n">
        <v>-0.001761271209947121</v>
      </c>
      <c r="AC122" s="7" t="n">
        <v>0.4601106634832838</v>
      </c>
      <c r="AD122" s="7" t="n">
        <v>0.8408859054060989</v>
      </c>
      <c r="AE122" s="7" t="n">
        <v>0.8079167619787778</v>
      </c>
      <c r="AF122" s="7" t="n">
        <v>0.8081455733955747</v>
      </c>
      <c r="AG122" s="7" t="n">
        <v>0.3637907001177657</v>
      </c>
      <c r="AH122" s="7" t="n">
        <v>0.8223317636447532</v>
      </c>
      <c r="AI122" s="7" t="n">
        <v>0.09805479749805106</v>
      </c>
      <c r="AJ122" s="7" t="n">
        <v>-0.3137184169903745</v>
      </c>
      <c r="AK122" s="7" t="n">
        <v>0.04845106215621657</v>
      </c>
      <c r="AL122" s="7" t="n">
        <v>0.4011383913577588</v>
      </c>
      <c r="AM122" s="7" t="n">
        <v>0.4844537984276943</v>
      </c>
      <c r="AN122" s="7" t="n">
        <v>0.3208725340541732</v>
      </c>
      <c r="AO122" s="7" t="n">
        <v>0.3290536898013439</v>
      </c>
      <c r="AP122" s="7" t="n">
        <v>0.4099563196068907</v>
      </c>
      <c r="AQ122" s="7" t="n">
        <v>0.4178054358007932</v>
      </c>
      <c r="AR122" s="7" t="n">
        <v>0.9829713797814077</v>
      </c>
      <c r="AS122" s="7" t="n">
        <v>0.8730161163250059</v>
      </c>
      <c r="AT122" s="7" t="n">
        <v>0.8546808384703645</v>
      </c>
      <c r="AU122" s="7" t="n">
        <v>0.5664941814946159</v>
      </c>
      <c r="AV122" s="7" t="n">
        <v>0.843856720969643</v>
      </c>
      <c r="AW122" s="7" t="n">
        <v>0.8301194521559838</v>
      </c>
      <c r="AX122" s="7" t="n">
        <v>0.8461312509835348</v>
      </c>
      <c r="AY122" s="7" t="n">
        <v>0.4562422849242928</v>
      </c>
      <c r="AZ122" s="7" t="n">
        <v>0.8411214254887573</v>
      </c>
      <c r="BA122" s="7" t="n">
        <v>0.3110593956794966</v>
      </c>
      <c r="BB122" s="7" t="n">
        <v>0.8087895077601336</v>
      </c>
      <c r="BC122" s="7" t="n">
        <v>0.4467756114763307</v>
      </c>
      <c r="BD122" s="7" t="n">
        <v>0.4885149042825874</v>
      </c>
      <c r="BE122" s="7" t="n">
        <v>0.3152968144509664</v>
      </c>
      <c r="BF122" s="7" t="n">
        <v>-0.2004671507768277</v>
      </c>
      <c r="BG122" s="7" t="n">
        <v>0.4210038007715365</v>
      </c>
      <c r="BH122" s="7" t="n">
        <v>0.8342061384890708</v>
      </c>
      <c r="BI122" s="7" t="n">
        <v>0.4976586736410233</v>
      </c>
      <c r="BJ122" s="7" t="n">
        <v>0.8115031578308727</v>
      </c>
      <c r="BK122" s="7" t="n">
        <v>0.320872624412151</v>
      </c>
      <c r="BL122" s="7" t="n">
        <v>0.4627457534094621</v>
      </c>
      <c r="BM122" s="7" t="n">
        <v>0.6948792033099953</v>
      </c>
      <c r="BN122" s="7" t="n">
        <v>0.5174649687676708</v>
      </c>
      <c r="BO122" s="7" t="n">
        <v>0.698503744031046</v>
      </c>
      <c r="BP122" s="7" t="n">
        <v>0.4988991124304006</v>
      </c>
      <c r="BQ122" s="7" t="n">
        <v>0.5672781422587861</v>
      </c>
      <c r="BR122" s="7" t="n">
        <v>-0.08320772422325019</v>
      </c>
      <c r="BS122" s="7" t="n">
        <v>-0.05086078133888688</v>
      </c>
      <c r="BT122" s="7" t="n">
        <v>0.4734758037576075</v>
      </c>
      <c r="BU122" s="7" t="n">
        <v>0.5688556937099775</v>
      </c>
      <c r="BV122" s="7" t="n">
        <v>-0.2217904962979354</v>
      </c>
      <c r="BW122" s="7" t="n">
        <v>0.7704931356988556</v>
      </c>
      <c r="BX122" s="7" t="n">
        <v>0.7043118487329496</v>
      </c>
      <c r="BY122" s="7" t="n">
        <v>0.6421638511625796</v>
      </c>
      <c r="BZ122" s="7" t="n">
        <v>0.5583103597014671</v>
      </c>
      <c r="CA122" s="7" t="n">
        <v>0.6450946388077526</v>
      </c>
      <c r="CB122" s="7" t="n">
        <v>0.5009289982063417</v>
      </c>
      <c r="CC122" s="7" t="n">
        <v>0.5056503936743147</v>
      </c>
      <c r="CD122" s="7" t="n">
        <v>0.434946479917563</v>
      </c>
      <c r="CE122" s="7" t="n">
        <v>0.2705756918735996</v>
      </c>
      <c r="CF122" s="7" t="n">
        <v>0.7720595863065011</v>
      </c>
      <c r="CG122" s="7" t="n">
        <v>0.994741445662792</v>
      </c>
      <c r="CH122" s="7" t="n">
        <v>0.08685544332246806</v>
      </c>
      <c r="CI122" s="7" t="n">
        <v>0.7602380318321625</v>
      </c>
      <c r="CJ122" s="7" t="n">
        <v>0.3148536004897562</v>
      </c>
      <c r="CK122" s="7" t="n">
        <v>0.4477342453821058</v>
      </c>
      <c r="CL122" s="7" t="n">
        <v>0.9236472419746153</v>
      </c>
      <c r="CM122" s="7" t="n">
        <v>0.2772221657239339</v>
      </c>
      <c r="CN122" s="7" t="n">
        <v>0.8637458024747363</v>
      </c>
      <c r="CO122" s="7" t="n">
        <v>0.4253458391817591</v>
      </c>
      <c r="CP122" s="7" t="n">
        <v>-0.2039665091678842</v>
      </c>
      <c r="CQ122" s="7" t="n">
        <v>0.4436011145170786</v>
      </c>
      <c r="CR122" s="7" t="n">
        <v>0.4420105807347831</v>
      </c>
      <c r="CS122" s="7" t="n">
        <v>0.7242328992487538</v>
      </c>
      <c r="CT122" s="7" t="n">
        <v>0.5601757094464856</v>
      </c>
      <c r="CU122" s="7" t="n">
        <v>0.6834332647492234</v>
      </c>
      <c r="CV122" s="7" t="n">
        <v>0.8344787647263878</v>
      </c>
      <c r="CW122" s="7" t="n">
        <v>0.1272696744794037</v>
      </c>
      <c r="CX122" s="7" t="n">
        <v>0.6357703680872616</v>
      </c>
      <c r="CY122" s="7" t="n">
        <v>0.5664427703257432</v>
      </c>
      <c r="CZ122" s="7" t="n">
        <v>0.3779698113409066</v>
      </c>
      <c r="DA122" s="7" t="n">
        <v>-0.003732252208667337</v>
      </c>
      <c r="DB122" s="7" t="n">
        <v>0.5798788427009605</v>
      </c>
      <c r="DC122" s="7" t="n">
        <v>0.5940334321296222</v>
      </c>
      <c r="DD122" s="7" t="n">
        <v>0.8529990449066167</v>
      </c>
      <c r="DE122" s="7" t="n">
        <v>0.9111660501364459</v>
      </c>
      <c r="DF122" s="7" t="n">
        <v>0.9566815979957799</v>
      </c>
      <c r="DG122" s="7" t="n">
        <v>0.1038048550738114</v>
      </c>
      <c r="DH122" s="7" t="n">
        <v>0.4345712160758633</v>
      </c>
      <c r="DI122" s="7" t="n">
        <v>0.4109498618263562</v>
      </c>
      <c r="DJ122" s="7" t="n">
        <v>0.83335868852499</v>
      </c>
      <c r="DK122" s="7" t="n">
        <v>0.8410114575988</v>
      </c>
      <c r="DL122" s="7" t="n">
        <v>0.3698763763372461</v>
      </c>
      <c r="DM122" s="7" t="n">
        <v>0.7773679311452508</v>
      </c>
      <c r="DN122" s="7" t="n">
        <v>-0.1484585271629194</v>
      </c>
      <c r="DO122" s="7" t="n">
        <v>0.8169258602084675</v>
      </c>
      <c r="DP122" s="7" t="n">
        <v>0.9692025300711303</v>
      </c>
      <c r="DQ122" s="7" t="n">
        <v>0.3713026735010795</v>
      </c>
      <c r="DR122" s="7" t="n">
        <v>0.4862463147656259</v>
      </c>
      <c r="DS122" s="7" t="n">
        <v>1</v>
      </c>
      <c r="DT122" s="7" t="n">
        <v>0.7991334463620704</v>
      </c>
      <c r="DU122" s="7" t="n">
        <v>0.782396722565708</v>
      </c>
      <c r="DV122" s="7" t="n">
        <v>0.3639905833888024</v>
      </c>
      <c r="DW122" s="7" t="n">
        <v>0.9883817948690117</v>
      </c>
      <c r="DX122" s="7" t="n">
        <v>0.642807104581247</v>
      </c>
      <c r="DY122" s="7" t="n">
        <v>0.9235243968903166</v>
      </c>
      <c r="DZ122" s="7" t="n">
        <v>0.5376172466143767</v>
      </c>
      <c r="EA122" s="7" t="n">
        <v>0.8437641349964339</v>
      </c>
      <c r="EB122" s="7" t="n">
        <v>0.6836404375314361</v>
      </c>
      <c r="EC122" s="7" t="n">
        <v>0.5112901894781871</v>
      </c>
      <c r="ED122" s="7" t="n">
        <v>0.4203868255233813</v>
      </c>
      <c r="EE122" s="7" t="n">
        <v>0.8967647888459639</v>
      </c>
      <c r="EF122" s="7" t="n">
        <v>0.8317016445819126</v>
      </c>
      <c r="EG122" s="7" t="n">
        <v>0.4399645454240217</v>
      </c>
      <c r="EH122" s="7" t="n">
        <v>0.2864672310365028</v>
      </c>
      <c r="EI122" s="7" t="n">
        <v>0.4834195032740227</v>
      </c>
      <c r="EJ122" s="7" t="n">
        <v>0.8211271883156466</v>
      </c>
      <c r="EK122" s="7" t="n">
        <v>0.8962457415029166</v>
      </c>
      <c r="EL122" s="7" t="n">
        <v>0.9698343235619886</v>
      </c>
      <c r="EM122" s="7" t="n">
        <v>0.3842081496022399</v>
      </c>
      <c r="EN122" s="7" t="n">
        <v>0.408520429989101</v>
      </c>
      <c r="EO122" s="7" t="n">
        <v>0.07907659113004611</v>
      </c>
      <c r="EP122" s="7" t="n">
        <v>0.8262570464561679</v>
      </c>
      <c r="EQ122" s="7" t="n">
        <v>0.9150826689629858</v>
      </c>
      <c r="ER122" s="7" t="n">
        <v>0.8479698696026048</v>
      </c>
      <c r="ES122" s="7" t="n">
        <v>0.8031294139628671</v>
      </c>
      <c r="ET122" s="7" t="n">
        <v>0.9700003432722367</v>
      </c>
      <c r="EU122" s="7" t="n">
        <v>0.5597757883867217</v>
      </c>
      <c r="EV122" s="7" t="n">
        <v>0.7932502678991225</v>
      </c>
      <c r="EW122" s="7" t="n">
        <v>0.6579289159322724</v>
      </c>
      <c r="EX122" s="7" t="n">
        <v>0.962583136971487</v>
      </c>
      <c r="EY122" s="7" t="n">
        <v>0.5350238474945913</v>
      </c>
      <c r="EZ122" s="7" t="n">
        <v>0.6439994021659903</v>
      </c>
      <c r="FA122" s="7" t="n">
        <v>0.3825419252777912</v>
      </c>
      <c r="FB122" s="7" t="n">
        <v>0.966144340433257</v>
      </c>
      <c r="FC122" s="7" t="n">
        <v>0.446250995157258</v>
      </c>
      <c r="FD122" s="7" t="n">
        <v>0.4944635288929669</v>
      </c>
      <c r="FE122" s="7" t="n">
        <v>0.2117566352221382</v>
      </c>
      <c r="FF122" s="7" t="n">
        <v>0.4439684298285864</v>
      </c>
      <c r="FG122" s="7" t="n">
        <v>0.9656995576993319</v>
      </c>
      <c r="FH122" s="7" t="n">
        <v>0.659891226335469</v>
      </c>
      <c r="FI122" s="7" t="n">
        <v>-0.09322487991195806</v>
      </c>
      <c r="FJ122" s="7" t="n">
        <v>0.4212612467062307</v>
      </c>
      <c r="FK122" s="7" t="n">
        <v>0.9629867647784799</v>
      </c>
      <c r="FL122" s="7" t="n">
        <v>-0.09446202025652709</v>
      </c>
      <c r="FM122" s="7" t="n">
        <v>0.2777686432701367</v>
      </c>
      <c r="FN122" s="7" t="n">
        <v>0.6463013806710193</v>
      </c>
      <c r="FO122" s="7" t="n">
        <v>0.5194327029758343</v>
      </c>
      <c r="FP122" s="7" t="n">
        <v>0.03438966093844183</v>
      </c>
      <c r="FQ122" s="7" t="n">
        <v>0.8618349849977754</v>
      </c>
      <c r="FR122" s="7" t="n">
        <v>0.5200732989038741</v>
      </c>
      <c r="FS122" s="7" t="n">
        <v>0.3584589587927032</v>
      </c>
      <c r="FT122" s="7" t="n">
        <v>0.05083598920962865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0.8773706403413841</v>
      </c>
      <c r="D123" s="7" t="n">
        <v>0.8670506889023707</v>
      </c>
      <c r="E123" s="7" t="n">
        <v>0.1266267016490866</v>
      </c>
      <c r="F123" s="7" t="n">
        <v>0.8030505340099963</v>
      </c>
      <c r="G123" s="7" t="n">
        <v>0.454387926028411</v>
      </c>
      <c r="H123" s="7" t="n">
        <v>0.4583567208400744</v>
      </c>
      <c r="I123" s="7" t="n">
        <v>0.4882093749093316</v>
      </c>
      <c r="J123" s="7" t="n">
        <v>0.4401501420491202</v>
      </c>
      <c r="K123" s="7" t="n">
        <v>0.7527547447259589</v>
      </c>
      <c r="L123" s="7" t="n">
        <v>0.1282998739758485</v>
      </c>
      <c r="M123" s="7" t="n">
        <v>0.8860374543293358</v>
      </c>
      <c r="N123" s="7" t="n">
        <v>0.9155717988824841</v>
      </c>
      <c r="O123" s="7" t="n">
        <v>0.8620279725196063</v>
      </c>
      <c r="P123" s="7" t="n">
        <v>0.8620222021343097</v>
      </c>
      <c r="Q123" s="7" t="n">
        <v>0.7223683195851472</v>
      </c>
      <c r="R123" s="7" t="n">
        <v>0.7856300758497468</v>
      </c>
      <c r="S123" s="7" t="n">
        <v>0.8349655388736928</v>
      </c>
      <c r="T123" s="7" t="n">
        <v>0.7560411567649949</v>
      </c>
      <c r="U123" s="7" t="n">
        <v>0.6505761896121618</v>
      </c>
      <c r="V123" s="7" t="n">
        <v>0.8463751885419828</v>
      </c>
      <c r="W123" s="7" t="n">
        <v>0.8479245688640035</v>
      </c>
      <c r="X123" s="7" t="n">
        <v>0.6347005866142009</v>
      </c>
      <c r="Y123" s="7" t="n">
        <v>0.5649844926005996</v>
      </c>
      <c r="Z123" s="7" t="n">
        <v>0.4067390369595817</v>
      </c>
      <c r="AA123" s="7" t="n">
        <v>0.6311092230140447</v>
      </c>
      <c r="AB123" s="7" t="n">
        <v>0.2526379795525538</v>
      </c>
      <c r="AC123" s="7" t="n">
        <v>0.5680789691826901</v>
      </c>
      <c r="AD123" s="7" t="n">
        <v>0.8956241529086498</v>
      </c>
      <c r="AE123" s="7" t="n">
        <v>0.88847361036735</v>
      </c>
      <c r="AF123" s="7" t="n">
        <v>0.9206509439795904</v>
      </c>
      <c r="AG123" s="7" t="n">
        <v>0.7012591192327631</v>
      </c>
      <c r="AH123" s="7" t="n">
        <v>0.8775761840239338</v>
      </c>
      <c r="AI123" s="7" t="n">
        <v>0.4024528381669725</v>
      </c>
      <c r="AJ123" s="7" t="n">
        <v>-0.2139064286376465</v>
      </c>
      <c r="AK123" s="7" t="n">
        <v>0.4270874533540906</v>
      </c>
      <c r="AL123" s="7" t="n">
        <v>0.7444169692209284</v>
      </c>
      <c r="AM123" s="7" t="n">
        <v>0.5298990006139082</v>
      </c>
      <c r="AN123" s="7" t="n">
        <v>0.6174586999411642</v>
      </c>
      <c r="AO123" s="7" t="n">
        <v>0.5422117860287646</v>
      </c>
      <c r="AP123" s="7" t="n">
        <v>0.5239241866640367</v>
      </c>
      <c r="AQ123" s="7" t="n">
        <v>0.7471189535165278</v>
      </c>
      <c r="AR123" s="7" t="n">
        <v>0.8351955339670883</v>
      </c>
      <c r="AS123" s="7" t="n">
        <v>0.9042937221295149</v>
      </c>
      <c r="AT123" s="7" t="n">
        <v>0.7996543871556602</v>
      </c>
      <c r="AU123" s="7" t="n">
        <v>0.6063654569212994</v>
      </c>
      <c r="AV123" s="7" t="n">
        <v>0.7438198758537579</v>
      </c>
      <c r="AW123" s="7" t="n">
        <v>0.6732538689987789</v>
      </c>
      <c r="AX123" s="7" t="n">
        <v>0.8859159605039268</v>
      </c>
      <c r="AY123" s="7" t="n">
        <v>0.7566489184140766</v>
      </c>
      <c r="AZ123" s="7" t="n">
        <v>0.8387051758547459</v>
      </c>
      <c r="BA123" s="7" t="n">
        <v>0.4485582197487355</v>
      </c>
      <c r="BB123" s="7" t="n">
        <v>0.7057220172213484</v>
      </c>
      <c r="BC123" s="7" t="n">
        <v>0.6332394722422767</v>
      </c>
      <c r="BD123" s="7" t="n">
        <v>0.6681697809884439</v>
      </c>
      <c r="BE123" s="7" t="n">
        <v>0.4246584615717628</v>
      </c>
      <c r="BF123" s="7" t="n">
        <v>-0.1151382928276655</v>
      </c>
      <c r="BG123" s="7" t="n">
        <v>0.6867673117531143</v>
      </c>
      <c r="BH123" s="7" t="n">
        <v>0.7561365408636684</v>
      </c>
      <c r="BI123" s="7" t="n">
        <v>0.595499151299136</v>
      </c>
      <c r="BJ123" s="7" t="n">
        <v>0.7862657256600663</v>
      </c>
      <c r="BK123" s="7" t="n">
        <v>0.617458833970981</v>
      </c>
      <c r="BL123" s="7" t="n">
        <v>0.6868023554304566</v>
      </c>
      <c r="BM123" s="7" t="n">
        <v>0.6542789364222554</v>
      </c>
      <c r="BN123" s="7" t="n">
        <v>0.6798776265957945</v>
      </c>
      <c r="BO123" s="7" t="n">
        <v>0.6450963371303229</v>
      </c>
      <c r="BP123" s="7" t="n">
        <v>0.6848062115926488</v>
      </c>
      <c r="BQ123" s="7" t="n">
        <v>0.6407435270200031</v>
      </c>
      <c r="BR123" s="7" t="n">
        <v>0.1868021761636524</v>
      </c>
      <c r="BS123" s="7" t="n">
        <v>0.3046919362492856</v>
      </c>
      <c r="BT123" s="7" t="n">
        <v>0.7774774563948708</v>
      </c>
      <c r="BU123" s="7" t="n">
        <v>0.7371151140962646</v>
      </c>
      <c r="BV123" s="7" t="n">
        <v>-0.09023031933059095</v>
      </c>
      <c r="BW123" s="7" t="n">
        <v>0.9009367285969397</v>
      </c>
      <c r="BX123" s="7" t="n">
        <v>0.812857154316589</v>
      </c>
      <c r="BY123" s="7" t="n">
        <v>0.8321197385937844</v>
      </c>
      <c r="BZ123" s="7" t="n">
        <v>0.6602738823794729</v>
      </c>
      <c r="CA123" s="7" t="n">
        <v>0.7331869791295509</v>
      </c>
      <c r="CB123" s="7" t="n">
        <v>0.7118189546442756</v>
      </c>
      <c r="CC123" s="7" t="n">
        <v>0.6448515736378017</v>
      </c>
      <c r="CD123" s="7" t="n">
        <v>0.662561656179998</v>
      </c>
      <c r="CE123" s="7" t="n">
        <v>0.619264832474304</v>
      </c>
      <c r="CF123" s="7" t="n">
        <v>0.7356771104296876</v>
      </c>
      <c r="CG123" s="7" t="n">
        <v>0.8134061805334077</v>
      </c>
      <c r="CH123" s="7" t="n">
        <v>0.4627404786587186</v>
      </c>
      <c r="CI123" s="7" t="n">
        <v>0.8172780535168206</v>
      </c>
      <c r="CJ123" s="7" t="n">
        <v>0.4830339678380489</v>
      </c>
      <c r="CK123" s="7" t="n">
        <v>0.6314483221118423</v>
      </c>
      <c r="CL123" s="7" t="n">
        <v>0.7523939326948224</v>
      </c>
      <c r="CM123" s="7" t="n">
        <v>0.4980466587001185</v>
      </c>
      <c r="CN123" s="7" t="n">
        <v>0.8820445775156054</v>
      </c>
      <c r="CO123" s="7" t="n">
        <v>0.7243399919255875</v>
      </c>
      <c r="CP123" s="7" t="n">
        <v>0.0672863167582546</v>
      </c>
      <c r="CQ123" s="7" t="n">
        <v>0.7290899601530916</v>
      </c>
      <c r="CR123" s="7" t="n">
        <v>0.5515339325906944</v>
      </c>
      <c r="CS123" s="7" t="n">
        <v>0.6911138526510806</v>
      </c>
      <c r="CT123" s="7" t="n">
        <v>0.7182211109690334</v>
      </c>
      <c r="CU123" s="7" t="n">
        <v>0.6614207394024265</v>
      </c>
      <c r="CV123" s="7" t="n">
        <v>0.9219519342819745</v>
      </c>
      <c r="CW123" s="7" t="n">
        <v>0.4763617861689605</v>
      </c>
      <c r="CX123" s="7" t="n">
        <v>0.6932679250116721</v>
      </c>
      <c r="CY123" s="7" t="n">
        <v>0.6394269283318363</v>
      </c>
      <c r="CZ123" s="7" t="n">
        <v>0.6787283266368284</v>
      </c>
      <c r="DA123" s="7" t="n">
        <v>0.2970246025416406</v>
      </c>
      <c r="DB123" s="7" t="n">
        <v>0.8338667693021081</v>
      </c>
      <c r="DC123" s="7" t="n">
        <v>0.5692177643041348</v>
      </c>
      <c r="DD123" s="7" t="n">
        <v>0.7258099231320719</v>
      </c>
      <c r="DE123" s="7" t="n">
        <v>0.7211302573061618</v>
      </c>
      <c r="DF123" s="7" t="n">
        <v>0.7988702645135531</v>
      </c>
      <c r="DG123" s="7" t="n">
        <v>0.4498804186033539</v>
      </c>
      <c r="DH123" s="7" t="n">
        <v>0.5591383597447278</v>
      </c>
      <c r="DI123" s="7" t="n">
        <v>0.6904731057200085</v>
      </c>
      <c r="DJ123" s="7" t="n">
        <v>0.6852578948372994</v>
      </c>
      <c r="DK123" s="7" t="n">
        <v>0.847332226356417</v>
      </c>
      <c r="DL123" s="7" t="n">
        <v>0.5967239077370199</v>
      </c>
      <c r="DM123" s="7" t="n">
        <v>0.7538058386255491</v>
      </c>
      <c r="DN123" s="7" t="n">
        <v>-0.03859500832414062</v>
      </c>
      <c r="DO123" s="7" t="n">
        <v>0.6858985075569224</v>
      </c>
      <c r="DP123" s="7" t="n">
        <v>0.80820637984837</v>
      </c>
      <c r="DQ123" s="7" t="n">
        <v>0.6483420387982367</v>
      </c>
      <c r="DR123" s="7" t="n">
        <v>0.6690516843981276</v>
      </c>
      <c r="DS123" s="7" t="n">
        <v>0.7991334463620704</v>
      </c>
      <c r="DT123" s="7" t="n">
        <v>1</v>
      </c>
      <c r="DU123" s="7" t="n">
        <v>0.7093768434817723</v>
      </c>
      <c r="DV123" s="7" t="n">
        <v>0.7142063146479495</v>
      </c>
      <c r="DW123" s="7" t="n">
        <v>0.7980992457225677</v>
      </c>
      <c r="DX123" s="7" t="n">
        <v>0.5911537179812958</v>
      </c>
      <c r="DY123" s="7" t="n">
        <v>0.7495971745986151</v>
      </c>
      <c r="DZ123" s="7" t="n">
        <v>0.5559827398808259</v>
      </c>
      <c r="EA123" s="7" t="n">
        <v>0.7549608191468201</v>
      </c>
      <c r="EB123" s="7" t="n">
        <v>0.8171380691650353</v>
      </c>
      <c r="EC123" s="7" t="n">
        <v>0.7349400072228863</v>
      </c>
      <c r="ED123" s="7" t="n">
        <v>0.493841635343953</v>
      </c>
      <c r="EE123" s="7" t="n">
        <v>0.771838795276912</v>
      </c>
      <c r="EF123" s="7" t="n">
        <v>0.7564723137764575</v>
      </c>
      <c r="EG123" s="7" t="n">
        <v>0.6293271380209973</v>
      </c>
      <c r="EH123" s="7" t="n">
        <v>0.3949823900116343</v>
      </c>
      <c r="EI123" s="7" t="n">
        <v>0.4723942465111418</v>
      </c>
      <c r="EJ123" s="7" t="n">
        <v>0.8570363875221695</v>
      </c>
      <c r="EK123" s="7" t="n">
        <v>0.755124099697466</v>
      </c>
      <c r="EL123" s="7" t="n">
        <v>0.7857640232838109</v>
      </c>
      <c r="EM123" s="7" t="n">
        <v>0.6430772147760118</v>
      </c>
      <c r="EN123" s="7" t="n">
        <v>0.7005065527456618</v>
      </c>
      <c r="EO123" s="7" t="n">
        <v>0.3057945841400393</v>
      </c>
      <c r="EP123" s="7" t="n">
        <v>0.726510267935072</v>
      </c>
      <c r="EQ123" s="7" t="n">
        <v>0.74935834510383</v>
      </c>
      <c r="ER123" s="7" t="n">
        <v>0.7612989984483529</v>
      </c>
      <c r="ES123" s="7" t="n">
        <v>0.7053265120831692</v>
      </c>
      <c r="ET123" s="7" t="n">
        <v>0.790863970268284</v>
      </c>
      <c r="EU123" s="7" t="n">
        <v>0.5456801861982588</v>
      </c>
      <c r="EV123" s="7" t="n">
        <v>0.758252804451684</v>
      </c>
      <c r="EW123" s="7" t="n">
        <v>0.59955031197995</v>
      </c>
      <c r="EX123" s="7" t="n">
        <v>0.8264766213896436</v>
      </c>
      <c r="EY123" s="7" t="n">
        <v>0.5831664509889013</v>
      </c>
      <c r="EZ123" s="7" t="n">
        <v>0.6259232544779547</v>
      </c>
      <c r="FA123" s="7" t="n">
        <v>0.6203478925857485</v>
      </c>
      <c r="FB123" s="7" t="n">
        <v>0.7959674371074996</v>
      </c>
      <c r="FC123" s="7" t="n">
        <v>0.6640929441356445</v>
      </c>
      <c r="FD123" s="7" t="n">
        <v>0.7221053903212362</v>
      </c>
      <c r="FE123" s="7" t="n">
        <v>0.3562343029547953</v>
      </c>
      <c r="FF123" s="7" t="n">
        <v>0.6111917866374232</v>
      </c>
      <c r="FG123" s="7" t="n">
        <v>0.7887907122395303</v>
      </c>
      <c r="FH123" s="7" t="n">
        <v>0.764143983911922</v>
      </c>
      <c r="FI123" s="7" t="n">
        <v>0.1736621918914701</v>
      </c>
      <c r="FJ123" s="7" t="n">
        <v>0.6562377653679731</v>
      </c>
      <c r="FK123" s="7" t="n">
        <v>0.7973200980159165</v>
      </c>
      <c r="FL123" s="7" t="n">
        <v>0.02746243237632048</v>
      </c>
      <c r="FM123" s="7" t="n">
        <v>0.3898831725959845</v>
      </c>
      <c r="FN123" s="7" t="n">
        <v>0.7307567821846372</v>
      </c>
      <c r="FO123" s="7" t="n">
        <v>0.780658029202994</v>
      </c>
      <c r="FP123" s="7" t="n">
        <v>0.3606124554641169</v>
      </c>
      <c r="FQ123" s="7" t="n">
        <v>0.8400557589020704</v>
      </c>
      <c r="FR123" s="7" t="n">
        <v>0.5142283503915992</v>
      </c>
      <c r="FS123" s="7" t="n">
        <v>0.6424676708166162</v>
      </c>
      <c r="FT123" s="7" t="n">
        <v>0.3905836902273652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0.6503769745870324</v>
      </c>
      <c r="D124" s="7" t="n">
        <v>0.6239403302458261</v>
      </c>
      <c r="E124" s="7" t="n">
        <v>-0.1088682853018014</v>
      </c>
      <c r="F124" s="7" t="n">
        <v>0.5760564916218814</v>
      </c>
      <c r="G124" s="7" t="n">
        <v>0.2675935937370867</v>
      </c>
      <c r="H124" s="7" t="n">
        <v>0.1797215978681616</v>
      </c>
      <c r="I124" s="7" t="n">
        <v>0.2913607058246415</v>
      </c>
      <c r="J124" s="7" t="n">
        <v>0.261541270091767</v>
      </c>
      <c r="K124" s="7" t="n">
        <v>0.4086251131081187</v>
      </c>
      <c r="L124" s="7" t="n">
        <v>-0.09393561138106292</v>
      </c>
      <c r="M124" s="7" t="n">
        <v>0.6916869299143571</v>
      </c>
      <c r="N124" s="7" t="n">
        <v>0.7283883251163331</v>
      </c>
      <c r="O124" s="7" t="n">
        <v>0.7981084128943804</v>
      </c>
      <c r="P124" s="7" t="n">
        <v>0.798107682316325</v>
      </c>
      <c r="Q124" s="7" t="n">
        <v>0.4899015463372277</v>
      </c>
      <c r="R124" s="7" t="n">
        <v>0.7737705787542158</v>
      </c>
      <c r="S124" s="7" t="n">
        <v>0.8161674821800221</v>
      </c>
      <c r="T124" s="7" t="n">
        <v>0.7779477902091909</v>
      </c>
      <c r="U124" s="7" t="n">
        <v>0.4455135335819475</v>
      </c>
      <c r="V124" s="7" t="n">
        <v>0.7668552399704329</v>
      </c>
      <c r="W124" s="7" t="n">
        <v>0.774477809106926</v>
      </c>
      <c r="X124" s="7" t="n">
        <v>0.4230245421235811</v>
      </c>
      <c r="Y124" s="7" t="n">
        <v>0.2788442170429472</v>
      </c>
      <c r="Z124" s="7" t="n">
        <v>0.171200985215963</v>
      </c>
      <c r="AA124" s="7" t="n">
        <v>0.4172742654996608</v>
      </c>
      <c r="AB124" s="7" t="n">
        <v>0.01473460816772185</v>
      </c>
      <c r="AC124" s="7" t="n">
        <v>0.365156965989522</v>
      </c>
      <c r="AD124" s="7" t="n">
        <v>0.7545033638461313</v>
      </c>
      <c r="AE124" s="7" t="n">
        <v>0.7265850442467796</v>
      </c>
      <c r="AF124" s="7" t="n">
        <v>0.7319038385668157</v>
      </c>
      <c r="AG124" s="7" t="n">
        <v>0.4257967241420686</v>
      </c>
      <c r="AH124" s="7" t="n">
        <v>0.7488765255719556</v>
      </c>
      <c r="AI124" s="7" t="n">
        <v>0.08010143208618031</v>
      </c>
      <c r="AJ124" s="7" t="n">
        <v>-0.2689081774455989</v>
      </c>
      <c r="AK124" s="7" t="n">
        <v>0.182377621356321</v>
      </c>
      <c r="AL124" s="7" t="n">
        <v>0.4369647079009842</v>
      </c>
      <c r="AM124" s="7" t="n">
        <v>0.3754146289725784</v>
      </c>
      <c r="AN124" s="7" t="n">
        <v>0.282981234339092</v>
      </c>
      <c r="AO124" s="7" t="n">
        <v>0.2881612289810106</v>
      </c>
      <c r="AP124" s="7" t="n">
        <v>0.3248547334829903</v>
      </c>
      <c r="AQ124" s="7" t="n">
        <v>0.4456883985578164</v>
      </c>
      <c r="AR124" s="7" t="n">
        <v>0.825288621411252</v>
      </c>
      <c r="AS124" s="7" t="n">
        <v>0.7732662459006222</v>
      </c>
      <c r="AT124" s="7" t="n">
        <v>0.7929934318970754</v>
      </c>
      <c r="AU124" s="7" t="n">
        <v>0.4200391014868307</v>
      </c>
      <c r="AV124" s="7" t="n">
        <v>0.7757841607666875</v>
      </c>
      <c r="AW124" s="7" t="n">
        <v>0.764132079385024</v>
      </c>
      <c r="AX124" s="7" t="n">
        <v>0.7626866718943246</v>
      </c>
      <c r="AY124" s="7" t="n">
        <v>0.4362408007444968</v>
      </c>
      <c r="AZ124" s="7" t="n">
        <v>0.7266582436756371</v>
      </c>
      <c r="BA124" s="7" t="n">
        <v>0.2039841953576622</v>
      </c>
      <c r="BB124" s="7" t="n">
        <v>0.7546890802351504</v>
      </c>
      <c r="BC124" s="7" t="n">
        <v>0.4336748985772808</v>
      </c>
      <c r="BD124" s="7" t="n">
        <v>0.5553239480926464</v>
      </c>
      <c r="BE124" s="7" t="n">
        <v>0.2637615864186968</v>
      </c>
      <c r="BF124" s="7" t="n">
        <v>-0.1669688442828741</v>
      </c>
      <c r="BG124" s="7" t="n">
        <v>0.4291836576290154</v>
      </c>
      <c r="BH124" s="7" t="n">
        <v>0.7714213191918413</v>
      </c>
      <c r="BI124" s="7" t="n">
        <v>0.3857690047952302</v>
      </c>
      <c r="BJ124" s="7" t="n">
        <v>0.7253519225506729</v>
      </c>
      <c r="BK124" s="7" t="n">
        <v>0.2829812667170346</v>
      </c>
      <c r="BL124" s="7" t="n">
        <v>0.5554343424822732</v>
      </c>
      <c r="BM124" s="7" t="n">
        <v>0.6185430353118692</v>
      </c>
      <c r="BN124" s="7" t="n">
        <v>0.7529935752178096</v>
      </c>
      <c r="BO124" s="7" t="n">
        <v>0.6078299909542403</v>
      </c>
      <c r="BP124" s="7" t="n">
        <v>0.5587457157472047</v>
      </c>
      <c r="BQ124" s="7" t="n">
        <v>0.3767835358315236</v>
      </c>
      <c r="BR124" s="7" t="n">
        <v>-0.002557294513790799</v>
      </c>
      <c r="BS124" s="7" t="n">
        <v>0.1227462053576857</v>
      </c>
      <c r="BT124" s="7" t="n">
        <v>0.549564543059513</v>
      </c>
      <c r="BU124" s="7" t="n">
        <v>0.4748289768386976</v>
      </c>
      <c r="BV124" s="7" t="n">
        <v>-0.2369894425321487</v>
      </c>
      <c r="BW124" s="7" t="n">
        <v>0.7029533084551762</v>
      </c>
      <c r="BX124" s="7" t="n">
        <v>0.6671135653403388</v>
      </c>
      <c r="BY124" s="7" t="n">
        <v>0.6127230718471529</v>
      </c>
      <c r="BZ124" s="7" t="n">
        <v>0.4875473500251076</v>
      </c>
      <c r="CA124" s="7" t="n">
        <v>0.8773383275629729</v>
      </c>
      <c r="CB124" s="7" t="n">
        <v>0.4201254717961496</v>
      </c>
      <c r="CC124" s="7" t="n">
        <v>0.4050671001036595</v>
      </c>
      <c r="CD124" s="7" t="n">
        <v>0.4146400812413502</v>
      </c>
      <c r="CE124" s="7" t="n">
        <v>0.2794127935830827</v>
      </c>
      <c r="CF124" s="7" t="n">
        <v>0.9175405774217313</v>
      </c>
      <c r="CG124" s="7" t="n">
        <v>0.7826144463644725</v>
      </c>
      <c r="CH124" s="7" t="n">
        <v>0.2157472126454532</v>
      </c>
      <c r="CI124" s="7" t="n">
        <v>0.6173006472974736</v>
      </c>
      <c r="CJ124" s="7" t="n">
        <v>0.2893675138999966</v>
      </c>
      <c r="CK124" s="7" t="n">
        <v>0.419914419263672</v>
      </c>
      <c r="CL124" s="7" t="n">
        <v>0.9223107688274182</v>
      </c>
      <c r="CM124" s="7" t="n">
        <v>0.2279258028874624</v>
      </c>
      <c r="CN124" s="7" t="n">
        <v>0.7478003946496261</v>
      </c>
      <c r="CO124" s="7" t="n">
        <v>0.4527110548998872</v>
      </c>
      <c r="CP124" s="7" t="n">
        <v>-0.1347888248093149</v>
      </c>
      <c r="CQ124" s="7" t="n">
        <v>0.4721508084605793</v>
      </c>
      <c r="CR124" s="7" t="n">
        <v>0.6303857475426865</v>
      </c>
      <c r="CS124" s="7" t="n">
        <v>0.961653657811632</v>
      </c>
      <c r="CT124" s="7" t="n">
        <v>0.6979900062838023</v>
      </c>
      <c r="CU124" s="7" t="n">
        <v>0.9165796006832164</v>
      </c>
      <c r="CV124" s="7" t="n">
        <v>0.7519363388289867</v>
      </c>
      <c r="CW124" s="7" t="n">
        <v>0.157183527486857</v>
      </c>
      <c r="CX124" s="7" t="n">
        <v>0.7868461367936831</v>
      </c>
      <c r="CY124" s="7" t="n">
        <v>0.3756918708554828</v>
      </c>
      <c r="CZ124" s="7" t="n">
        <v>0.3271161357359558</v>
      </c>
      <c r="DA124" s="7" t="n">
        <v>0.07372826821856374</v>
      </c>
      <c r="DB124" s="7" t="n">
        <v>0.5099507490761006</v>
      </c>
      <c r="DC124" s="7" t="n">
        <v>0.5428320119517701</v>
      </c>
      <c r="DD124" s="7" t="n">
        <v>0.9589278180198604</v>
      </c>
      <c r="DE124" s="7" t="n">
        <v>0.7976657658985711</v>
      </c>
      <c r="DF124" s="7" t="n">
        <v>0.8370483954948167</v>
      </c>
      <c r="DG124" s="7" t="n">
        <v>0.2044820481813082</v>
      </c>
      <c r="DH124" s="7" t="n">
        <v>0.4057225966755926</v>
      </c>
      <c r="DI124" s="7" t="n">
        <v>0.3994752487051813</v>
      </c>
      <c r="DJ124" s="7" t="n">
        <v>0.759162385613423</v>
      </c>
      <c r="DK124" s="7" t="n">
        <v>0.6135734924717895</v>
      </c>
      <c r="DL124" s="7" t="n">
        <v>0.4066347576414949</v>
      </c>
      <c r="DM124" s="7" t="n">
        <v>0.8968735188465223</v>
      </c>
      <c r="DN124" s="7" t="n">
        <v>-0.1175176518786466</v>
      </c>
      <c r="DO124" s="7" t="n">
        <v>0.7800445768445061</v>
      </c>
      <c r="DP124" s="7" t="n">
        <v>0.8163021468545021</v>
      </c>
      <c r="DQ124" s="7" t="n">
        <v>0.3802869275210635</v>
      </c>
      <c r="DR124" s="7" t="n">
        <v>0.5486361927263382</v>
      </c>
      <c r="DS124" s="7" t="n">
        <v>0.782396722565708</v>
      </c>
      <c r="DT124" s="7" t="n">
        <v>0.7093768434817723</v>
      </c>
      <c r="DU124" s="7" t="n">
        <v>1</v>
      </c>
      <c r="DV124" s="7" t="n">
        <v>0.3631041768300557</v>
      </c>
      <c r="DW124" s="7" t="n">
        <v>0.7562613021421697</v>
      </c>
      <c r="DX124" s="7" t="n">
        <v>0.5784935944272921</v>
      </c>
      <c r="DY124" s="7" t="n">
        <v>0.7986019323587722</v>
      </c>
      <c r="DZ124" s="7" t="n">
        <v>0.3763121919181296</v>
      </c>
      <c r="EA124" s="7" t="n">
        <v>0.6021615383159312</v>
      </c>
      <c r="EB124" s="7" t="n">
        <v>0.522443653490952</v>
      </c>
      <c r="EC124" s="7" t="n">
        <v>0.4246570406926683</v>
      </c>
      <c r="ED124" s="7" t="n">
        <v>0.3976434760046971</v>
      </c>
      <c r="EE124" s="7" t="n">
        <v>0.6645740223815828</v>
      </c>
      <c r="EF124" s="7" t="n">
        <v>0.6745514249357591</v>
      </c>
      <c r="EG124" s="7" t="n">
        <v>0.4216616677846948</v>
      </c>
      <c r="EH124" s="7" t="n">
        <v>0.2460008206465155</v>
      </c>
      <c r="EI124" s="7" t="n">
        <v>0.3677083554866316</v>
      </c>
      <c r="EJ124" s="7" t="n">
        <v>0.7248674236414553</v>
      </c>
      <c r="EK124" s="7" t="n">
        <v>0.7556038173184586</v>
      </c>
      <c r="EL124" s="7" t="n">
        <v>0.7446911552004725</v>
      </c>
      <c r="EM124" s="7" t="n">
        <v>0.3160519557877508</v>
      </c>
      <c r="EN124" s="7" t="n">
        <v>0.3976760226069248</v>
      </c>
      <c r="EO124" s="7" t="n">
        <v>0.09457275746268733</v>
      </c>
      <c r="EP124" s="7" t="n">
        <v>0.5660139885615441</v>
      </c>
      <c r="EQ124" s="7" t="n">
        <v>0.7938334814039995</v>
      </c>
      <c r="ER124" s="7" t="n">
        <v>0.8570787899605725</v>
      </c>
      <c r="ES124" s="7" t="n">
        <v>0.9115152967784278</v>
      </c>
      <c r="ET124" s="7" t="n">
        <v>0.7455121868112512</v>
      </c>
      <c r="EU124" s="7" t="n">
        <v>0.6030761798090108</v>
      </c>
      <c r="EV124" s="7" t="n">
        <v>0.627543475094533</v>
      </c>
      <c r="EW124" s="7" t="n">
        <v>0.532045631310599</v>
      </c>
      <c r="EX124" s="7" t="n">
        <v>0.7386184554652999</v>
      </c>
      <c r="EY124" s="7" t="n">
        <v>0.3464686108225863</v>
      </c>
      <c r="EZ124" s="7" t="n">
        <v>0.611560815682759</v>
      </c>
      <c r="FA124" s="7" t="n">
        <v>0.3260092801938217</v>
      </c>
      <c r="FB124" s="7" t="n">
        <v>0.7487512791190482</v>
      </c>
      <c r="FC124" s="7" t="n">
        <v>0.3430628567793949</v>
      </c>
      <c r="FD124" s="7" t="n">
        <v>0.4380788500328371</v>
      </c>
      <c r="FE124" s="7" t="n">
        <v>0.1089788300368765</v>
      </c>
      <c r="FF124" s="7" t="n">
        <v>0.4331939718771772</v>
      </c>
      <c r="FG124" s="7" t="n">
        <v>0.7491720435843583</v>
      </c>
      <c r="FH124" s="7" t="n">
        <v>0.4501120088914496</v>
      </c>
      <c r="FI124" s="7" t="n">
        <v>-0.01179117494141427</v>
      </c>
      <c r="FJ124" s="7" t="n">
        <v>0.5282313693489564</v>
      </c>
      <c r="FK124" s="7" t="n">
        <v>0.7488619932105914</v>
      </c>
      <c r="FL124" s="7" t="n">
        <v>-0.07950954256010918</v>
      </c>
      <c r="FM124" s="7" t="n">
        <v>0.2448841363667455</v>
      </c>
      <c r="FN124" s="7" t="n">
        <v>0.8746950977619786</v>
      </c>
      <c r="FO124" s="7" t="n">
        <v>0.579148568557767</v>
      </c>
      <c r="FP124" s="7" t="n">
        <v>0.07641226843510809</v>
      </c>
      <c r="FQ124" s="7" t="n">
        <v>0.7433885787827863</v>
      </c>
      <c r="FR124" s="7" t="n">
        <v>0.3965681282473071</v>
      </c>
      <c r="FS124" s="7" t="n">
        <v>0.3694564814337257</v>
      </c>
      <c r="FT124" s="7" t="n">
        <v>0.09509733555018912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0.7121204381894326</v>
      </c>
      <c r="D125" s="7" t="n">
        <v>0.7119935374654827</v>
      </c>
      <c r="E125" s="7" t="n">
        <v>0.2129501416622079</v>
      </c>
      <c r="F125" s="7" t="n">
        <v>0.7495274895346589</v>
      </c>
      <c r="G125" s="7" t="n">
        <v>0.6191783717162627</v>
      </c>
      <c r="H125" s="7" t="n">
        <v>0.7186669329586141</v>
      </c>
      <c r="I125" s="7" t="n">
        <v>0.3434745548421778</v>
      </c>
      <c r="J125" s="7" t="n">
        <v>0.3024929398905019</v>
      </c>
      <c r="K125" s="7" t="n">
        <v>0.9113122643705188</v>
      </c>
      <c r="L125" s="7" t="n">
        <v>0.188291346883261</v>
      </c>
      <c r="M125" s="7" t="n">
        <v>0.6772830171777071</v>
      </c>
      <c r="N125" s="7" t="n">
        <v>0.6534087387753579</v>
      </c>
      <c r="O125" s="7" t="n">
        <v>0.516058582593384</v>
      </c>
      <c r="P125" s="7" t="n">
        <v>0.5160414387416822</v>
      </c>
      <c r="Q125" s="7" t="n">
        <v>0.8552172039985239</v>
      </c>
      <c r="R125" s="7" t="n">
        <v>0.3421784515098146</v>
      </c>
      <c r="S125" s="7" t="n">
        <v>0.4563661860430142</v>
      </c>
      <c r="T125" s="7" t="n">
        <v>0.3232371862563082</v>
      </c>
      <c r="U125" s="7" t="n">
        <v>0.4152406310328489</v>
      </c>
      <c r="V125" s="7" t="n">
        <v>0.4768114665437704</v>
      </c>
      <c r="W125" s="7" t="n">
        <v>0.5173064980532955</v>
      </c>
      <c r="X125" s="7" t="n">
        <v>0.4606260193650508</v>
      </c>
      <c r="Y125" s="7" t="n">
        <v>0.4468314481216892</v>
      </c>
      <c r="Z125" s="7" t="n">
        <v>0.6711483687787907</v>
      </c>
      <c r="AA125" s="7" t="n">
        <v>0.461121898910639</v>
      </c>
      <c r="AB125" s="7" t="n">
        <v>0.3177469968373235</v>
      </c>
      <c r="AC125" s="7" t="n">
        <v>0.3177340954231258</v>
      </c>
      <c r="AD125" s="7" t="n">
        <v>0.6276778340862879</v>
      </c>
      <c r="AE125" s="7" t="n">
        <v>0.5848058575167958</v>
      </c>
      <c r="AF125" s="7" t="n">
        <v>0.6647970306632734</v>
      </c>
      <c r="AG125" s="7" t="n">
        <v>0.9640424946732531</v>
      </c>
      <c r="AH125" s="7" t="n">
        <v>0.5836419415726244</v>
      </c>
      <c r="AI125" s="7" t="n">
        <v>0.4620466804960547</v>
      </c>
      <c r="AJ125" s="7" t="n">
        <v>-0.1673764717095186</v>
      </c>
      <c r="AK125" s="7" t="n">
        <v>0.6957507299731617</v>
      </c>
      <c r="AL125" s="7" t="n">
        <v>0.9705075453941826</v>
      </c>
      <c r="AM125" s="7" t="n">
        <v>0.238056675654304</v>
      </c>
      <c r="AN125" s="7" t="n">
        <v>0.6172950087416366</v>
      </c>
      <c r="AO125" s="7" t="n">
        <v>0.6096776554840748</v>
      </c>
      <c r="AP125" s="7" t="n">
        <v>0.2875032597522002</v>
      </c>
      <c r="AQ125" s="7" t="n">
        <v>0.9693663265670807</v>
      </c>
      <c r="AR125" s="7" t="n">
        <v>0.4219293847756852</v>
      </c>
      <c r="AS125" s="7" t="n">
        <v>0.5872917121311135</v>
      </c>
      <c r="AT125" s="7" t="n">
        <v>0.4265865078865984</v>
      </c>
      <c r="AU125" s="7" t="n">
        <v>0.2962883010410203</v>
      </c>
      <c r="AV125" s="7" t="n">
        <v>0.3579634098932829</v>
      </c>
      <c r="AW125" s="7" t="n">
        <v>0.256847627043414</v>
      </c>
      <c r="AX125" s="7" t="n">
        <v>0.625084366505239</v>
      </c>
      <c r="AY125" s="7" t="n">
        <v>0.7685423011343422</v>
      </c>
      <c r="AZ125" s="7" t="n">
        <v>0.5342859714368617</v>
      </c>
      <c r="BA125" s="7" t="n">
        <v>0.4285368896544966</v>
      </c>
      <c r="BB125" s="7" t="n">
        <v>0.2738508905357117</v>
      </c>
      <c r="BC125" s="7" t="n">
        <v>0.4614794309479036</v>
      </c>
      <c r="BD125" s="7" t="n">
        <v>0.6652772422857113</v>
      </c>
      <c r="BE125" s="7" t="n">
        <v>0.2679018709290136</v>
      </c>
      <c r="BF125" s="7" t="n">
        <v>-0.09473004171791134</v>
      </c>
      <c r="BG125" s="7" t="n">
        <v>0.9017865668945687</v>
      </c>
      <c r="BH125" s="7" t="n">
        <v>0.3733998400835536</v>
      </c>
      <c r="BI125" s="7" t="n">
        <v>0.3384546291491317</v>
      </c>
      <c r="BJ125" s="7" t="n">
        <v>0.4990615008907628</v>
      </c>
      <c r="BK125" s="7" t="n">
        <v>0.6172951125010274</v>
      </c>
      <c r="BL125" s="7" t="n">
        <v>0.6877822076523658</v>
      </c>
      <c r="BM125" s="7" t="n">
        <v>0.3917033978815483</v>
      </c>
      <c r="BN125" s="7" t="n">
        <v>0.5846639924078659</v>
      </c>
      <c r="BO125" s="7" t="n">
        <v>0.3501684472318898</v>
      </c>
      <c r="BP125" s="7" t="n">
        <v>0.6821815251680875</v>
      </c>
      <c r="BQ125" s="7" t="n">
        <v>0.4616551019752238</v>
      </c>
      <c r="BR125" s="7" t="n">
        <v>0.4489347363727239</v>
      </c>
      <c r="BS125" s="7" t="n">
        <v>0.5628737470993399</v>
      </c>
      <c r="BT125" s="7" t="n">
        <v>0.9209121197930688</v>
      </c>
      <c r="BU125" s="7" t="n">
        <v>0.6003551428730968</v>
      </c>
      <c r="BV125" s="7" t="n">
        <v>-0.03023260886428403</v>
      </c>
      <c r="BW125" s="7" t="n">
        <v>0.6868694111824692</v>
      </c>
      <c r="BX125" s="7" t="n">
        <v>0.6217472775338172</v>
      </c>
      <c r="BY125" s="7" t="n">
        <v>0.6900119499854599</v>
      </c>
      <c r="BZ125" s="7" t="n">
        <v>0.4710732095312524</v>
      </c>
      <c r="CA125" s="7" t="n">
        <v>0.5582262288600932</v>
      </c>
      <c r="CB125" s="7" t="n">
        <v>0.5740815792063088</v>
      </c>
      <c r="CC125" s="7" t="n">
        <v>0.4797046065298574</v>
      </c>
      <c r="CD125" s="7" t="n">
        <v>0.6659368356773255</v>
      </c>
      <c r="CE125" s="7" t="n">
        <v>0.8310595754296288</v>
      </c>
      <c r="CF125" s="7" t="n">
        <v>0.4577495779693638</v>
      </c>
      <c r="CG125" s="7" t="n">
        <v>0.3843320558768248</v>
      </c>
      <c r="CH125" s="7" t="n">
        <v>0.7164689400038488</v>
      </c>
      <c r="CI125" s="7" t="n">
        <v>0.6458254041543682</v>
      </c>
      <c r="CJ125" s="7" t="n">
        <v>0.6417215855769786</v>
      </c>
      <c r="CK125" s="7" t="n">
        <v>0.4551929850073051</v>
      </c>
      <c r="CL125" s="7" t="n">
        <v>0.3251939280386699</v>
      </c>
      <c r="CM125" s="7" t="n">
        <v>0.5442589770382957</v>
      </c>
      <c r="CN125" s="7" t="n">
        <v>0.5586178684405456</v>
      </c>
      <c r="CO125" s="7" t="n">
        <v>0.9395984417219092</v>
      </c>
      <c r="CP125" s="7" t="n">
        <v>0.2690066987177967</v>
      </c>
      <c r="CQ125" s="7" t="n">
        <v>0.9293381682951819</v>
      </c>
      <c r="CR125" s="7" t="n">
        <v>0.5064507877114406</v>
      </c>
      <c r="CS125" s="7" t="n">
        <v>0.3909985994012257</v>
      </c>
      <c r="CT125" s="7" t="n">
        <v>0.6347620796007093</v>
      </c>
      <c r="CU125" s="7" t="n">
        <v>0.3908894418894666</v>
      </c>
      <c r="CV125" s="7" t="n">
        <v>0.6747197680412087</v>
      </c>
      <c r="CW125" s="7" t="n">
        <v>0.5716736167262901</v>
      </c>
      <c r="CX125" s="7" t="n">
        <v>0.5849134209140869</v>
      </c>
      <c r="CY125" s="7" t="n">
        <v>0.4599395451296265</v>
      </c>
      <c r="CZ125" s="7" t="n">
        <v>0.6329469034424974</v>
      </c>
      <c r="DA125" s="7" t="n">
        <v>0.5401660717900973</v>
      </c>
      <c r="DB125" s="7" t="n">
        <v>0.6712417247896683</v>
      </c>
      <c r="DC125" s="7" t="n">
        <v>0.3367754382006684</v>
      </c>
      <c r="DD125" s="7" t="n">
        <v>0.3361927585815504</v>
      </c>
      <c r="DE125" s="7" t="n">
        <v>0.252560536214293</v>
      </c>
      <c r="DF125" s="7" t="n">
        <v>0.3722899781393824</v>
      </c>
      <c r="DG125" s="7" t="n">
        <v>0.6802249051109217</v>
      </c>
      <c r="DH125" s="7" t="n">
        <v>0.2727029562269971</v>
      </c>
      <c r="DI125" s="7" t="n">
        <v>0.9186263123289568</v>
      </c>
      <c r="DJ125" s="7" t="n">
        <v>0.2262881367812106</v>
      </c>
      <c r="DK125" s="7" t="n">
        <v>0.5639268802794611</v>
      </c>
      <c r="DL125" s="7" t="n">
        <v>0.4124700432283404</v>
      </c>
      <c r="DM125" s="7" t="n">
        <v>0.4900836298730937</v>
      </c>
      <c r="DN125" s="7" t="n">
        <v>-0.01281637007778717</v>
      </c>
      <c r="DO125" s="7" t="n">
        <v>0.2406340641314171</v>
      </c>
      <c r="DP125" s="7" t="n">
        <v>0.3982101723974592</v>
      </c>
      <c r="DQ125" s="7" t="n">
        <v>0.845377363608942</v>
      </c>
      <c r="DR125" s="7" t="n">
        <v>0.664997255820623</v>
      </c>
      <c r="DS125" s="7" t="n">
        <v>0.3639905833888024</v>
      </c>
      <c r="DT125" s="7" t="n">
        <v>0.7142063146479495</v>
      </c>
      <c r="DU125" s="7" t="n">
        <v>0.3631041768300557</v>
      </c>
      <c r="DV125" s="7" t="n">
        <v>1</v>
      </c>
      <c r="DW125" s="7" t="n">
        <v>0.3604304507802222</v>
      </c>
      <c r="DX125" s="7" t="n">
        <v>0.3275394825272192</v>
      </c>
      <c r="DY125" s="7" t="n">
        <v>0.3018301036541798</v>
      </c>
      <c r="DZ125" s="7" t="n">
        <v>0.3231203361649399</v>
      </c>
      <c r="EA125" s="7" t="n">
        <v>0.3755474706933452</v>
      </c>
      <c r="EB125" s="7" t="n">
        <v>0.5946636148591372</v>
      </c>
      <c r="EC125" s="7" t="n">
        <v>0.6853760947052078</v>
      </c>
      <c r="ED125" s="7" t="n">
        <v>0.1668554269489566</v>
      </c>
      <c r="EE125" s="7" t="n">
        <v>0.3744610673023446</v>
      </c>
      <c r="EF125" s="7" t="n">
        <v>0.4250370872798714</v>
      </c>
      <c r="EG125" s="7" t="n">
        <v>0.4530064047412479</v>
      </c>
      <c r="EH125" s="7" t="n">
        <v>0.2500261697090281</v>
      </c>
      <c r="EI125" s="7" t="n">
        <v>0.2511796185283138</v>
      </c>
      <c r="EJ125" s="7" t="n">
        <v>0.6452519637396147</v>
      </c>
      <c r="EK125" s="7" t="n">
        <v>0.3589089541289271</v>
      </c>
      <c r="EL125" s="7" t="n">
        <v>0.3487066802884045</v>
      </c>
      <c r="EM125" s="7" t="n">
        <v>0.5830421716749827</v>
      </c>
      <c r="EN125" s="7" t="n">
        <v>0.6558685256970183</v>
      </c>
      <c r="EO125" s="7" t="n">
        <v>0.3024343167932824</v>
      </c>
      <c r="EP125" s="7" t="n">
        <v>0.3491225738845178</v>
      </c>
      <c r="EQ125" s="7" t="n">
        <v>0.3306176921946637</v>
      </c>
      <c r="ER125" s="7" t="n">
        <v>0.4092672819879165</v>
      </c>
      <c r="ES125" s="7" t="n">
        <v>0.2927503327017431</v>
      </c>
      <c r="ET125" s="7" t="n">
        <v>0.3421772810422149</v>
      </c>
      <c r="EU125" s="7" t="n">
        <v>0.2811416200398961</v>
      </c>
      <c r="EV125" s="7" t="n">
        <v>0.4931104214829974</v>
      </c>
      <c r="EW125" s="7" t="n">
        <v>0.2341998392554056</v>
      </c>
      <c r="EX125" s="7" t="n">
        <v>0.4156177811899323</v>
      </c>
      <c r="EY125" s="7" t="n">
        <v>0.383931449845983</v>
      </c>
      <c r="EZ125" s="7" t="n">
        <v>0.3904231688562483</v>
      </c>
      <c r="FA125" s="7" t="n">
        <v>0.4861587887862185</v>
      </c>
      <c r="FB125" s="7" t="n">
        <v>0.357327467409634</v>
      </c>
      <c r="FC125" s="7" t="n">
        <v>0.6068722715029363</v>
      </c>
      <c r="FD125" s="7" t="n">
        <v>0.6157169767147321</v>
      </c>
      <c r="FE125" s="7" t="n">
        <v>0.2821100727266141</v>
      </c>
      <c r="FF125" s="7" t="n">
        <v>0.4355238708694173</v>
      </c>
      <c r="FG125" s="7" t="n">
        <v>0.352165648562764</v>
      </c>
      <c r="FH125" s="7" t="n">
        <v>0.5956771933896123</v>
      </c>
      <c r="FI125" s="7" t="n">
        <v>0.442398310800637</v>
      </c>
      <c r="FJ125" s="7" t="n">
        <v>0.671585305436619</v>
      </c>
      <c r="FK125" s="7" t="n">
        <v>0.3658961821465798</v>
      </c>
      <c r="FL125" s="7" t="n">
        <v>0.03809594886720787</v>
      </c>
      <c r="FM125" s="7" t="n">
        <v>0.2503259114044532</v>
      </c>
      <c r="FN125" s="7" t="n">
        <v>0.5668260120747023</v>
      </c>
      <c r="FO125" s="7" t="n">
        <v>0.8882501288009795</v>
      </c>
      <c r="FP125" s="7" t="n">
        <v>0.515079591277315</v>
      </c>
      <c r="FQ125" s="7" t="n">
        <v>0.5348871096973695</v>
      </c>
      <c r="FR125" s="7" t="n">
        <v>0.2641074016748903</v>
      </c>
      <c r="FS125" s="7" t="n">
        <v>0.8459365142846944</v>
      </c>
      <c r="FT125" s="7" t="n">
        <v>0.5113780621271962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0.7165117151606362</v>
      </c>
      <c r="D126" s="7" t="n">
        <v>0.6853154032952978</v>
      </c>
      <c r="E126" s="7" t="n">
        <v>-0.1095395796923125</v>
      </c>
      <c r="F126" s="7" t="n">
        <v>0.5507232495635042</v>
      </c>
      <c r="G126" s="7" t="n">
        <v>0.1484867885344258</v>
      </c>
      <c r="H126" s="7" t="n">
        <v>0.06150596230233467</v>
      </c>
      <c r="I126" s="7" t="n">
        <v>0.3207597829925768</v>
      </c>
      <c r="J126" s="7" t="n">
        <v>0.2579410082624119</v>
      </c>
      <c r="K126" s="7" t="n">
        <v>0.4090749488113459</v>
      </c>
      <c r="L126" s="7" t="n">
        <v>-0.1007699358293738</v>
      </c>
      <c r="M126" s="7" t="n">
        <v>0.7597637753363461</v>
      </c>
      <c r="N126" s="7" t="n">
        <v>0.8091736509532523</v>
      </c>
      <c r="O126" s="7" t="n">
        <v>0.9176117950307907</v>
      </c>
      <c r="P126" s="7" t="n">
        <v>0.9176154048027945</v>
      </c>
      <c r="Q126" s="7" t="n">
        <v>0.4906474144811101</v>
      </c>
      <c r="R126" s="7" t="n">
        <v>0.9573679693041037</v>
      </c>
      <c r="S126" s="7" t="n">
        <v>0.9388097644506728</v>
      </c>
      <c r="T126" s="7" t="n">
        <v>0.8967407773844203</v>
      </c>
      <c r="U126" s="7" t="n">
        <v>0.5590964977827086</v>
      </c>
      <c r="V126" s="7" t="n">
        <v>0.8849919137200136</v>
      </c>
      <c r="W126" s="7" t="n">
        <v>0.893954927029619</v>
      </c>
      <c r="X126" s="7" t="n">
        <v>0.4350145072485537</v>
      </c>
      <c r="Y126" s="7" t="n">
        <v>0.4460070406703321</v>
      </c>
      <c r="Z126" s="7" t="n">
        <v>0.01618710202846374</v>
      </c>
      <c r="AA126" s="7" t="n">
        <v>0.4309328589610598</v>
      </c>
      <c r="AB126" s="7" t="n">
        <v>0.01481548690798798</v>
      </c>
      <c r="AC126" s="7" t="n">
        <v>0.4913378235389796</v>
      </c>
      <c r="AD126" s="7" t="n">
        <v>0.8455073425778821</v>
      </c>
      <c r="AE126" s="7" t="n">
        <v>0.8120852865625787</v>
      </c>
      <c r="AF126" s="7" t="n">
        <v>0.8103512481682931</v>
      </c>
      <c r="AG126" s="7" t="n">
        <v>0.3568197336728811</v>
      </c>
      <c r="AH126" s="7" t="n">
        <v>0.8201538028080996</v>
      </c>
      <c r="AI126" s="7" t="n">
        <v>0.1080410917350356</v>
      </c>
      <c r="AJ126" s="7" t="n">
        <v>-0.2979235598189115</v>
      </c>
      <c r="AK126" s="7" t="n">
        <v>0.03914419092110585</v>
      </c>
      <c r="AL126" s="7" t="n">
        <v>0.3933842316876698</v>
      </c>
      <c r="AM126" s="7" t="n">
        <v>0.5159022149079423</v>
      </c>
      <c r="AN126" s="7" t="n">
        <v>0.3272362288500398</v>
      </c>
      <c r="AO126" s="7" t="n">
        <v>0.3301484345263312</v>
      </c>
      <c r="AP126" s="7" t="n">
        <v>0.4440485725391792</v>
      </c>
      <c r="AQ126" s="7" t="n">
        <v>0.410339690722719</v>
      </c>
      <c r="AR126" s="7" t="n">
        <v>0.9770979840351405</v>
      </c>
      <c r="AS126" s="7" t="n">
        <v>0.8792416188856221</v>
      </c>
      <c r="AT126" s="7" t="n">
        <v>0.8698853326209055</v>
      </c>
      <c r="AU126" s="7" t="n">
        <v>0.6016731796180737</v>
      </c>
      <c r="AV126" s="7" t="n">
        <v>0.8550224679631498</v>
      </c>
      <c r="AW126" s="7" t="n">
        <v>0.8347123250917432</v>
      </c>
      <c r="AX126" s="7" t="n">
        <v>0.8478166777239037</v>
      </c>
      <c r="AY126" s="7" t="n">
        <v>0.4531407020404666</v>
      </c>
      <c r="AZ126" s="7" t="n">
        <v>0.8483551497481256</v>
      </c>
      <c r="BA126" s="7" t="n">
        <v>0.3340509312300068</v>
      </c>
      <c r="BB126" s="7" t="n">
        <v>0.8264444275733673</v>
      </c>
      <c r="BC126" s="7" t="n">
        <v>0.4357830548946175</v>
      </c>
      <c r="BD126" s="7" t="n">
        <v>0.4756648282997817</v>
      </c>
      <c r="BE126" s="7" t="n">
        <v>0.3251136268420525</v>
      </c>
      <c r="BF126" s="7" t="n">
        <v>-0.1823426455871782</v>
      </c>
      <c r="BG126" s="7" t="n">
        <v>0.411827500830139</v>
      </c>
      <c r="BH126" s="7" t="n">
        <v>0.8513884632526169</v>
      </c>
      <c r="BI126" s="7" t="n">
        <v>0.5244574001456364</v>
      </c>
      <c r="BJ126" s="7" t="n">
        <v>0.8099746350574504</v>
      </c>
      <c r="BK126" s="7" t="n">
        <v>0.3272363050882816</v>
      </c>
      <c r="BL126" s="7" t="n">
        <v>0.4528657922382833</v>
      </c>
      <c r="BM126" s="7" t="n">
        <v>0.7016947450418454</v>
      </c>
      <c r="BN126" s="7" t="n">
        <v>0.5060774922234204</v>
      </c>
      <c r="BO126" s="7" t="n">
        <v>0.701886252026819</v>
      </c>
      <c r="BP126" s="7" t="n">
        <v>0.4885218652856645</v>
      </c>
      <c r="BQ126" s="7" t="n">
        <v>0.5860738707497962</v>
      </c>
      <c r="BR126" s="7" t="n">
        <v>-0.09388415817986351</v>
      </c>
      <c r="BS126" s="7" t="n">
        <v>-0.05809517975820527</v>
      </c>
      <c r="BT126" s="7" t="n">
        <v>0.460939767891703</v>
      </c>
      <c r="BU126" s="7" t="n">
        <v>0.5807088812996684</v>
      </c>
      <c r="BV126" s="7" t="n">
        <v>-0.208848561983138</v>
      </c>
      <c r="BW126" s="7" t="n">
        <v>0.7686177340156908</v>
      </c>
      <c r="BX126" s="7" t="n">
        <v>0.7000989269806979</v>
      </c>
      <c r="BY126" s="7" t="n">
        <v>0.6508037213053597</v>
      </c>
      <c r="BZ126" s="7" t="n">
        <v>0.5609703984445161</v>
      </c>
      <c r="CA126" s="7" t="n">
        <v>0.6286048649495439</v>
      </c>
      <c r="CB126" s="7" t="n">
        <v>0.4936596182693903</v>
      </c>
      <c r="CC126" s="7" t="n">
        <v>0.5042863315091444</v>
      </c>
      <c r="CD126" s="7" t="n">
        <v>0.4173278682189046</v>
      </c>
      <c r="CE126" s="7" t="n">
        <v>0.2587959136243592</v>
      </c>
      <c r="CF126" s="7" t="n">
        <v>0.748923782184318</v>
      </c>
      <c r="CG126" s="7" t="n">
        <v>0.9887322646707011</v>
      </c>
      <c r="CH126" s="7" t="n">
        <v>0.08086175367768791</v>
      </c>
      <c r="CI126" s="7" t="n">
        <v>0.7565928641669645</v>
      </c>
      <c r="CJ126" s="7" t="n">
        <v>0.3131749742686399</v>
      </c>
      <c r="CK126" s="7" t="n">
        <v>0.4382130251537752</v>
      </c>
      <c r="CL126" s="7" t="n">
        <v>0.909627004192663</v>
      </c>
      <c r="CM126" s="7" t="n">
        <v>0.294759356626212</v>
      </c>
      <c r="CN126" s="7" t="n">
        <v>0.8814917433592888</v>
      </c>
      <c r="CO126" s="7" t="n">
        <v>0.4180151391231045</v>
      </c>
      <c r="CP126" s="7" t="n">
        <v>-0.1941559308526844</v>
      </c>
      <c r="CQ126" s="7" t="n">
        <v>0.4342121410568782</v>
      </c>
      <c r="CR126" s="7" t="n">
        <v>0.4188332770804032</v>
      </c>
      <c r="CS126" s="7" t="n">
        <v>0.6975524346272547</v>
      </c>
      <c r="CT126" s="7" t="n">
        <v>0.5480404137779866</v>
      </c>
      <c r="CU126" s="7" t="n">
        <v>0.6556213629408235</v>
      </c>
      <c r="CV126" s="7" t="n">
        <v>0.8361926389940104</v>
      </c>
      <c r="CW126" s="7" t="n">
        <v>0.1347193627691258</v>
      </c>
      <c r="CX126" s="7" t="n">
        <v>0.6151820896942654</v>
      </c>
      <c r="CY126" s="7" t="n">
        <v>0.584923047798145</v>
      </c>
      <c r="CZ126" s="7" t="n">
        <v>0.3862260003255069</v>
      </c>
      <c r="DA126" s="7" t="n">
        <v>-0.01095438167010677</v>
      </c>
      <c r="DB126" s="7" t="n">
        <v>0.5832568349155839</v>
      </c>
      <c r="DC126" s="7" t="n">
        <v>0.593150370582046</v>
      </c>
      <c r="DD126" s="7" t="n">
        <v>0.8377858164748286</v>
      </c>
      <c r="DE126" s="7" t="n">
        <v>0.9216121719713212</v>
      </c>
      <c r="DF126" s="7" t="n">
        <v>0.9470328451552905</v>
      </c>
      <c r="DG126" s="7" t="n">
        <v>0.09689014587928577</v>
      </c>
      <c r="DH126" s="7" t="n">
        <v>0.4658223029944064</v>
      </c>
      <c r="DI126" s="7" t="n">
        <v>0.4065181697472017</v>
      </c>
      <c r="DJ126" s="7" t="n">
        <v>0.8457249719249704</v>
      </c>
      <c r="DK126" s="7" t="n">
        <v>0.8553026418404527</v>
      </c>
      <c r="DL126" s="7" t="n">
        <v>0.3562377533713361</v>
      </c>
      <c r="DM126" s="7" t="n">
        <v>0.7600790601483933</v>
      </c>
      <c r="DN126" s="7" t="n">
        <v>-0.1330130466254409</v>
      </c>
      <c r="DO126" s="7" t="n">
        <v>0.8270937868886732</v>
      </c>
      <c r="DP126" s="7" t="n">
        <v>0.9611018777688867</v>
      </c>
      <c r="DQ126" s="7" t="n">
        <v>0.3773777164437114</v>
      </c>
      <c r="DR126" s="7" t="n">
        <v>0.4760573359037837</v>
      </c>
      <c r="DS126" s="7" t="n">
        <v>0.9883817948690117</v>
      </c>
      <c r="DT126" s="7" t="n">
        <v>0.7980992457225677</v>
      </c>
      <c r="DU126" s="7" t="n">
        <v>0.7562613021421697</v>
      </c>
      <c r="DV126" s="7" t="n">
        <v>0.3604304507802222</v>
      </c>
      <c r="DW126" s="7" t="n">
        <v>1</v>
      </c>
      <c r="DX126" s="7" t="n">
        <v>0.6462176951513576</v>
      </c>
      <c r="DY126" s="7" t="n">
        <v>0.9223308664485383</v>
      </c>
      <c r="DZ126" s="7" t="n">
        <v>0.5603925578525706</v>
      </c>
      <c r="EA126" s="7" t="n">
        <v>0.8443434400719014</v>
      </c>
      <c r="EB126" s="7" t="n">
        <v>0.7057311559695979</v>
      </c>
      <c r="EC126" s="7" t="n">
        <v>0.5144094287056731</v>
      </c>
      <c r="ED126" s="7" t="n">
        <v>0.4420312209189737</v>
      </c>
      <c r="EE126" s="7" t="n">
        <v>0.8857616316760257</v>
      </c>
      <c r="EF126" s="7" t="n">
        <v>0.83263560825344</v>
      </c>
      <c r="EG126" s="7" t="n">
        <v>0.4289689535384168</v>
      </c>
      <c r="EH126" s="7" t="n">
        <v>0.2942053641347085</v>
      </c>
      <c r="EI126" s="7" t="n">
        <v>0.4858112714997274</v>
      </c>
      <c r="EJ126" s="7" t="n">
        <v>0.8197693252504907</v>
      </c>
      <c r="EK126" s="7" t="n">
        <v>0.8824184651572127</v>
      </c>
      <c r="EL126" s="7" t="n">
        <v>0.9641555169930596</v>
      </c>
      <c r="EM126" s="7" t="n">
        <v>0.3885327425642796</v>
      </c>
      <c r="EN126" s="7" t="n">
        <v>0.3925051150874047</v>
      </c>
      <c r="EO126" s="7" t="n">
        <v>0.09254405011378376</v>
      </c>
      <c r="EP126" s="7" t="n">
        <v>0.8276001224345547</v>
      </c>
      <c r="EQ126" s="7" t="n">
        <v>0.910960422768757</v>
      </c>
      <c r="ER126" s="7" t="n">
        <v>0.8392417151221711</v>
      </c>
      <c r="ES126" s="7" t="n">
        <v>0.8067223642863117</v>
      </c>
      <c r="ET126" s="7" t="n">
        <v>0.9642718132049919</v>
      </c>
      <c r="EU126" s="7" t="n">
        <v>0.5671797632710499</v>
      </c>
      <c r="EV126" s="7" t="n">
        <v>0.8077448633832003</v>
      </c>
      <c r="EW126" s="7" t="n">
        <v>0.672683178090382</v>
      </c>
      <c r="EX126" s="7" t="n">
        <v>0.9764755216849348</v>
      </c>
      <c r="EY126" s="7" t="n">
        <v>0.5543496954697419</v>
      </c>
      <c r="EZ126" s="7" t="n">
        <v>0.64800088586456</v>
      </c>
      <c r="FA126" s="7" t="n">
        <v>0.3926087808262753</v>
      </c>
      <c r="FB126" s="7" t="n">
        <v>0.9631706334155758</v>
      </c>
      <c r="FC126" s="7" t="n">
        <v>0.443278505287916</v>
      </c>
      <c r="FD126" s="7" t="n">
        <v>0.4926269396158582</v>
      </c>
      <c r="FE126" s="7" t="n">
        <v>0.2325350762473392</v>
      </c>
      <c r="FF126" s="7" t="n">
        <v>0.4324242449085356</v>
      </c>
      <c r="FG126" s="7" t="n">
        <v>0.962739343216667</v>
      </c>
      <c r="FH126" s="7" t="n">
        <v>0.6872637283735669</v>
      </c>
      <c r="FI126" s="7" t="n">
        <v>-0.1041207544451178</v>
      </c>
      <c r="FJ126" s="7" t="n">
        <v>0.4128859849164007</v>
      </c>
      <c r="FK126" s="7" t="n">
        <v>0.961667912458982</v>
      </c>
      <c r="FL126" s="7" t="n">
        <v>-0.07762755480735122</v>
      </c>
      <c r="FM126" s="7" t="n">
        <v>0.2870617054742755</v>
      </c>
      <c r="FN126" s="7" t="n">
        <v>0.6310035200493248</v>
      </c>
      <c r="FO126" s="7" t="n">
        <v>0.5016688981087136</v>
      </c>
      <c r="FP126" s="7" t="n">
        <v>0.03263911397971594</v>
      </c>
      <c r="FQ126" s="7" t="n">
        <v>0.8596156893210173</v>
      </c>
      <c r="FR126" s="7" t="n">
        <v>0.5246329337216837</v>
      </c>
      <c r="FS126" s="7" t="n">
        <v>0.3652201342452478</v>
      </c>
      <c r="FT126" s="7" t="n">
        <v>0.05031139140353013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0.6527065890866059</v>
      </c>
      <c r="D127" s="7" t="n">
        <v>0.5750247942081356</v>
      </c>
      <c r="E127" s="7" t="n">
        <v>-0.03977761608335989</v>
      </c>
      <c r="F127" s="7" t="n">
        <v>0.4566954228312244</v>
      </c>
      <c r="G127" s="7" t="n">
        <v>0.1030762651265919</v>
      </c>
      <c r="H127" s="7" t="n">
        <v>0.2027372554948088</v>
      </c>
      <c r="I127" s="7" t="n">
        <v>0.3128020631995553</v>
      </c>
      <c r="J127" s="7" t="n">
        <v>0.2401640898208521</v>
      </c>
      <c r="K127" s="7" t="n">
        <v>0.4227784718462211</v>
      </c>
      <c r="L127" s="7" t="n">
        <v>-0.02296853758450646</v>
      </c>
      <c r="M127" s="7" t="n">
        <v>0.5834808720598392</v>
      </c>
      <c r="N127" s="7" t="n">
        <v>0.6751257483365812</v>
      </c>
      <c r="O127" s="7" t="n">
        <v>0.7593634647204647</v>
      </c>
      <c r="P127" s="7" t="n">
        <v>0.7593617453436853</v>
      </c>
      <c r="Q127" s="7" t="n">
        <v>0.4585891200967695</v>
      </c>
      <c r="R127" s="7" t="n">
        <v>0.6272874694697557</v>
      </c>
      <c r="S127" s="7" t="n">
        <v>0.6985436398586405</v>
      </c>
      <c r="T127" s="7" t="n">
        <v>0.7287437660348722</v>
      </c>
      <c r="U127" s="7" t="n">
        <v>0.5670824690480856</v>
      </c>
      <c r="V127" s="7" t="n">
        <v>0.730437565736767</v>
      </c>
      <c r="W127" s="7" t="n">
        <v>0.7647491526475411</v>
      </c>
      <c r="X127" s="7" t="n">
        <v>0.3874635978563202</v>
      </c>
      <c r="Y127" s="7" t="n">
        <v>0.3928198724923645</v>
      </c>
      <c r="Z127" s="7" t="n">
        <v>0.177469425688419</v>
      </c>
      <c r="AA127" s="7" t="n">
        <v>0.3816385734301854</v>
      </c>
      <c r="AB127" s="7" t="n">
        <v>0.04997915631501077</v>
      </c>
      <c r="AC127" s="7" t="n">
        <v>0.4682448906969441</v>
      </c>
      <c r="AD127" s="7" t="n">
        <v>0.7744260741264772</v>
      </c>
      <c r="AE127" s="7" t="n">
        <v>0.7663698599267404</v>
      </c>
      <c r="AF127" s="7" t="n">
        <v>0.6812093583135099</v>
      </c>
      <c r="AG127" s="7" t="n">
        <v>0.2975752089345911</v>
      </c>
      <c r="AH127" s="7" t="n">
        <v>0.561189052913547</v>
      </c>
      <c r="AI127" s="7" t="n">
        <v>0.1727428197970625</v>
      </c>
      <c r="AJ127" s="7" t="n">
        <v>-0.2427525439714688</v>
      </c>
      <c r="AK127" s="7" t="n">
        <v>0.1994415596190597</v>
      </c>
      <c r="AL127" s="7" t="n">
        <v>0.3709901281424393</v>
      </c>
      <c r="AM127" s="7" t="n">
        <v>0.4282061328505809</v>
      </c>
      <c r="AN127" s="7" t="n">
        <v>0.3802219477589384</v>
      </c>
      <c r="AO127" s="7" t="n">
        <v>0.347817106212848</v>
      </c>
      <c r="AP127" s="7" t="n">
        <v>0.4292967526993683</v>
      </c>
      <c r="AQ127" s="7" t="n">
        <v>0.3725920592708701</v>
      </c>
      <c r="AR127" s="7" t="n">
        <v>0.7014592241475234</v>
      </c>
      <c r="AS127" s="7" t="n">
        <v>0.7174290750639967</v>
      </c>
      <c r="AT127" s="7" t="n">
        <v>0.6132941626090205</v>
      </c>
      <c r="AU127" s="7" t="n">
        <v>0.4530885516927511</v>
      </c>
      <c r="AV127" s="7" t="n">
        <v>0.5574536269375341</v>
      </c>
      <c r="AW127" s="7" t="n">
        <v>0.5065497035853214</v>
      </c>
      <c r="AX127" s="7" t="n">
        <v>0.7942888059254097</v>
      </c>
      <c r="AY127" s="7" t="n">
        <v>0.4968357897348261</v>
      </c>
      <c r="AZ127" s="7" t="n">
        <v>0.5936651978630937</v>
      </c>
      <c r="BA127" s="7" t="n">
        <v>0.3119643033434036</v>
      </c>
      <c r="BB127" s="7" t="n">
        <v>0.6859990428464805</v>
      </c>
      <c r="BC127" s="7" t="n">
        <v>0.3906506369039901</v>
      </c>
      <c r="BD127" s="7" t="n">
        <v>0.3411432829650607</v>
      </c>
      <c r="BE127" s="7" t="n">
        <v>0.3345246339572517</v>
      </c>
      <c r="BF127" s="7" t="n">
        <v>-0.1587326665498269</v>
      </c>
      <c r="BG127" s="7" t="n">
        <v>0.3317875462026261</v>
      </c>
      <c r="BH127" s="7" t="n">
        <v>0.5734668327326341</v>
      </c>
      <c r="BI127" s="7" t="n">
        <v>0.479835089252081</v>
      </c>
      <c r="BJ127" s="7" t="n">
        <v>0.558301246198191</v>
      </c>
      <c r="BK127" s="7" t="n">
        <v>0.3802221184719054</v>
      </c>
      <c r="BL127" s="7" t="n">
        <v>0.3120882492926361</v>
      </c>
      <c r="BM127" s="7" t="n">
        <v>0.988156678297252</v>
      </c>
      <c r="BN127" s="7" t="n">
        <v>0.5289120231995125</v>
      </c>
      <c r="BO127" s="7" t="n">
        <v>0.9849705807204935</v>
      </c>
      <c r="BP127" s="7" t="n">
        <v>0.3750860403986186</v>
      </c>
      <c r="BQ127" s="7" t="n">
        <v>0.4515502378913858</v>
      </c>
      <c r="BR127" s="7" t="n">
        <v>-0.01186389648344996</v>
      </c>
      <c r="BS127" s="7" t="n">
        <v>0.1054517753051906</v>
      </c>
      <c r="BT127" s="7" t="n">
        <v>0.4738834156945441</v>
      </c>
      <c r="BU127" s="7" t="n">
        <v>0.4582513171441113</v>
      </c>
      <c r="BV127" s="7" t="n">
        <v>-0.1399931926792387</v>
      </c>
      <c r="BW127" s="7" t="n">
        <v>0.6262941423149829</v>
      </c>
      <c r="BX127" s="7" t="n">
        <v>0.4839080527304414</v>
      </c>
      <c r="BY127" s="7" t="n">
        <v>0.5007583261602635</v>
      </c>
      <c r="BZ127" s="7" t="n">
        <v>0.605381946819788</v>
      </c>
      <c r="CA127" s="7" t="n">
        <v>0.6179963498159128</v>
      </c>
      <c r="CB127" s="7" t="n">
        <v>0.5841621176703019</v>
      </c>
      <c r="CC127" s="7" t="n">
        <v>0.4723684918522258</v>
      </c>
      <c r="CD127" s="7" t="n">
        <v>0.3829943496014125</v>
      </c>
      <c r="CE127" s="7" t="n">
        <v>0.2556413402096256</v>
      </c>
      <c r="CF127" s="7" t="n">
        <v>0.6574261390140849</v>
      </c>
      <c r="CG127" s="7" t="n">
        <v>0.6677896803140635</v>
      </c>
      <c r="CH127" s="7" t="n">
        <v>0.2261599299786811</v>
      </c>
      <c r="CI127" s="7" t="n">
        <v>0.6657927715932522</v>
      </c>
      <c r="CJ127" s="7" t="n">
        <v>0.2943248767289931</v>
      </c>
      <c r="CK127" s="7" t="n">
        <v>0.3949902667431637</v>
      </c>
      <c r="CL127" s="7" t="n">
        <v>0.6309755486647821</v>
      </c>
      <c r="CM127" s="7" t="n">
        <v>0.2196965018890933</v>
      </c>
      <c r="CN127" s="7" t="n">
        <v>0.7491192346322257</v>
      </c>
      <c r="CO127" s="7" t="n">
        <v>0.3569522923815994</v>
      </c>
      <c r="CP127" s="7" t="n">
        <v>-0.08659015317514579</v>
      </c>
      <c r="CQ127" s="7" t="n">
        <v>0.3704723302517303</v>
      </c>
      <c r="CR127" s="7" t="n">
        <v>0.4293370506472859</v>
      </c>
      <c r="CS127" s="7" t="n">
        <v>0.619870315215127</v>
      </c>
      <c r="CT127" s="7" t="n">
        <v>0.4710318638814726</v>
      </c>
      <c r="CU127" s="7" t="n">
        <v>0.6204335967245662</v>
      </c>
      <c r="CV127" s="7" t="n">
        <v>0.7430068323091906</v>
      </c>
      <c r="CW127" s="7" t="n">
        <v>0.2076789629752344</v>
      </c>
      <c r="CX127" s="7" t="n">
        <v>0.6455989983130609</v>
      </c>
      <c r="CY127" s="7" t="n">
        <v>0.4512079214648383</v>
      </c>
      <c r="CZ127" s="7" t="n">
        <v>0.5405223841070055</v>
      </c>
      <c r="DA127" s="7" t="n">
        <v>-0.01621188256137154</v>
      </c>
      <c r="DB127" s="7" t="n">
        <v>0.5049029679418957</v>
      </c>
      <c r="DC127" s="7" t="n">
        <v>0.9813921808658508</v>
      </c>
      <c r="DD127" s="7" t="n">
        <v>0.6135439070916665</v>
      </c>
      <c r="DE127" s="7" t="n">
        <v>0.6164299106822995</v>
      </c>
      <c r="DF127" s="7" t="n">
        <v>0.5930040904592622</v>
      </c>
      <c r="DG127" s="7" t="n">
        <v>0.2382712093745709</v>
      </c>
      <c r="DH127" s="7" t="n">
        <v>0.5201243674861439</v>
      </c>
      <c r="DI127" s="7" t="n">
        <v>0.3317510224911975</v>
      </c>
      <c r="DJ127" s="7" t="n">
        <v>0.6144356244280933</v>
      </c>
      <c r="DK127" s="7" t="n">
        <v>0.7211414868539208</v>
      </c>
      <c r="DL127" s="7" t="n">
        <v>0.3164529105318583</v>
      </c>
      <c r="DM127" s="7" t="n">
        <v>0.657103461986785</v>
      </c>
      <c r="DN127" s="7" t="n">
        <v>-0.09557435544316645</v>
      </c>
      <c r="DO127" s="7" t="n">
        <v>0.7015006238592439</v>
      </c>
      <c r="DP127" s="7" t="n">
        <v>0.6316081814155736</v>
      </c>
      <c r="DQ127" s="7" t="n">
        <v>0.273203566212939</v>
      </c>
      <c r="DR127" s="7" t="n">
        <v>0.3434211629593724</v>
      </c>
      <c r="DS127" s="7" t="n">
        <v>0.642807104581247</v>
      </c>
      <c r="DT127" s="7" t="n">
        <v>0.5911537179812958</v>
      </c>
      <c r="DU127" s="7" t="n">
        <v>0.5784935944272921</v>
      </c>
      <c r="DV127" s="7" t="n">
        <v>0.3275394825272192</v>
      </c>
      <c r="DW127" s="7" t="n">
        <v>0.6462176951513576</v>
      </c>
      <c r="DX127" s="7" t="n">
        <v>1</v>
      </c>
      <c r="DY127" s="7" t="n">
        <v>0.5839513367651588</v>
      </c>
      <c r="DZ127" s="7" t="n">
        <v>0.3945216975873709</v>
      </c>
      <c r="EA127" s="7" t="n">
        <v>0.5977318591870767</v>
      </c>
      <c r="EB127" s="7" t="n">
        <v>0.6176226910345953</v>
      </c>
      <c r="EC127" s="7" t="n">
        <v>0.5398706533505041</v>
      </c>
      <c r="ED127" s="7" t="n">
        <v>0.4814520916890672</v>
      </c>
      <c r="EE127" s="7" t="n">
        <v>0.6249998491397182</v>
      </c>
      <c r="EF127" s="7" t="n">
        <v>0.7397003628135917</v>
      </c>
      <c r="EG127" s="7" t="n">
        <v>0.3757728012613465</v>
      </c>
      <c r="EH127" s="7" t="n">
        <v>0.2999846338728225</v>
      </c>
      <c r="EI127" s="7" t="n">
        <v>0.4900008647084081</v>
      </c>
      <c r="EJ127" s="7" t="n">
        <v>0.7877202595380931</v>
      </c>
      <c r="EK127" s="7" t="n">
        <v>0.8634033562237512</v>
      </c>
      <c r="EL127" s="7" t="n">
        <v>0.6290341928609323</v>
      </c>
      <c r="EM127" s="7" t="n">
        <v>0.3843582085891497</v>
      </c>
      <c r="EN127" s="7" t="n">
        <v>0.3737184959744867</v>
      </c>
      <c r="EO127" s="7" t="n">
        <v>0.09224341030635123</v>
      </c>
      <c r="EP127" s="7" t="n">
        <v>0.5714157278429323</v>
      </c>
      <c r="EQ127" s="7" t="n">
        <v>0.6526634062022948</v>
      </c>
      <c r="ER127" s="7" t="n">
        <v>0.6893169132432218</v>
      </c>
      <c r="ES127" s="7" t="n">
        <v>0.595788446428019</v>
      </c>
      <c r="ET127" s="7" t="n">
        <v>0.616931108152488</v>
      </c>
      <c r="EU127" s="7" t="n">
        <v>0.9000074688480545</v>
      </c>
      <c r="EV127" s="7" t="n">
        <v>0.7206983618016333</v>
      </c>
      <c r="EW127" s="7" t="n">
        <v>0.5080930349109483</v>
      </c>
      <c r="EX127" s="7" t="n">
        <v>0.6838894201290507</v>
      </c>
      <c r="EY127" s="7" t="n">
        <v>0.3935511277134935</v>
      </c>
      <c r="EZ127" s="7" t="n">
        <v>0.9807360764212015</v>
      </c>
      <c r="FA127" s="7" t="n">
        <v>0.3852633334582011</v>
      </c>
      <c r="FB127" s="7" t="n">
        <v>0.6252196025010175</v>
      </c>
      <c r="FC127" s="7" t="n">
        <v>0.5108959339575254</v>
      </c>
      <c r="FD127" s="7" t="n">
        <v>0.496503843737953</v>
      </c>
      <c r="FE127" s="7" t="n">
        <v>0.2086515175007566</v>
      </c>
      <c r="FF127" s="7" t="n">
        <v>0.4000656843803273</v>
      </c>
      <c r="FG127" s="7" t="n">
        <v>0.6210492895944852</v>
      </c>
      <c r="FH127" s="7" t="n">
        <v>0.6424947697206386</v>
      </c>
      <c r="FI127" s="7" t="n">
        <v>-0.02101125054388621</v>
      </c>
      <c r="FJ127" s="7" t="n">
        <v>0.2635584351965547</v>
      </c>
      <c r="FK127" s="7" t="n">
        <v>0.6257555951721698</v>
      </c>
      <c r="FL127" s="7" t="n">
        <v>-0.06358012675180212</v>
      </c>
      <c r="FM127" s="7" t="n">
        <v>0.306338944928983</v>
      </c>
      <c r="FN127" s="7" t="n">
        <v>0.6331364539278627</v>
      </c>
      <c r="FO127" s="7" t="n">
        <v>0.5100521210037161</v>
      </c>
      <c r="FP127" s="7" t="n">
        <v>0.0822583138126209</v>
      </c>
      <c r="FQ127" s="7" t="n">
        <v>0.7186576513051034</v>
      </c>
      <c r="FR127" s="7" t="n">
        <v>0.5328668664791931</v>
      </c>
      <c r="FS127" s="7" t="n">
        <v>0.2509316632654134</v>
      </c>
      <c r="FT127" s="7" t="n">
        <v>0.1401218856370075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0.6561456484912506</v>
      </c>
      <c r="D128" s="7" t="n">
        <v>0.6336461393692634</v>
      </c>
      <c r="E128" s="7" t="n">
        <v>-0.07045890344604849</v>
      </c>
      <c r="F128" s="7" t="n">
        <v>0.5343890717168395</v>
      </c>
      <c r="G128" s="7" t="n">
        <v>0.1958640800699916</v>
      </c>
      <c r="H128" s="7" t="n">
        <v>0.06222991399037387</v>
      </c>
      <c r="I128" s="7" t="n">
        <v>0.261405258038882</v>
      </c>
      <c r="J128" s="7" t="n">
        <v>0.2119500887067056</v>
      </c>
      <c r="K128" s="7" t="n">
        <v>0.3487398099564018</v>
      </c>
      <c r="L128" s="7" t="n">
        <v>-0.03568671631988855</v>
      </c>
      <c r="M128" s="7" t="n">
        <v>0.7682081920213391</v>
      </c>
      <c r="N128" s="7" t="n">
        <v>0.7882654405441488</v>
      </c>
      <c r="O128" s="7" t="n">
        <v>0.8440592589936843</v>
      </c>
      <c r="P128" s="7" t="n">
        <v>0.8440587169901149</v>
      </c>
      <c r="Q128" s="7" t="n">
        <v>0.4274939379847367</v>
      </c>
      <c r="R128" s="7" t="n">
        <v>0.8846569730008293</v>
      </c>
      <c r="S128" s="7" t="n">
        <v>0.8754934542029378</v>
      </c>
      <c r="T128" s="7" t="n">
        <v>0.8947644408543109</v>
      </c>
      <c r="U128" s="7" t="n">
        <v>0.5502505646407673</v>
      </c>
      <c r="V128" s="7" t="n">
        <v>0.8102283957002935</v>
      </c>
      <c r="W128" s="7" t="n">
        <v>0.8218789735557464</v>
      </c>
      <c r="X128" s="7" t="n">
        <v>0.3571924535188642</v>
      </c>
      <c r="Y128" s="7" t="n">
        <v>0.3743071406485582</v>
      </c>
      <c r="Z128" s="7" t="n">
        <v>0.02569380058857438</v>
      </c>
      <c r="AA128" s="7" t="n">
        <v>0.3508638301218891</v>
      </c>
      <c r="AB128" s="7" t="n">
        <v>0.04928020868839685</v>
      </c>
      <c r="AC128" s="7" t="n">
        <v>0.5448309144690635</v>
      </c>
      <c r="AD128" s="7" t="n">
        <v>0.7663454235841165</v>
      </c>
      <c r="AE128" s="7" t="n">
        <v>0.724242603010898</v>
      </c>
      <c r="AF128" s="7" t="n">
        <v>0.7793719744418279</v>
      </c>
      <c r="AG128" s="7" t="n">
        <v>0.3286259633951781</v>
      </c>
      <c r="AH128" s="7" t="n">
        <v>0.866325594553334</v>
      </c>
      <c r="AI128" s="7" t="n">
        <v>0.1101621821865679</v>
      </c>
      <c r="AJ128" s="7" t="n">
        <v>-0.2239466186567609</v>
      </c>
      <c r="AK128" s="7" t="n">
        <v>0.04838007080121385</v>
      </c>
      <c r="AL128" s="7" t="n">
        <v>0.3544837332324677</v>
      </c>
      <c r="AM128" s="7" t="n">
        <v>0.582551239053871</v>
      </c>
      <c r="AN128" s="7" t="n">
        <v>0.2938321448230514</v>
      </c>
      <c r="AO128" s="7" t="n">
        <v>0.2810154866892371</v>
      </c>
      <c r="AP128" s="7" t="n">
        <v>0.5235033287455297</v>
      </c>
      <c r="AQ128" s="7" t="n">
        <v>0.3669768368578369</v>
      </c>
      <c r="AR128" s="7" t="n">
        <v>0.8978487794841263</v>
      </c>
      <c r="AS128" s="7" t="n">
        <v>0.8661071748319772</v>
      </c>
      <c r="AT128" s="7" t="n">
        <v>0.9498408344441852</v>
      </c>
      <c r="AU128" s="7" t="n">
        <v>0.6500422454891642</v>
      </c>
      <c r="AV128" s="7" t="n">
        <v>0.968236514726892</v>
      </c>
      <c r="AW128" s="7" t="n">
        <v>0.9602138113352119</v>
      </c>
      <c r="AX128" s="7" t="n">
        <v>0.7662080835694626</v>
      </c>
      <c r="AY128" s="7" t="n">
        <v>0.4043232048116649</v>
      </c>
      <c r="AZ128" s="7" t="n">
        <v>0.9070157193335564</v>
      </c>
      <c r="BA128" s="7" t="n">
        <v>0.278520395342749</v>
      </c>
      <c r="BB128" s="7" t="n">
        <v>0.8515910492792756</v>
      </c>
      <c r="BC128" s="7" t="n">
        <v>0.3555277005343611</v>
      </c>
      <c r="BD128" s="7" t="n">
        <v>0.4925931074098538</v>
      </c>
      <c r="BE128" s="7" t="n">
        <v>0.2978407472467915</v>
      </c>
      <c r="BF128" s="7" t="n">
        <v>-0.1324126808769079</v>
      </c>
      <c r="BG128" s="7" t="n">
        <v>0.3596319586640169</v>
      </c>
      <c r="BH128" s="7" t="n">
        <v>0.9543711065001481</v>
      </c>
      <c r="BI128" s="7" t="n">
        <v>0.5513747925482625</v>
      </c>
      <c r="BJ128" s="7" t="n">
        <v>0.8982672081359004</v>
      </c>
      <c r="BK128" s="7" t="n">
        <v>0.2938323397549431</v>
      </c>
      <c r="BL128" s="7" t="n">
        <v>0.4734615328188126</v>
      </c>
      <c r="BM128" s="7" t="n">
        <v>0.6258223487772103</v>
      </c>
      <c r="BN128" s="7" t="n">
        <v>0.5076968963556973</v>
      </c>
      <c r="BO128" s="7" t="n">
        <v>0.6232752599832175</v>
      </c>
      <c r="BP128" s="7" t="n">
        <v>0.4978041750765809</v>
      </c>
      <c r="BQ128" s="7" t="n">
        <v>0.569119261054446</v>
      </c>
      <c r="BR128" s="7" t="n">
        <v>-0.05652899341139256</v>
      </c>
      <c r="BS128" s="7" t="n">
        <v>-0.02764172043364741</v>
      </c>
      <c r="BT128" s="7" t="n">
        <v>0.4310604330643655</v>
      </c>
      <c r="BU128" s="7" t="n">
        <v>0.5027151497825249</v>
      </c>
      <c r="BV128" s="7" t="n">
        <v>-0.1458878808883924</v>
      </c>
      <c r="BW128" s="7" t="n">
        <v>0.7527335195191331</v>
      </c>
      <c r="BX128" s="7" t="n">
        <v>0.7510999751635687</v>
      </c>
      <c r="BY128" s="7" t="n">
        <v>0.684133821375178</v>
      </c>
      <c r="BZ128" s="7" t="n">
        <v>0.4609735098148758</v>
      </c>
      <c r="CA128" s="7" t="n">
        <v>0.6014707967874875</v>
      </c>
      <c r="CB128" s="7" t="n">
        <v>0.3935989455325647</v>
      </c>
      <c r="CC128" s="7" t="n">
        <v>0.4092900492545921</v>
      </c>
      <c r="CD128" s="7" t="n">
        <v>0.3900471400920014</v>
      </c>
      <c r="CE128" s="7" t="n">
        <v>0.241570174961383</v>
      </c>
      <c r="CF128" s="7" t="n">
        <v>0.6922522186224707</v>
      </c>
      <c r="CG128" s="7" t="n">
        <v>0.9087958121987884</v>
      </c>
      <c r="CH128" s="7" t="n">
        <v>0.07822825298388582</v>
      </c>
      <c r="CI128" s="7" t="n">
        <v>0.6818126268600007</v>
      </c>
      <c r="CJ128" s="7" t="n">
        <v>0.2620073703767399</v>
      </c>
      <c r="CK128" s="7" t="n">
        <v>0.3591824486321625</v>
      </c>
      <c r="CL128" s="7" t="n">
        <v>0.9364505931636987</v>
      </c>
      <c r="CM128" s="7" t="n">
        <v>0.3116812789845176</v>
      </c>
      <c r="CN128" s="7" t="n">
        <v>0.7746894015206154</v>
      </c>
      <c r="CO128" s="7" t="n">
        <v>0.3748065606830219</v>
      </c>
      <c r="CP128" s="7" t="n">
        <v>-0.1564429585692316</v>
      </c>
      <c r="CQ128" s="7" t="n">
        <v>0.3951197615636515</v>
      </c>
      <c r="CR128" s="7" t="n">
        <v>0.4160114159643726</v>
      </c>
      <c r="CS128" s="7" t="n">
        <v>0.7066577444204541</v>
      </c>
      <c r="CT128" s="7" t="n">
        <v>0.5132000529128293</v>
      </c>
      <c r="CU128" s="7" t="n">
        <v>0.6264402004339537</v>
      </c>
      <c r="CV128" s="7" t="n">
        <v>0.7795756324201726</v>
      </c>
      <c r="CW128" s="7" t="n">
        <v>0.1269401661065583</v>
      </c>
      <c r="CX128" s="7" t="n">
        <v>0.5941086794909914</v>
      </c>
      <c r="CY128" s="7" t="n">
        <v>0.5676679160353039</v>
      </c>
      <c r="CZ128" s="7" t="n">
        <v>0.3425954288175941</v>
      </c>
      <c r="DA128" s="7" t="n">
        <v>-0.01146753426623043</v>
      </c>
      <c r="DB128" s="7" t="n">
        <v>0.5416619202550382</v>
      </c>
      <c r="DC128" s="7" t="n">
        <v>0.5355573696660151</v>
      </c>
      <c r="DD128" s="7" t="n">
        <v>0.8743511828332808</v>
      </c>
      <c r="DE128" s="7" t="n">
        <v>0.9410600055690737</v>
      </c>
      <c r="DF128" s="7" t="n">
        <v>0.9647695481895221</v>
      </c>
      <c r="DG128" s="7" t="n">
        <v>0.09459721433250837</v>
      </c>
      <c r="DH128" s="7" t="n">
        <v>0.5009050926384075</v>
      </c>
      <c r="DI128" s="7" t="n">
        <v>0.3476753071791178</v>
      </c>
      <c r="DJ128" s="7" t="n">
        <v>0.8995693145658833</v>
      </c>
      <c r="DK128" s="7" t="n">
        <v>0.7440346604033266</v>
      </c>
      <c r="DL128" s="7" t="n">
        <v>0.2984383209032937</v>
      </c>
      <c r="DM128" s="7" t="n">
        <v>0.7030097403662507</v>
      </c>
      <c r="DN128" s="7" t="n">
        <v>-0.08676681242778</v>
      </c>
      <c r="DO128" s="7" t="n">
        <v>0.8884665677671911</v>
      </c>
      <c r="DP128" s="7" t="n">
        <v>0.953357899298128</v>
      </c>
      <c r="DQ128" s="7" t="n">
        <v>0.2985780533077875</v>
      </c>
      <c r="DR128" s="7" t="n">
        <v>0.4939734785719639</v>
      </c>
      <c r="DS128" s="7" t="n">
        <v>0.9235243968903166</v>
      </c>
      <c r="DT128" s="7" t="n">
        <v>0.7495971745986151</v>
      </c>
      <c r="DU128" s="7" t="n">
        <v>0.7986019323587722</v>
      </c>
      <c r="DV128" s="7" t="n">
        <v>0.3018301036541798</v>
      </c>
      <c r="DW128" s="7" t="n">
        <v>0.9223308664485383</v>
      </c>
      <c r="DX128" s="7" t="n">
        <v>0.5839513367651588</v>
      </c>
      <c r="DY128" s="7" t="n">
        <v>1</v>
      </c>
      <c r="DZ128" s="7" t="n">
        <v>0.5989841350785845</v>
      </c>
      <c r="EA128" s="7" t="n">
        <v>0.7509963804709289</v>
      </c>
      <c r="EB128" s="7" t="n">
        <v>0.6375915755439648</v>
      </c>
      <c r="EC128" s="7" t="n">
        <v>0.4454656821150172</v>
      </c>
      <c r="ED128" s="7" t="n">
        <v>0.4915540467217155</v>
      </c>
      <c r="EE128" s="7" t="n">
        <v>0.8052902827689259</v>
      </c>
      <c r="EF128" s="7" t="n">
        <v>0.7444977902709308</v>
      </c>
      <c r="EG128" s="7" t="n">
        <v>0.351611563450656</v>
      </c>
      <c r="EH128" s="7" t="n">
        <v>0.2733776174905564</v>
      </c>
      <c r="EI128" s="7" t="n">
        <v>0.4365068758298831</v>
      </c>
      <c r="EJ128" s="7" t="n">
        <v>0.72954354673872</v>
      </c>
      <c r="EK128" s="7" t="n">
        <v>0.7931424180282245</v>
      </c>
      <c r="EL128" s="7" t="n">
        <v>0.8728984249756112</v>
      </c>
      <c r="EM128" s="7" t="n">
        <v>0.3579056811919237</v>
      </c>
      <c r="EN128" s="7" t="n">
        <v>0.3427307567717879</v>
      </c>
      <c r="EO128" s="7" t="n">
        <v>0.08133342139526907</v>
      </c>
      <c r="EP128" s="7" t="n">
        <v>0.7283239517784519</v>
      </c>
      <c r="EQ128" s="7" t="n">
        <v>0.8287999213497005</v>
      </c>
      <c r="ER128" s="7" t="n">
        <v>0.7875535803390136</v>
      </c>
      <c r="ES128" s="7" t="n">
        <v>0.8754706135921887</v>
      </c>
      <c r="ET128" s="7" t="n">
        <v>0.8837523302542245</v>
      </c>
      <c r="EU128" s="7" t="n">
        <v>0.5275117610025795</v>
      </c>
      <c r="EV128" s="7" t="n">
        <v>0.7170330627439651</v>
      </c>
      <c r="EW128" s="7" t="n">
        <v>0.7389241984982812</v>
      </c>
      <c r="EX128" s="7" t="n">
        <v>0.8832098994039158</v>
      </c>
      <c r="EY128" s="7" t="n">
        <v>0.5615970419589076</v>
      </c>
      <c r="EZ128" s="7" t="n">
        <v>0.5839692041914502</v>
      </c>
      <c r="FA128" s="7" t="n">
        <v>0.3444384816525585</v>
      </c>
      <c r="FB128" s="7" t="n">
        <v>0.8715849233467041</v>
      </c>
      <c r="FC128" s="7" t="n">
        <v>0.3430318029735208</v>
      </c>
      <c r="FD128" s="7" t="n">
        <v>0.4168406398118689</v>
      </c>
      <c r="FE128" s="7" t="n">
        <v>0.181232626620929</v>
      </c>
      <c r="FF128" s="7" t="n">
        <v>0.3479827644964777</v>
      </c>
      <c r="FG128" s="7" t="n">
        <v>0.8694524964016431</v>
      </c>
      <c r="FH128" s="7" t="n">
        <v>0.5870098612491536</v>
      </c>
      <c r="FI128" s="7" t="n">
        <v>-0.06511320853597452</v>
      </c>
      <c r="FJ128" s="7" t="n">
        <v>0.4423834484619356</v>
      </c>
      <c r="FK128" s="7" t="n">
        <v>0.8670562126574498</v>
      </c>
      <c r="FL128" s="7" t="n">
        <v>-0.04021134032600297</v>
      </c>
      <c r="FM128" s="7" t="n">
        <v>0.2655857481139337</v>
      </c>
      <c r="FN128" s="7" t="n">
        <v>0.6117966951766765</v>
      </c>
      <c r="FO128" s="7" t="n">
        <v>0.4756545192582664</v>
      </c>
      <c r="FP128" s="7" t="n">
        <v>0.03752775587552926</v>
      </c>
      <c r="FQ128" s="7" t="n">
        <v>0.7724203332122102</v>
      </c>
      <c r="FR128" s="7" t="n">
        <v>0.472969791489965</v>
      </c>
      <c r="FS128" s="7" t="n">
        <v>0.2842608284370443</v>
      </c>
      <c r="FT128" s="7" t="n">
        <v>0.03772191021248497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0.4870191448013963</v>
      </c>
      <c r="D129" s="7" t="n">
        <v>0.4459900396903874</v>
      </c>
      <c r="E129" s="7" t="n">
        <v>0.1120314065195774</v>
      </c>
      <c r="F129" s="7" t="n">
        <v>0.32533283517318</v>
      </c>
      <c r="G129" s="7" t="n">
        <v>0.06466960949334956</v>
      </c>
      <c r="H129" s="7" t="n">
        <v>0.1116406787543052</v>
      </c>
      <c r="I129" s="7" t="n">
        <v>0.3176754832132864</v>
      </c>
      <c r="J129" s="7" t="n">
        <v>0.2544545551860635</v>
      </c>
      <c r="K129" s="7" t="n">
        <v>0.3150233260886043</v>
      </c>
      <c r="L129" s="7" t="n">
        <v>0.1520746769853835</v>
      </c>
      <c r="M129" s="7" t="n">
        <v>0.5527034736612326</v>
      </c>
      <c r="N129" s="7" t="n">
        <v>0.6139688291150426</v>
      </c>
      <c r="O129" s="7" t="n">
        <v>0.5536808539024095</v>
      </c>
      <c r="P129" s="7" t="n">
        <v>0.5536688541734414</v>
      </c>
      <c r="Q129" s="7" t="n">
        <v>0.3069245612715557</v>
      </c>
      <c r="R129" s="7" t="n">
        <v>0.4829974451838872</v>
      </c>
      <c r="S129" s="7" t="n">
        <v>0.5285892349087203</v>
      </c>
      <c r="T129" s="7" t="n">
        <v>0.4917788353884084</v>
      </c>
      <c r="U129" s="7" t="n">
        <v>0.8162932058223168</v>
      </c>
      <c r="V129" s="7" t="n">
        <v>0.5803935808617576</v>
      </c>
      <c r="W129" s="7" t="n">
        <v>0.5509857593649359</v>
      </c>
      <c r="X129" s="7" t="n">
        <v>0.3657470847430643</v>
      </c>
      <c r="Y129" s="7" t="n">
        <v>0.5146314925972292</v>
      </c>
      <c r="Z129" s="7" t="n">
        <v>0.04945539882472257</v>
      </c>
      <c r="AA129" s="7" t="n">
        <v>0.3615638030826768</v>
      </c>
      <c r="AB129" s="7" t="n">
        <v>0.06496918661846635</v>
      </c>
      <c r="AC129" s="7" t="n">
        <v>0.9198042535705765</v>
      </c>
      <c r="AD129" s="7" t="n">
        <v>0.621677210855382</v>
      </c>
      <c r="AE129" s="7" t="n">
        <v>0.6070751034462674</v>
      </c>
      <c r="AF129" s="7" t="n">
        <v>0.5962410957190303</v>
      </c>
      <c r="AG129" s="7" t="n">
        <v>0.2749786243284834</v>
      </c>
      <c r="AH129" s="7" t="n">
        <v>0.5887571636420162</v>
      </c>
      <c r="AI129" s="7" t="n">
        <v>0.2482724923704555</v>
      </c>
      <c r="AJ129" s="7" t="n">
        <v>-0.07817089473134618</v>
      </c>
      <c r="AK129" s="7" t="n">
        <v>0.1446271187372815</v>
      </c>
      <c r="AL129" s="7" t="n">
        <v>0.3173199499059049</v>
      </c>
      <c r="AM129" s="7" t="n">
        <v>0.9603388250054044</v>
      </c>
      <c r="AN129" s="7" t="n">
        <v>0.3461488593177734</v>
      </c>
      <c r="AO129" s="7" t="n">
        <v>0.4283290626023267</v>
      </c>
      <c r="AP129" s="7" t="n">
        <v>0.9150869255589706</v>
      </c>
      <c r="AQ129" s="7" t="n">
        <v>0.3195878199145378</v>
      </c>
      <c r="AR129" s="7" t="n">
        <v>0.5530166106627084</v>
      </c>
      <c r="AS129" s="7" t="n">
        <v>0.7035669541437931</v>
      </c>
      <c r="AT129" s="7" t="n">
        <v>0.7247231188353029</v>
      </c>
      <c r="AU129" s="7" t="n">
        <v>0.9605165812262511</v>
      </c>
      <c r="AV129" s="7" t="n">
        <v>0.656901916635273</v>
      </c>
      <c r="AW129" s="7" t="n">
        <v>0.5979907836175373</v>
      </c>
      <c r="AX129" s="7" t="n">
        <v>0.59263349829639</v>
      </c>
      <c r="AY129" s="7" t="n">
        <v>0.343996757322161</v>
      </c>
      <c r="AZ129" s="7" t="n">
        <v>0.6793774813087382</v>
      </c>
      <c r="BA129" s="7" t="n">
        <v>0.3508427458772273</v>
      </c>
      <c r="BB129" s="7" t="n">
        <v>0.426112591359098</v>
      </c>
      <c r="BC129" s="7" t="n">
        <v>0.3538652838969081</v>
      </c>
      <c r="BD129" s="7" t="n">
        <v>0.333319062543512</v>
      </c>
      <c r="BE129" s="7" t="n">
        <v>0.4675000461319627</v>
      </c>
      <c r="BF129" s="7" t="n">
        <v>-0.1231069721232857</v>
      </c>
      <c r="BG129" s="7" t="n">
        <v>0.2975230653233218</v>
      </c>
      <c r="BH129" s="7" t="n">
        <v>0.7013433496858189</v>
      </c>
      <c r="BI129" s="7" t="n">
        <v>0.9252553443222827</v>
      </c>
      <c r="BJ129" s="7" t="n">
        <v>0.649256161015019</v>
      </c>
      <c r="BK129" s="7" t="n">
        <v>0.3461489980139388</v>
      </c>
      <c r="BL129" s="7" t="n">
        <v>0.3034696630125821</v>
      </c>
      <c r="BM129" s="7" t="n">
        <v>0.4212404257185736</v>
      </c>
      <c r="BN129" s="7" t="n">
        <v>0.3132766300397611</v>
      </c>
      <c r="BO129" s="7" t="n">
        <v>0.4086028669131616</v>
      </c>
      <c r="BP129" s="7" t="n">
        <v>0.362810267219479</v>
      </c>
      <c r="BQ129" s="7" t="n">
        <v>0.9225166903046683</v>
      </c>
      <c r="BR129" s="7" t="n">
        <v>-0.1140091550553037</v>
      </c>
      <c r="BS129" s="7" t="n">
        <v>-0.01453688162923901</v>
      </c>
      <c r="BT129" s="7" t="n">
        <v>0.3806500444076737</v>
      </c>
      <c r="BU129" s="7" t="n">
        <v>0.4394880210389726</v>
      </c>
      <c r="BV129" s="7" t="n">
        <v>0.1321718348181785</v>
      </c>
      <c r="BW129" s="7" t="n">
        <v>0.5681028102263005</v>
      </c>
      <c r="BX129" s="7" t="n">
        <v>0.4972287711317619</v>
      </c>
      <c r="BY129" s="7" t="n">
        <v>0.5264907086175451</v>
      </c>
      <c r="BZ129" s="7" t="n">
        <v>0.5299183548660749</v>
      </c>
      <c r="CA129" s="7" t="n">
        <v>0.4336480153941798</v>
      </c>
      <c r="CB129" s="7" t="n">
        <v>0.407072741738527</v>
      </c>
      <c r="CC129" s="7" t="n">
        <v>0.5344708459946714</v>
      </c>
      <c r="CD129" s="7" t="n">
        <v>0.2661102954205504</v>
      </c>
      <c r="CE129" s="7" t="n">
        <v>0.2304379380026749</v>
      </c>
      <c r="CF129" s="7" t="n">
        <v>0.4399890115037716</v>
      </c>
      <c r="CG129" s="7" t="n">
        <v>0.5448184105610855</v>
      </c>
      <c r="CH129" s="7" t="n">
        <v>0.09309602587488736</v>
      </c>
      <c r="CI129" s="7" t="n">
        <v>0.4856789144748593</v>
      </c>
      <c r="CJ129" s="7" t="n">
        <v>0.3494799978615447</v>
      </c>
      <c r="CK129" s="7" t="n">
        <v>0.3736871080200432</v>
      </c>
      <c r="CL129" s="7" t="n">
        <v>0.4399855628011819</v>
      </c>
      <c r="CM129" s="7" t="n">
        <v>0.1465372440814433</v>
      </c>
      <c r="CN129" s="7" t="n">
        <v>0.5759379982090921</v>
      </c>
      <c r="CO129" s="7" t="n">
        <v>0.3151866590903147</v>
      </c>
      <c r="CP129" s="7" t="n">
        <v>-0.06285495444503002</v>
      </c>
      <c r="CQ129" s="7" t="n">
        <v>0.3304946981341672</v>
      </c>
      <c r="CR129" s="7" t="n">
        <v>0.2479570497150445</v>
      </c>
      <c r="CS129" s="7" t="n">
        <v>0.3899584243693101</v>
      </c>
      <c r="CT129" s="7" t="n">
        <v>0.3361156139915863</v>
      </c>
      <c r="CU129" s="7" t="n">
        <v>0.3737016733831428</v>
      </c>
      <c r="CV129" s="7" t="n">
        <v>0.6057495269263161</v>
      </c>
      <c r="CW129" s="7" t="n">
        <v>0.1426437720134305</v>
      </c>
      <c r="CX129" s="7" t="n">
        <v>0.4504850210335165</v>
      </c>
      <c r="CY129" s="7" t="n">
        <v>0.9220919617063648</v>
      </c>
      <c r="CZ129" s="7" t="n">
        <v>0.3028159968642375</v>
      </c>
      <c r="DA129" s="7" t="n">
        <v>-0.1036964180364019</v>
      </c>
      <c r="DB129" s="7" t="n">
        <v>0.4539528058954709</v>
      </c>
      <c r="DC129" s="7" t="n">
        <v>0.3374890023107809</v>
      </c>
      <c r="DD129" s="7" t="n">
        <v>0.3985573987892432</v>
      </c>
      <c r="DE129" s="7" t="n">
        <v>0.4722380970337901</v>
      </c>
      <c r="DF129" s="7" t="n">
        <v>0.4912396964249026</v>
      </c>
      <c r="DG129" s="7" t="n">
        <v>0.1037841132390146</v>
      </c>
      <c r="DH129" s="7" t="n">
        <v>0.7366289932985348</v>
      </c>
      <c r="DI129" s="7" t="n">
        <v>0.2771085320299746</v>
      </c>
      <c r="DJ129" s="7" t="n">
        <v>0.4153366036309329</v>
      </c>
      <c r="DK129" s="7" t="n">
        <v>0.6061004417382292</v>
      </c>
      <c r="DL129" s="7" t="n">
        <v>0.2072698932362224</v>
      </c>
      <c r="DM129" s="7" t="n">
        <v>0.4747725380457116</v>
      </c>
      <c r="DN129" s="7" t="n">
        <v>-0.1204287461417556</v>
      </c>
      <c r="DO129" s="7" t="n">
        <v>0.4392466997955533</v>
      </c>
      <c r="DP129" s="7" t="n">
        <v>0.5265823382786687</v>
      </c>
      <c r="DQ129" s="7" t="n">
        <v>0.2150328568583775</v>
      </c>
      <c r="DR129" s="7" t="n">
        <v>0.3493834095682727</v>
      </c>
      <c r="DS129" s="7" t="n">
        <v>0.5376172466143767</v>
      </c>
      <c r="DT129" s="7" t="n">
        <v>0.5559827398808259</v>
      </c>
      <c r="DU129" s="7" t="n">
        <v>0.3763121919181296</v>
      </c>
      <c r="DV129" s="7" t="n">
        <v>0.3231203361649399</v>
      </c>
      <c r="DW129" s="7" t="n">
        <v>0.5603925578525706</v>
      </c>
      <c r="DX129" s="7" t="n">
        <v>0.3945216975873709</v>
      </c>
      <c r="DY129" s="7" t="n">
        <v>0.5989841350785845</v>
      </c>
      <c r="DZ129" s="7" t="n">
        <v>1</v>
      </c>
      <c r="EA129" s="7" t="n">
        <v>0.5431682135299198</v>
      </c>
      <c r="EB129" s="7" t="n">
        <v>0.4469485193308428</v>
      </c>
      <c r="EC129" s="7" t="n">
        <v>0.4782659536409375</v>
      </c>
      <c r="ED129" s="7" t="n">
        <v>0.7361156217015054</v>
      </c>
      <c r="EE129" s="7" t="n">
        <v>0.5377026470459153</v>
      </c>
      <c r="EF129" s="7" t="n">
        <v>0.5999504738136492</v>
      </c>
      <c r="EG129" s="7" t="n">
        <v>0.3488624677961005</v>
      </c>
      <c r="EH129" s="7" t="n">
        <v>0.4388928320776198</v>
      </c>
      <c r="EI129" s="7" t="n">
        <v>0.3764290062707159</v>
      </c>
      <c r="EJ129" s="7" t="n">
        <v>0.5532860925280164</v>
      </c>
      <c r="EK129" s="7" t="n">
        <v>0.490680619934537</v>
      </c>
      <c r="EL129" s="7" t="n">
        <v>0.4978216947554703</v>
      </c>
      <c r="EM129" s="7" t="n">
        <v>0.3724193600418615</v>
      </c>
      <c r="EN129" s="7" t="n">
        <v>0.3455722547536691</v>
      </c>
      <c r="EO129" s="7" t="n">
        <v>0.1620959449311595</v>
      </c>
      <c r="EP129" s="7" t="n">
        <v>0.5055111049102482</v>
      </c>
      <c r="EQ129" s="7" t="n">
        <v>0.4285727234248858</v>
      </c>
      <c r="ER129" s="7" t="n">
        <v>0.4204344376904225</v>
      </c>
      <c r="ES129" s="7" t="n">
        <v>0.3971066013598683</v>
      </c>
      <c r="ET129" s="7" t="n">
        <v>0.5051483283237271</v>
      </c>
      <c r="EU129" s="7" t="n">
        <v>0.416656341042241</v>
      </c>
      <c r="EV129" s="7" t="n">
        <v>0.6566236935337469</v>
      </c>
      <c r="EW129" s="7" t="n">
        <v>0.9124222212517181</v>
      </c>
      <c r="EX129" s="7" t="n">
        <v>0.59255538606488</v>
      </c>
      <c r="EY129" s="7" t="n">
        <v>0.9311969845758502</v>
      </c>
      <c r="EZ129" s="7" t="n">
        <v>0.4098808870651741</v>
      </c>
      <c r="FA129" s="7" t="n">
        <v>0.3491902293396161</v>
      </c>
      <c r="FB129" s="7" t="n">
        <v>0.5070707621117408</v>
      </c>
      <c r="FC129" s="7" t="n">
        <v>0.2431623074168279</v>
      </c>
      <c r="FD129" s="7" t="n">
        <v>0.4046690409533338</v>
      </c>
      <c r="FE129" s="7" t="n">
        <v>0.2967515787494206</v>
      </c>
      <c r="FF129" s="7" t="n">
        <v>0.3372362200602224</v>
      </c>
      <c r="FG129" s="7" t="n">
        <v>0.5047172524319696</v>
      </c>
      <c r="FH129" s="7" t="n">
        <v>0.6136388298734716</v>
      </c>
      <c r="FI129" s="7" t="n">
        <v>-0.122841930430525</v>
      </c>
      <c r="FJ129" s="7" t="n">
        <v>0.2528076599582199</v>
      </c>
      <c r="FK129" s="7" t="n">
        <v>0.5037670690257559</v>
      </c>
      <c r="FL129" s="7" t="n">
        <v>-0.06379287518042888</v>
      </c>
      <c r="FM129" s="7" t="n">
        <v>0.430224196029845</v>
      </c>
      <c r="FN129" s="7" t="n">
        <v>0.4413943752049946</v>
      </c>
      <c r="FO129" s="7" t="n">
        <v>0.4114261049957852</v>
      </c>
      <c r="FP129" s="7" t="n">
        <v>0.02343022708778804</v>
      </c>
      <c r="FQ129" s="7" t="n">
        <v>0.6187921358943274</v>
      </c>
      <c r="FR129" s="7" t="n">
        <v>0.407765008770857</v>
      </c>
      <c r="FS129" s="7" t="n">
        <v>0.2068565143776176</v>
      </c>
      <c r="FT129" s="7" t="n">
        <v>0.05202850842137521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0.6449996293950483</v>
      </c>
      <c r="D130" s="7" t="n">
        <v>0.6037405208055434</v>
      </c>
      <c r="E130" s="7" t="n">
        <v>-0.1037440599140386</v>
      </c>
      <c r="F130" s="7" t="n">
        <v>0.4675308753047101</v>
      </c>
      <c r="G130" s="7" t="n">
        <v>0.08527546270974587</v>
      </c>
      <c r="H130" s="7" t="n">
        <v>0.1328740937786742</v>
      </c>
      <c r="I130" s="7" t="n">
        <v>0.3246276368953908</v>
      </c>
      <c r="J130" s="7" t="n">
        <v>0.2601834051847577</v>
      </c>
      <c r="K130" s="7" t="n">
        <v>0.428466281120537</v>
      </c>
      <c r="L130" s="7" t="n">
        <v>-0.1028128017329735</v>
      </c>
      <c r="M130" s="7" t="n">
        <v>0.6541061940349209</v>
      </c>
      <c r="N130" s="7" t="n">
        <v>0.7277744506466056</v>
      </c>
      <c r="O130" s="7" t="n">
        <v>0.8350480886326204</v>
      </c>
      <c r="P130" s="7" t="n">
        <v>0.8350591535236208</v>
      </c>
      <c r="Q130" s="7" t="n">
        <v>0.4388947753280732</v>
      </c>
      <c r="R130" s="7" t="n">
        <v>0.8525030192696085</v>
      </c>
      <c r="S130" s="7" t="n">
        <v>0.8062882190223958</v>
      </c>
      <c r="T130" s="7" t="n">
        <v>0.8104561919464763</v>
      </c>
      <c r="U130" s="7" t="n">
        <v>0.5833182800099674</v>
      </c>
      <c r="V130" s="7" t="n">
        <v>0.8707037566695399</v>
      </c>
      <c r="W130" s="7" t="n">
        <v>0.826636078485893</v>
      </c>
      <c r="X130" s="7" t="n">
        <v>0.4590640609513588</v>
      </c>
      <c r="Y130" s="7" t="n">
        <v>0.4676437441358383</v>
      </c>
      <c r="Z130" s="7" t="n">
        <v>0.07616576187515325</v>
      </c>
      <c r="AA130" s="7" t="n">
        <v>0.4571019808107334</v>
      </c>
      <c r="AB130" s="7" t="n">
        <v>-0.0127608575923719</v>
      </c>
      <c r="AC130" s="7" t="n">
        <v>0.4606904367649661</v>
      </c>
      <c r="AD130" s="7" t="n">
        <v>0.780252668138767</v>
      </c>
      <c r="AE130" s="7" t="n">
        <v>0.7796198382252495</v>
      </c>
      <c r="AF130" s="7" t="n">
        <v>0.7306194684437067</v>
      </c>
      <c r="AG130" s="7" t="n">
        <v>0.3426971940458411</v>
      </c>
      <c r="AH130" s="7" t="n">
        <v>0.7060961797365355</v>
      </c>
      <c r="AI130" s="7" t="n">
        <v>0.1213682115331771</v>
      </c>
      <c r="AJ130" s="7" t="n">
        <v>-0.3339383043863964</v>
      </c>
      <c r="AK130" s="7" t="n">
        <v>0.08661390450035185</v>
      </c>
      <c r="AL130" s="7" t="n">
        <v>0.3883753899154643</v>
      </c>
      <c r="AM130" s="7" t="n">
        <v>0.4750910546075389</v>
      </c>
      <c r="AN130" s="7" t="n">
        <v>0.4005258728911156</v>
      </c>
      <c r="AO130" s="7" t="n">
        <v>0.3041416279373241</v>
      </c>
      <c r="AP130" s="7" t="n">
        <v>0.413382981752798</v>
      </c>
      <c r="AQ130" s="7" t="n">
        <v>0.4021507572972026</v>
      </c>
      <c r="AR130" s="7" t="n">
        <v>0.8717473458330907</v>
      </c>
      <c r="AS130" s="7" t="n">
        <v>0.7865167059367696</v>
      </c>
      <c r="AT130" s="7" t="n">
        <v>0.7467794715045809</v>
      </c>
      <c r="AU130" s="7" t="n">
        <v>0.554239192748716</v>
      </c>
      <c r="AV130" s="7" t="n">
        <v>0.7088553460422</v>
      </c>
      <c r="AW130" s="7" t="n">
        <v>0.6945161267319038</v>
      </c>
      <c r="AX130" s="7" t="n">
        <v>0.7722977996870741</v>
      </c>
      <c r="AY130" s="7" t="n">
        <v>0.4393806497640672</v>
      </c>
      <c r="AZ130" s="7" t="n">
        <v>0.717278586227972</v>
      </c>
      <c r="BA130" s="7" t="n">
        <v>0.3313251310491891</v>
      </c>
      <c r="BB130" s="7" t="n">
        <v>0.681326200843776</v>
      </c>
      <c r="BC130" s="7" t="n">
        <v>0.461015027625663</v>
      </c>
      <c r="BD130" s="7" t="n">
        <v>0.342872831196277</v>
      </c>
      <c r="BE130" s="7" t="n">
        <v>0.2168577269705375</v>
      </c>
      <c r="BF130" s="7" t="n">
        <v>-0.24300277337419</v>
      </c>
      <c r="BG130" s="7" t="n">
        <v>0.3800919840851091</v>
      </c>
      <c r="BH130" s="7" t="n">
        <v>0.7137516698353442</v>
      </c>
      <c r="BI130" s="7" t="n">
        <v>0.5074254818308516</v>
      </c>
      <c r="BJ130" s="7" t="n">
        <v>0.6914942213420744</v>
      </c>
      <c r="BK130" s="7" t="n">
        <v>0.4005258757484319</v>
      </c>
      <c r="BL130" s="7" t="n">
        <v>0.3499974089329253</v>
      </c>
      <c r="BM130" s="7" t="n">
        <v>0.6445837406078698</v>
      </c>
      <c r="BN130" s="7" t="n">
        <v>0.4405358082325541</v>
      </c>
      <c r="BO130" s="7" t="n">
        <v>0.6638006783675746</v>
      </c>
      <c r="BP130" s="7" t="n">
        <v>0.3664942641833346</v>
      </c>
      <c r="BQ130" s="7" t="n">
        <v>0.6052806651314447</v>
      </c>
      <c r="BR130" s="7" t="n">
        <v>-0.1309621424490516</v>
      </c>
      <c r="BS130" s="7" t="n">
        <v>-0.01334232845914952</v>
      </c>
      <c r="BT130" s="7" t="n">
        <v>0.4354440404374873</v>
      </c>
      <c r="BU130" s="7" t="n">
        <v>0.514903654240339</v>
      </c>
      <c r="BV130" s="7" t="n">
        <v>-0.2032841479626422</v>
      </c>
      <c r="BW130" s="7" t="n">
        <v>0.6822479506535355</v>
      </c>
      <c r="BX130" s="7" t="n">
        <v>0.5881612199356663</v>
      </c>
      <c r="BY130" s="7" t="n">
        <v>0.5833185695672151</v>
      </c>
      <c r="BZ130" s="7" t="n">
        <v>0.546957852456094</v>
      </c>
      <c r="CA130" s="7" t="n">
        <v>0.5465222087811381</v>
      </c>
      <c r="CB130" s="7" t="n">
        <v>0.496327192995957</v>
      </c>
      <c r="CC130" s="7" t="n">
        <v>0.5282286631550612</v>
      </c>
      <c r="CD130" s="7" t="n">
        <v>0.4209186055871024</v>
      </c>
      <c r="CE130" s="7" t="n">
        <v>0.2872700523031951</v>
      </c>
      <c r="CF130" s="7" t="n">
        <v>0.6238645716818157</v>
      </c>
      <c r="CG130" s="7" t="n">
        <v>0.8702896196689577</v>
      </c>
      <c r="CH130" s="7" t="n">
        <v>0.1331682624261993</v>
      </c>
      <c r="CI130" s="7" t="n">
        <v>0.6443639698452885</v>
      </c>
      <c r="CJ130" s="7" t="n">
        <v>0.2708774828680238</v>
      </c>
      <c r="CK130" s="7" t="n">
        <v>0.4629842425886735</v>
      </c>
      <c r="CL130" s="7" t="n">
        <v>0.7240900367363303</v>
      </c>
      <c r="CM130" s="7" t="n">
        <v>0.2655398517228238</v>
      </c>
      <c r="CN130" s="7" t="n">
        <v>0.8163005729812109</v>
      </c>
      <c r="CO130" s="7" t="n">
        <v>0.3996303162737178</v>
      </c>
      <c r="CP130" s="7" t="n">
        <v>-0.2531276136580332</v>
      </c>
      <c r="CQ130" s="7" t="n">
        <v>0.4045630902210442</v>
      </c>
      <c r="CR130" s="7" t="n">
        <v>0.3804134276721494</v>
      </c>
      <c r="CS130" s="7" t="n">
        <v>0.5653863891958437</v>
      </c>
      <c r="CT130" s="7" t="n">
        <v>0.4845304320242392</v>
      </c>
      <c r="CU130" s="7" t="n">
        <v>0.5320889327383296</v>
      </c>
      <c r="CV130" s="7" t="n">
        <v>0.7571072690667177</v>
      </c>
      <c r="CW130" s="7" t="n">
        <v>0.09527616668717827</v>
      </c>
      <c r="CX130" s="7" t="n">
        <v>0.546902081766564</v>
      </c>
      <c r="CY130" s="7" t="n">
        <v>0.6061083963564199</v>
      </c>
      <c r="CZ130" s="7" t="n">
        <v>0.4256455571219154</v>
      </c>
      <c r="DA130" s="7" t="n">
        <v>-0.04182787595386887</v>
      </c>
      <c r="DB130" s="7" t="n">
        <v>0.5526505287209247</v>
      </c>
      <c r="DC130" s="7" t="n">
        <v>0.5514398125535582</v>
      </c>
      <c r="DD130" s="7" t="n">
        <v>0.6569533319914442</v>
      </c>
      <c r="DE130" s="7" t="n">
        <v>0.7574406931762306</v>
      </c>
      <c r="DF130" s="7" t="n">
        <v>0.8010759583422647</v>
      </c>
      <c r="DG130" s="7" t="n">
        <v>0.1154847254987645</v>
      </c>
      <c r="DH130" s="7" t="n">
        <v>0.4268250210057774</v>
      </c>
      <c r="DI130" s="7" t="n">
        <v>0.3859313633095314</v>
      </c>
      <c r="DJ130" s="7" t="n">
        <v>0.7011561435565632</v>
      </c>
      <c r="DK130" s="7" t="n">
        <v>0.7967110391644099</v>
      </c>
      <c r="DL130" s="7" t="n">
        <v>0.3527719780774899</v>
      </c>
      <c r="DM130" s="7" t="n">
        <v>0.6470954485898598</v>
      </c>
      <c r="DN130" s="7" t="n">
        <v>-0.1899219949786641</v>
      </c>
      <c r="DO130" s="7" t="n">
        <v>0.6757805291685812</v>
      </c>
      <c r="DP130" s="7" t="n">
        <v>0.7742817993397806</v>
      </c>
      <c r="DQ130" s="7" t="n">
        <v>0.3530747582190303</v>
      </c>
      <c r="DR130" s="7" t="n">
        <v>0.3470802955051994</v>
      </c>
      <c r="DS130" s="7" t="n">
        <v>0.8437641349964339</v>
      </c>
      <c r="DT130" s="7" t="n">
        <v>0.7549608191468201</v>
      </c>
      <c r="DU130" s="7" t="n">
        <v>0.6021615383159312</v>
      </c>
      <c r="DV130" s="7" t="n">
        <v>0.3755474706933452</v>
      </c>
      <c r="DW130" s="7" t="n">
        <v>0.8443434400719014</v>
      </c>
      <c r="DX130" s="7" t="n">
        <v>0.5977318591870767</v>
      </c>
      <c r="DY130" s="7" t="n">
        <v>0.7509963804709289</v>
      </c>
      <c r="DZ130" s="7" t="n">
        <v>0.5431682135299198</v>
      </c>
      <c r="EA130" s="7" t="n">
        <v>1</v>
      </c>
      <c r="EB130" s="7" t="n">
        <v>0.6365601146784668</v>
      </c>
      <c r="EC130" s="7" t="n">
        <v>0.54762536421212</v>
      </c>
      <c r="ED130" s="7" t="n">
        <v>0.4122979056477059</v>
      </c>
      <c r="EE130" s="7" t="n">
        <v>0.9855269491178554</v>
      </c>
      <c r="EF130" s="7" t="n">
        <v>0.7520056010636972</v>
      </c>
      <c r="EG130" s="7" t="n">
        <v>0.4495384637155195</v>
      </c>
      <c r="EH130" s="7" t="n">
        <v>0.180599969545816</v>
      </c>
      <c r="EI130" s="7" t="n">
        <v>0.4752144849582959</v>
      </c>
      <c r="EJ130" s="7" t="n">
        <v>0.737521988282829</v>
      </c>
      <c r="EK130" s="7" t="n">
        <v>0.7582088320129932</v>
      </c>
      <c r="EL130" s="7" t="n">
        <v>0.8904958963743355</v>
      </c>
      <c r="EM130" s="7" t="n">
        <v>0.3946089217341823</v>
      </c>
      <c r="EN130" s="7" t="n">
        <v>0.4111749118967155</v>
      </c>
      <c r="EO130" s="7" t="n">
        <v>0.04472416304688815</v>
      </c>
      <c r="EP130" s="7" t="n">
        <v>0.9821917354232034</v>
      </c>
      <c r="EQ130" s="7" t="n">
        <v>0.7509037293598666</v>
      </c>
      <c r="ER130" s="7" t="n">
        <v>0.6880628077101262</v>
      </c>
      <c r="ES130" s="7" t="n">
        <v>0.6349834857191856</v>
      </c>
      <c r="ET130" s="7" t="n">
        <v>0.8562926897180556</v>
      </c>
      <c r="EU130" s="7" t="n">
        <v>0.5775092495918364</v>
      </c>
      <c r="EV130" s="7" t="n">
        <v>0.7400502783245988</v>
      </c>
      <c r="EW130" s="7" t="n">
        <v>0.5784955408871556</v>
      </c>
      <c r="EX130" s="7" t="n">
        <v>0.8817737165429251</v>
      </c>
      <c r="EY130" s="7" t="n">
        <v>0.5635784575583311</v>
      </c>
      <c r="EZ130" s="7" t="n">
        <v>0.6148692520246594</v>
      </c>
      <c r="FA130" s="7" t="n">
        <v>0.3488546756355981</v>
      </c>
      <c r="FB130" s="7" t="n">
        <v>0.8777188412598379</v>
      </c>
      <c r="FC130" s="7" t="n">
        <v>0.4019367241780318</v>
      </c>
      <c r="FD130" s="7" t="n">
        <v>0.4494057083564406</v>
      </c>
      <c r="FE130" s="7" t="n">
        <v>0.240968318171076</v>
      </c>
      <c r="FF130" s="7" t="n">
        <v>0.4622976550239994</v>
      </c>
      <c r="FG130" s="7" t="n">
        <v>0.8727499495704125</v>
      </c>
      <c r="FH130" s="7" t="n">
        <v>0.6787911714994468</v>
      </c>
      <c r="FI130" s="7" t="n">
        <v>-0.1409665297413905</v>
      </c>
      <c r="FJ130" s="7" t="n">
        <v>0.3170654337782945</v>
      </c>
      <c r="FK130" s="7" t="n">
        <v>0.889469162703542</v>
      </c>
      <c r="FL130" s="7" t="n">
        <v>-0.1279679647700164</v>
      </c>
      <c r="FM130" s="7" t="n">
        <v>0.1750419676696032</v>
      </c>
      <c r="FN130" s="7" t="n">
        <v>0.5534333099054098</v>
      </c>
      <c r="FO130" s="7" t="n">
        <v>0.456376591546883</v>
      </c>
      <c r="FP130" s="7" t="n">
        <v>0.01330230758239058</v>
      </c>
      <c r="FQ130" s="7" t="n">
        <v>0.7817442928899977</v>
      </c>
      <c r="FR130" s="7" t="n">
        <v>0.5083605792158928</v>
      </c>
      <c r="FS130" s="7" t="n">
        <v>0.3433222347324165</v>
      </c>
      <c r="FT130" s="7" t="n">
        <v>0.01665959362152752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0.8020139988572123</v>
      </c>
      <c r="D131" s="7" t="n">
        <v>0.8214356172247581</v>
      </c>
      <c r="E131" s="7" t="n">
        <v>0.08241224583045798</v>
      </c>
      <c r="F131" s="7" t="n">
        <v>0.7374721718374571</v>
      </c>
      <c r="G131" s="7" t="n">
        <v>0.39651004703714</v>
      </c>
      <c r="H131" s="7" t="n">
        <v>0.3096456932031579</v>
      </c>
      <c r="I131" s="7" t="n">
        <v>0.4422400254322663</v>
      </c>
      <c r="J131" s="7" t="n">
        <v>0.4038526607194816</v>
      </c>
      <c r="K131" s="7" t="n">
        <v>0.6610924984607708</v>
      </c>
      <c r="L131" s="7" t="n">
        <v>0.08065033115021916</v>
      </c>
      <c r="M131" s="7" t="n">
        <v>0.8097839876626889</v>
      </c>
      <c r="N131" s="7" t="n">
        <v>0.8431031594542648</v>
      </c>
      <c r="O131" s="7" t="n">
        <v>0.7356788291278686</v>
      </c>
      <c r="P131" s="7" t="n">
        <v>0.7356790220271802</v>
      </c>
      <c r="Q131" s="7" t="n">
        <v>0.6098376916016726</v>
      </c>
      <c r="R131" s="7" t="n">
        <v>0.6458940036785764</v>
      </c>
      <c r="S131" s="7" t="n">
        <v>0.7080954786869225</v>
      </c>
      <c r="T131" s="7" t="n">
        <v>0.6158150340435756</v>
      </c>
      <c r="U131" s="7" t="n">
        <v>0.5633024431378778</v>
      </c>
      <c r="V131" s="7" t="n">
        <v>0.6917499470022573</v>
      </c>
      <c r="W131" s="7" t="n">
        <v>0.747772913015178</v>
      </c>
      <c r="X131" s="7" t="n">
        <v>0.5730109829223022</v>
      </c>
      <c r="Y131" s="7" t="n">
        <v>0.5431317232562306</v>
      </c>
      <c r="Z131" s="7" t="n">
        <v>0.2628653774899161</v>
      </c>
      <c r="AA131" s="7" t="n">
        <v>0.5698963206255092</v>
      </c>
      <c r="AB131" s="7" t="n">
        <v>0.2707098357766181</v>
      </c>
      <c r="AC131" s="7" t="n">
        <v>0.5109310922972423</v>
      </c>
      <c r="AD131" s="7" t="n">
        <v>0.7950412743388935</v>
      </c>
      <c r="AE131" s="7" t="n">
        <v>0.8075253581767233</v>
      </c>
      <c r="AF131" s="7" t="n">
        <v>0.8396122946294458</v>
      </c>
      <c r="AG131" s="7" t="n">
        <v>0.5935149389236658</v>
      </c>
      <c r="AH131" s="7" t="n">
        <v>0.7702861557728586</v>
      </c>
      <c r="AI131" s="7" t="n">
        <v>0.34277002516688</v>
      </c>
      <c r="AJ131" s="7" t="n">
        <v>-0.180070331913911</v>
      </c>
      <c r="AK131" s="7" t="n">
        <v>0.2526993818057818</v>
      </c>
      <c r="AL131" s="7" t="n">
        <v>0.6292008321864446</v>
      </c>
      <c r="AM131" s="7" t="n">
        <v>0.4515894091805405</v>
      </c>
      <c r="AN131" s="7" t="n">
        <v>0.518443115231652</v>
      </c>
      <c r="AO131" s="7" t="n">
        <v>0.407637268309358</v>
      </c>
      <c r="AP131" s="7" t="n">
        <v>0.4749090063953974</v>
      </c>
      <c r="AQ131" s="7" t="n">
        <v>0.63097705863883</v>
      </c>
      <c r="AR131" s="7" t="n">
        <v>0.7103278249608737</v>
      </c>
      <c r="AS131" s="7" t="n">
        <v>0.8043323853654409</v>
      </c>
      <c r="AT131" s="7" t="n">
        <v>0.6752700650414587</v>
      </c>
      <c r="AU131" s="7" t="n">
        <v>0.5012256141760549</v>
      </c>
      <c r="AV131" s="7" t="n">
        <v>0.6359375018130407</v>
      </c>
      <c r="AW131" s="7" t="n">
        <v>0.5736481475853366</v>
      </c>
      <c r="AX131" s="7" t="n">
        <v>0.7983204523148273</v>
      </c>
      <c r="AY131" s="7" t="n">
        <v>0.7766124780126866</v>
      </c>
      <c r="AZ131" s="7" t="n">
        <v>0.7498247162533273</v>
      </c>
      <c r="BA131" s="7" t="n">
        <v>0.335197630932758</v>
      </c>
      <c r="BB131" s="7" t="n">
        <v>0.6844583758509963</v>
      </c>
      <c r="BC131" s="7" t="n">
        <v>0.5749176834862858</v>
      </c>
      <c r="BD131" s="7" t="n">
        <v>0.5588759198932683</v>
      </c>
      <c r="BE131" s="7" t="n">
        <v>0.414120582011104</v>
      </c>
      <c r="BF131" s="7" t="n">
        <v>-0.07306735424090094</v>
      </c>
      <c r="BG131" s="7" t="n">
        <v>0.6227657002140616</v>
      </c>
      <c r="BH131" s="7" t="n">
        <v>0.6426644044525089</v>
      </c>
      <c r="BI131" s="7" t="n">
        <v>0.5340557576837373</v>
      </c>
      <c r="BJ131" s="7" t="n">
        <v>0.6691175587876671</v>
      </c>
      <c r="BK131" s="7" t="n">
        <v>0.518443263681128</v>
      </c>
      <c r="BL131" s="7" t="n">
        <v>0.5844000743068821</v>
      </c>
      <c r="BM131" s="7" t="n">
        <v>0.6833156305007416</v>
      </c>
      <c r="BN131" s="7" t="n">
        <v>0.5225786083544455</v>
      </c>
      <c r="BO131" s="7" t="n">
        <v>0.6730566720158128</v>
      </c>
      <c r="BP131" s="7" t="n">
        <v>0.5746246668123327</v>
      </c>
      <c r="BQ131" s="7" t="n">
        <v>0.5341914640776105</v>
      </c>
      <c r="BR131" s="7" t="n">
        <v>0.1565673604162594</v>
      </c>
      <c r="BS131" s="7" t="n">
        <v>0.1739186563140057</v>
      </c>
      <c r="BT131" s="7" t="n">
        <v>0.655229400738485</v>
      </c>
      <c r="BU131" s="7" t="n">
        <v>0.7215611742863046</v>
      </c>
      <c r="BV131" s="7" t="n">
        <v>-0.106753058662934</v>
      </c>
      <c r="BW131" s="7" t="n">
        <v>0.8156544686600573</v>
      </c>
      <c r="BX131" s="7" t="n">
        <v>0.7135572779415036</v>
      </c>
      <c r="BY131" s="7" t="n">
        <v>0.7400661807554092</v>
      </c>
      <c r="BZ131" s="7" t="n">
        <v>0.624141907474694</v>
      </c>
      <c r="CA131" s="7" t="n">
        <v>0.5399909371841523</v>
      </c>
      <c r="CB131" s="7" t="n">
        <v>0.6590421056624521</v>
      </c>
      <c r="CC131" s="7" t="n">
        <v>0.5892053298454599</v>
      </c>
      <c r="CD131" s="7" t="n">
        <v>0.5681489577412105</v>
      </c>
      <c r="CE131" s="7" t="n">
        <v>0.5274615391116635</v>
      </c>
      <c r="CF131" s="7" t="n">
        <v>0.5760300922261524</v>
      </c>
      <c r="CG131" s="7" t="n">
        <v>0.7050997387730686</v>
      </c>
      <c r="CH131" s="7" t="n">
        <v>0.3088288038967222</v>
      </c>
      <c r="CI131" s="7" t="n">
        <v>0.8131249588453838</v>
      </c>
      <c r="CJ131" s="7" t="n">
        <v>0.3361580133660098</v>
      </c>
      <c r="CK131" s="7" t="n">
        <v>0.5656606525440764</v>
      </c>
      <c r="CL131" s="7" t="n">
        <v>0.622646691282016</v>
      </c>
      <c r="CM131" s="7" t="n">
        <v>0.5068513573101293</v>
      </c>
      <c r="CN131" s="7" t="n">
        <v>0.8042348394295531</v>
      </c>
      <c r="CO131" s="7" t="n">
        <v>0.6277876357496367</v>
      </c>
      <c r="CP131" s="7" t="n">
        <v>0.08862564047255468</v>
      </c>
      <c r="CQ131" s="7" t="n">
        <v>0.6292589748352566</v>
      </c>
      <c r="CR131" s="7" t="n">
        <v>0.3590635145163893</v>
      </c>
      <c r="CS131" s="7" t="n">
        <v>0.5253292195764691</v>
      </c>
      <c r="CT131" s="7" t="n">
        <v>0.5589739018638937</v>
      </c>
      <c r="CU131" s="7" t="n">
        <v>0.5088992309467726</v>
      </c>
      <c r="CV131" s="7" t="n">
        <v>0.8346996405829868</v>
      </c>
      <c r="CW131" s="7" t="n">
        <v>0.4095019986151798</v>
      </c>
      <c r="CX131" s="7" t="n">
        <v>0.5258010510520289</v>
      </c>
      <c r="CY131" s="7" t="n">
        <v>0.5312897058280389</v>
      </c>
      <c r="CZ131" s="7" t="n">
        <v>0.6632916356311667</v>
      </c>
      <c r="DA131" s="7" t="n">
        <v>0.1973986745688601</v>
      </c>
      <c r="DB131" s="7" t="n">
        <v>0.7435029120538438</v>
      </c>
      <c r="DC131" s="7" t="n">
        <v>0.6132970881249666</v>
      </c>
      <c r="DD131" s="7" t="n">
        <v>0.5733055746128179</v>
      </c>
      <c r="DE131" s="7" t="n">
        <v>0.6578654180224578</v>
      </c>
      <c r="DF131" s="7" t="n">
        <v>0.6891987229516855</v>
      </c>
      <c r="DG131" s="7" t="n">
        <v>0.3605558956868697</v>
      </c>
      <c r="DH131" s="7" t="n">
        <v>0.5740424992460841</v>
      </c>
      <c r="DI131" s="7" t="n">
        <v>0.5908556028384013</v>
      </c>
      <c r="DJ131" s="7" t="n">
        <v>0.6553759414383659</v>
      </c>
      <c r="DK131" s="7" t="n">
        <v>0.8272395490544915</v>
      </c>
      <c r="DL131" s="7" t="n">
        <v>0.5403201098468008</v>
      </c>
      <c r="DM131" s="7" t="n">
        <v>0.5644916699533943</v>
      </c>
      <c r="DN131" s="7" t="n">
        <v>0.01148754153157653</v>
      </c>
      <c r="DO131" s="7" t="n">
        <v>0.6508041976582019</v>
      </c>
      <c r="DP131" s="7" t="n">
        <v>0.7144197566970422</v>
      </c>
      <c r="DQ131" s="7" t="n">
        <v>0.521039998008982</v>
      </c>
      <c r="DR131" s="7" t="n">
        <v>0.5648140961182816</v>
      </c>
      <c r="DS131" s="7" t="n">
        <v>0.6836404375314361</v>
      </c>
      <c r="DT131" s="7" t="n">
        <v>0.8171380691650353</v>
      </c>
      <c r="DU131" s="7" t="n">
        <v>0.522443653490952</v>
      </c>
      <c r="DV131" s="7" t="n">
        <v>0.5946636148591372</v>
      </c>
      <c r="DW131" s="7" t="n">
        <v>0.7057311559695979</v>
      </c>
      <c r="DX131" s="7" t="n">
        <v>0.6176226910345953</v>
      </c>
      <c r="DY131" s="7" t="n">
        <v>0.6375915755439648</v>
      </c>
      <c r="DZ131" s="7" t="n">
        <v>0.4469485193308428</v>
      </c>
      <c r="EA131" s="7" t="n">
        <v>0.6365601146784668</v>
      </c>
      <c r="EB131" s="7" t="n">
        <v>1</v>
      </c>
      <c r="EC131" s="7" t="n">
        <v>0.6220749243988475</v>
      </c>
      <c r="ED131" s="7" t="n">
        <v>0.5199359018144161</v>
      </c>
      <c r="EE131" s="7" t="n">
        <v>0.6373486786930642</v>
      </c>
      <c r="EF131" s="7" t="n">
        <v>0.7515146289748383</v>
      </c>
      <c r="EG131" s="7" t="n">
        <v>0.5634012392230526</v>
      </c>
      <c r="EH131" s="7" t="n">
        <v>0.3853291265752653</v>
      </c>
      <c r="EI131" s="7" t="n">
        <v>0.6694616394678853</v>
      </c>
      <c r="EJ131" s="7" t="n">
        <v>0.7838406193019987</v>
      </c>
      <c r="EK131" s="7" t="n">
        <v>0.6977591400175395</v>
      </c>
      <c r="EL131" s="7" t="n">
        <v>0.6561578129878716</v>
      </c>
      <c r="EM131" s="7" t="n">
        <v>0.5863275249330053</v>
      </c>
      <c r="EN131" s="7" t="n">
        <v>0.6320118574599884</v>
      </c>
      <c r="EO131" s="7" t="n">
        <v>0.3260597748896163</v>
      </c>
      <c r="EP131" s="7" t="n">
        <v>0.5935102816791216</v>
      </c>
      <c r="EQ131" s="7" t="n">
        <v>0.6326134886762164</v>
      </c>
      <c r="ER131" s="7" t="n">
        <v>0.6549495207423827</v>
      </c>
      <c r="ES131" s="7" t="n">
        <v>0.6265791893408083</v>
      </c>
      <c r="ET131" s="7" t="n">
        <v>0.6659110312844125</v>
      </c>
      <c r="EU131" s="7" t="n">
        <v>0.5184565576561071</v>
      </c>
      <c r="EV131" s="7" t="n">
        <v>0.725321566512256</v>
      </c>
      <c r="EW131" s="7" t="n">
        <v>0.5129868080924272</v>
      </c>
      <c r="EX131" s="7" t="n">
        <v>0.7378839348758346</v>
      </c>
      <c r="EY131" s="7" t="n">
        <v>0.4736579413711028</v>
      </c>
      <c r="EZ131" s="7" t="n">
        <v>0.6326885101911675</v>
      </c>
      <c r="FA131" s="7" t="n">
        <v>0.6304641921768412</v>
      </c>
      <c r="FB131" s="7" t="n">
        <v>0.6679161735337396</v>
      </c>
      <c r="FC131" s="7" t="n">
        <v>0.6326654329461697</v>
      </c>
      <c r="FD131" s="7" t="n">
        <v>0.7112819926088502</v>
      </c>
      <c r="FE131" s="7" t="n">
        <v>0.3619040476875351</v>
      </c>
      <c r="FF131" s="7" t="n">
        <v>0.5511341700530967</v>
      </c>
      <c r="FG131" s="7" t="n">
        <v>0.6577798952885742</v>
      </c>
      <c r="FH131" s="7" t="n">
        <v>0.7841784519794057</v>
      </c>
      <c r="FI131" s="7" t="n">
        <v>0.1470778030309805</v>
      </c>
      <c r="FJ131" s="7" t="n">
        <v>0.564436603026508</v>
      </c>
      <c r="FK131" s="7" t="n">
        <v>0.6596376188846101</v>
      </c>
      <c r="FL131" s="7" t="n">
        <v>0.07985596149076966</v>
      </c>
      <c r="FM131" s="7" t="n">
        <v>0.3741273616987988</v>
      </c>
      <c r="FN131" s="7" t="n">
        <v>0.5410325388134268</v>
      </c>
      <c r="FO131" s="7" t="n">
        <v>0.6502033830421442</v>
      </c>
      <c r="FP131" s="7" t="n">
        <v>0.3118826545972979</v>
      </c>
      <c r="FQ131" s="7" t="n">
        <v>0.7790030205089612</v>
      </c>
      <c r="FR131" s="7" t="n">
        <v>0.7001402624334495</v>
      </c>
      <c r="FS131" s="7" t="n">
        <v>0.5243262954014822</v>
      </c>
      <c r="FT131" s="7" t="n">
        <v>0.3301381714389925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0.7981636419834549</v>
      </c>
      <c r="D132" s="7" t="n">
        <v>0.8065898912678173</v>
      </c>
      <c r="E132" s="7" t="n">
        <v>0.3067669127217632</v>
      </c>
      <c r="F132" s="7" t="n">
        <v>0.7960706585840551</v>
      </c>
      <c r="G132" s="7" t="n">
        <v>0.5856358588749928</v>
      </c>
      <c r="H132" s="7" t="n">
        <v>0.6955222669962778</v>
      </c>
      <c r="I132" s="7" t="n">
        <v>0.4964688880009114</v>
      </c>
      <c r="J132" s="7" t="n">
        <v>0.4392931756190022</v>
      </c>
      <c r="K132" s="7" t="n">
        <v>0.7760856000518633</v>
      </c>
      <c r="L132" s="7" t="n">
        <v>0.3217916496683527</v>
      </c>
      <c r="M132" s="7" t="n">
        <v>0.7900481293376416</v>
      </c>
      <c r="N132" s="7" t="n">
        <v>0.7832812708962289</v>
      </c>
      <c r="O132" s="7" t="n">
        <v>0.5936743618429746</v>
      </c>
      <c r="P132" s="7" t="n">
        <v>0.5936320229418334</v>
      </c>
      <c r="Q132" s="7" t="n">
        <v>0.5325547493418042</v>
      </c>
      <c r="R132" s="7" t="n">
        <v>0.4805468283713927</v>
      </c>
      <c r="S132" s="7" t="n">
        <v>0.5626155185820629</v>
      </c>
      <c r="T132" s="7" t="n">
        <v>0.4448870176697415</v>
      </c>
      <c r="U132" s="7" t="n">
        <v>0.5547829529053264</v>
      </c>
      <c r="V132" s="7" t="n">
        <v>0.566311986246792</v>
      </c>
      <c r="W132" s="7" t="n">
        <v>0.5712255653008873</v>
      </c>
      <c r="X132" s="7" t="n">
        <v>0.5913702453204976</v>
      </c>
      <c r="Y132" s="7" t="n">
        <v>0.5326352201330757</v>
      </c>
      <c r="Z132" s="7" t="n">
        <v>0.6615417433651286</v>
      </c>
      <c r="AA132" s="7" t="n">
        <v>0.5845002734364383</v>
      </c>
      <c r="AB132" s="7" t="n">
        <v>0.3434390312492461</v>
      </c>
      <c r="AC132" s="7" t="n">
        <v>0.515908328275768</v>
      </c>
      <c r="AD132" s="7" t="n">
        <v>0.738707155028705</v>
      </c>
      <c r="AE132" s="7" t="n">
        <v>0.7296880750360027</v>
      </c>
      <c r="AF132" s="7" t="n">
        <v>0.795092401617871</v>
      </c>
      <c r="AG132" s="7" t="n">
        <v>0.6293550972341524</v>
      </c>
      <c r="AH132" s="7" t="n">
        <v>0.7034608562425131</v>
      </c>
      <c r="AI132" s="7" t="n">
        <v>0.5773473400309208</v>
      </c>
      <c r="AJ132" s="7" t="n">
        <v>-0.1237115063900534</v>
      </c>
      <c r="AK132" s="7" t="n">
        <v>0.6934427812869258</v>
      </c>
      <c r="AL132" s="7" t="n">
        <v>0.6577502831760867</v>
      </c>
      <c r="AM132" s="7" t="n">
        <v>0.4471395100997341</v>
      </c>
      <c r="AN132" s="7" t="n">
        <v>0.9463852375151681</v>
      </c>
      <c r="AO132" s="7" t="n">
        <v>0.5972881019502195</v>
      </c>
      <c r="AP132" s="7" t="n">
        <v>0.4899888535463547</v>
      </c>
      <c r="AQ132" s="7" t="n">
        <v>0.6486892030801169</v>
      </c>
      <c r="AR132" s="7" t="n">
        <v>0.5764297232119001</v>
      </c>
      <c r="AS132" s="7" t="n">
        <v>0.7378148376517056</v>
      </c>
      <c r="AT132" s="7" t="n">
        <v>0.5880999793684718</v>
      </c>
      <c r="AU132" s="7" t="n">
        <v>0.4978514981855554</v>
      </c>
      <c r="AV132" s="7" t="n">
        <v>0.5097496019468339</v>
      </c>
      <c r="AW132" s="7" t="n">
        <v>0.3985890005534278</v>
      </c>
      <c r="AX132" s="7" t="n">
        <v>0.7125291957640695</v>
      </c>
      <c r="AY132" s="7" t="n">
        <v>0.81780086261159</v>
      </c>
      <c r="AZ132" s="7" t="n">
        <v>0.6663490195139389</v>
      </c>
      <c r="BA132" s="7" t="n">
        <v>0.4689797967918029</v>
      </c>
      <c r="BB132" s="7" t="n">
        <v>0.3695526664422242</v>
      </c>
      <c r="BC132" s="7" t="n">
        <v>0.5845494510295292</v>
      </c>
      <c r="BD132" s="7" t="n">
        <v>0.728036163151947</v>
      </c>
      <c r="BE132" s="7" t="n">
        <v>0.4312900630353382</v>
      </c>
      <c r="BF132" s="7" t="n">
        <v>-0.07436743377500023</v>
      </c>
      <c r="BG132" s="7" t="n">
        <v>0.5569055931225017</v>
      </c>
      <c r="BH132" s="7" t="n">
        <v>0.5412099382199272</v>
      </c>
      <c r="BI132" s="7" t="n">
        <v>0.5358341284937066</v>
      </c>
      <c r="BJ132" s="7" t="n">
        <v>0.6546852940330284</v>
      </c>
      <c r="BK132" s="7" t="n">
        <v>0.9463852485373272</v>
      </c>
      <c r="BL132" s="7" t="n">
        <v>0.7473018817552766</v>
      </c>
      <c r="BM132" s="7" t="n">
        <v>0.5739093095566802</v>
      </c>
      <c r="BN132" s="7" t="n">
        <v>0.5578435935894345</v>
      </c>
      <c r="BO132" s="7" t="n">
        <v>0.5479439929508756</v>
      </c>
      <c r="BP132" s="7" t="n">
        <v>0.7539579410558924</v>
      </c>
      <c r="BQ132" s="7" t="n">
        <v>0.6054890963302515</v>
      </c>
      <c r="BR132" s="7" t="n">
        <v>0.3674458380856601</v>
      </c>
      <c r="BS132" s="7" t="n">
        <v>0.5976673067452885</v>
      </c>
      <c r="BT132" s="7" t="n">
        <v>0.6781480545665061</v>
      </c>
      <c r="BU132" s="7" t="n">
        <v>0.7046165825351907</v>
      </c>
      <c r="BV132" s="7" t="n">
        <v>0.1028941422410138</v>
      </c>
      <c r="BW132" s="7" t="n">
        <v>0.8066718462180491</v>
      </c>
      <c r="BX132" s="7" t="n">
        <v>0.7237225616535449</v>
      </c>
      <c r="BY132" s="7" t="n">
        <v>0.7900774294130856</v>
      </c>
      <c r="BZ132" s="7" t="n">
        <v>0.6524187106285975</v>
      </c>
      <c r="CA132" s="7" t="n">
        <v>0.6014810593077384</v>
      </c>
      <c r="CB132" s="7" t="n">
        <v>0.7321404690811062</v>
      </c>
      <c r="CC132" s="7" t="n">
        <v>0.5978626876708425</v>
      </c>
      <c r="CD132" s="7" t="n">
        <v>0.7367403441740461</v>
      </c>
      <c r="CE132" s="7" t="n">
        <v>0.6409371698003222</v>
      </c>
      <c r="CF132" s="7" t="n">
        <v>0.5479832627019853</v>
      </c>
      <c r="CG132" s="7" t="n">
        <v>0.5420217261332555</v>
      </c>
      <c r="CH132" s="7" t="n">
        <v>0.70514047930863</v>
      </c>
      <c r="CI132" s="7" t="n">
        <v>0.7184452848740548</v>
      </c>
      <c r="CJ132" s="7" t="n">
        <v>0.6005138561470312</v>
      </c>
      <c r="CK132" s="7" t="n">
        <v>0.595894523970361</v>
      </c>
      <c r="CL132" s="7" t="n">
        <v>0.4355063675233209</v>
      </c>
      <c r="CM132" s="7" t="n">
        <v>0.4840435406769263</v>
      </c>
      <c r="CN132" s="7" t="n">
        <v>0.6889308332136123</v>
      </c>
      <c r="CO132" s="7" t="n">
        <v>0.617571719285994</v>
      </c>
      <c r="CP132" s="7" t="n">
        <v>0.2824133585067621</v>
      </c>
      <c r="CQ132" s="7" t="n">
        <v>0.6096845397606317</v>
      </c>
      <c r="CR132" s="7" t="n">
        <v>0.4642467119084276</v>
      </c>
      <c r="CS132" s="7" t="n">
        <v>0.448388795948938</v>
      </c>
      <c r="CT132" s="7" t="n">
        <v>0.5343298184252692</v>
      </c>
      <c r="CU132" s="7" t="n">
        <v>0.4418818181231101</v>
      </c>
      <c r="CV132" s="7" t="n">
        <v>0.7867311881207668</v>
      </c>
      <c r="CW132" s="7" t="n">
        <v>0.6372080466534996</v>
      </c>
      <c r="CX132" s="7" t="n">
        <v>0.6611897235445208</v>
      </c>
      <c r="CY132" s="7" t="n">
        <v>0.6065479164366391</v>
      </c>
      <c r="CZ132" s="7" t="n">
        <v>0.8264676068807898</v>
      </c>
      <c r="DA132" s="7" t="n">
        <v>0.4501479861420195</v>
      </c>
      <c r="DB132" s="7" t="n">
        <v>0.7304170823227297</v>
      </c>
      <c r="DC132" s="7" t="n">
        <v>0.5231852174248692</v>
      </c>
      <c r="DD132" s="7" t="n">
        <v>0.404486642314944</v>
      </c>
      <c r="DE132" s="7" t="n">
        <v>0.3747314444962089</v>
      </c>
      <c r="DF132" s="7" t="n">
        <v>0.4846399968280323</v>
      </c>
      <c r="DG132" s="7" t="n">
        <v>0.7082881032312434</v>
      </c>
      <c r="DH132" s="7" t="n">
        <v>0.4658369286020492</v>
      </c>
      <c r="DI132" s="7" t="n">
        <v>0.5493391261354533</v>
      </c>
      <c r="DJ132" s="7" t="n">
        <v>0.3184952608275951</v>
      </c>
      <c r="DK132" s="7" t="n">
        <v>0.6480063838513881</v>
      </c>
      <c r="DL132" s="7" t="n">
        <v>0.5184991420679391</v>
      </c>
      <c r="DM132" s="7" t="n">
        <v>0.5897898722921391</v>
      </c>
      <c r="DN132" s="7" t="n">
        <v>-0.01517451190907786</v>
      </c>
      <c r="DO132" s="7" t="n">
        <v>0.348082069767734</v>
      </c>
      <c r="DP132" s="7" t="n">
        <v>0.5056663695224014</v>
      </c>
      <c r="DQ132" s="7" t="n">
        <v>0.4961130735207727</v>
      </c>
      <c r="DR132" s="7" t="n">
        <v>0.7330002329270927</v>
      </c>
      <c r="DS132" s="7" t="n">
        <v>0.5112901894781871</v>
      </c>
      <c r="DT132" s="7" t="n">
        <v>0.7349400072228863</v>
      </c>
      <c r="DU132" s="7" t="n">
        <v>0.4246570406926683</v>
      </c>
      <c r="DV132" s="7" t="n">
        <v>0.6853760947052078</v>
      </c>
      <c r="DW132" s="7" t="n">
        <v>0.5144094287056731</v>
      </c>
      <c r="DX132" s="7" t="n">
        <v>0.5398706533505041</v>
      </c>
      <c r="DY132" s="7" t="n">
        <v>0.4454656821150172</v>
      </c>
      <c r="DZ132" s="7" t="n">
        <v>0.4782659536409375</v>
      </c>
      <c r="EA132" s="7" t="n">
        <v>0.54762536421212</v>
      </c>
      <c r="EB132" s="7" t="n">
        <v>0.6220749243988475</v>
      </c>
      <c r="EC132" s="7" t="n">
        <v>1</v>
      </c>
      <c r="ED132" s="7" t="n">
        <v>0.3924536123166245</v>
      </c>
      <c r="EE132" s="7" t="n">
        <v>0.5330786178710512</v>
      </c>
      <c r="EF132" s="7" t="n">
        <v>0.5258297920473256</v>
      </c>
      <c r="EG132" s="7" t="n">
        <v>0.5776546257872855</v>
      </c>
      <c r="EH132" s="7" t="n">
        <v>0.4161699403443099</v>
      </c>
      <c r="EI132" s="7" t="n">
        <v>0.2711641906840229</v>
      </c>
      <c r="EJ132" s="7" t="n">
        <v>0.7086492511286862</v>
      </c>
      <c r="EK132" s="7" t="n">
        <v>0.5398929122890633</v>
      </c>
      <c r="EL132" s="7" t="n">
        <v>0.5050940106089097</v>
      </c>
      <c r="EM132" s="7" t="n">
        <v>0.6873904388036026</v>
      </c>
      <c r="EN132" s="7" t="n">
        <v>0.7117464781619289</v>
      </c>
      <c r="EO132" s="7" t="n">
        <v>0.3813550877555634</v>
      </c>
      <c r="EP132" s="7" t="n">
        <v>0.5072117688237952</v>
      </c>
      <c r="EQ132" s="7" t="n">
        <v>0.4650562162122112</v>
      </c>
      <c r="ER132" s="7" t="n">
        <v>0.4761172540669349</v>
      </c>
      <c r="ES132" s="7" t="n">
        <v>0.3941662880622401</v>
      </c>
      <c r="ET132" s="7" t="n">
        <v>0.5045813713916161</v>
      </c>
      <c r="EU132" s="7" t="n">
        <v>0.4468123915737215</v>
      </c>
      <c r="EV132" s="7" t="n">
        <v>0.5965298972904594</v>
      </c>
      <c r="EW132" s="7" t="n">
        <v>0.4412147568399116</v>
      </c>
      <c r="EX132" s="7" t="n">
        <v>0.5788602066154546</v>
      </c>
      <c r="EY132" s="7" t="n">
        <v>0.536063454406932</v>
      </c>
      <c r="EZ132" s="7" t="n">
        <v>0.5504658442032772</v>
      </c>
      <c r="FA132" s="7" t="n">
        <v>0.6204699316161902</v>
      </c>
      <c r="FB132" s="7" t="n">
        <v>0.5165063423120966</v>
      </c>
      <c r="FC132" s="7" t="n">
        <v>0.6814569292920598</v>
      </c>
      <c r="FD132" s="7" t="n">
        <v>0.7588745906074758</v>
      </c>
      <c r="FE132" s="7" t="n">
        <v>0.3521780636577094</v>
      </c>
      <c r="FF132" s="7" t="n">
        <v>0.5792561241211449</v>
      </c>
      <c r="FG132" s="7" t="n">
        <v>0.5165890578992095</v>
      </c>
      <c r="FH132" s="7" t="n">
        <v>0.7053239193155394</v>
      </c>
      <c r="FI132" s="7" t="n">
        <v>0.3534062962783419</v>
      </c>
      <c r="FJ132" s="7" t="n">
        <v>0.7175971110489425</v>
      </c>
      <c r="FK132" s="7" t="n">
        <v>0.5200258867464335</v>
      </c>
      <c r="FL132" s="7" t="n">
        <v>0.04537131456799511</v>
      </c>
      <c r="FM132" s="7" t="n">
        <v>0.4130543707657048</v>
      </c>
      <c r="FN132" s="7" t="n">
        <v>0.6135935160170106</v>
      </c>
      <c r="FO132" s="7" t="n">
        <v>0.6636118173566086</v>
      </c>
      <c r="FP132" s="7" t="n">
        <v>0.5204300601812851</v>
      </c>
      <c r="FQ132" s="7" t="n">
        <v>0.6319403165716527</v>
      </c>
      <c r="FR132" s="7" t="n">
        <v>0.3007689172697184</v>
      </c>
      <c r="FS132" s="7" t="n">
        <v>0.4822943045479648</v>
      </c>
      <c r="FT132" s="7" t="n">
        <v>0.5861255354233262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0.494687200596335</v>
      </c>
      <c r="D133" s="7" t="n">
        <v>0.466595237790536</v>
      </c>
      <c r="E133" s="7" t="n">
        <v>0.1308457980088664</v>
      </c>
      <c r="F133" s="7" t="n">
        <v>0.3365335689174419</v>
      </c>
      <c r="G133" s="7" t="n">
        <v>0.04108785751596405</v>
      </c>
      <c r="H133" s="7" t="n">
        <v>0.02177038881781523</v>
      </c>
      <c r="I133" s="7" t="n">
        <v>0.4199018425553164</v>
      </c>
      <c r="J133" s="7" t="n">
        <v>0.3607027294901861</v>
      </c>
      <c r="K133" s="7" t="n">
        <v>0.2124900130394491</v>
      </c>
      <c r="L133" s="7" t="n">
        <v>0.1666984283706757</v>
      </c>
      <c r="M133" s="7" t="n">
        <v>0.5072355386892147</v>
      </c>
      <c r="N133" s="7" t="n">
        <v>0.5974373232128415</v>
      </c>
      <c r="O133" s="7" t="n">
        <v>0.500844289022143</v>
      </c>
      <c r="P133" s="7" t="n">
        <v>0.5008332682653985</v>
      </c>
      <c r="Q133" s="7" t="n">
        <v>0.1897778169737361</v>
      </c>
      <c r="R133" s="7" t="n">
        <v>0.3846691351626838</v>
      </c>
      <c r="S133" s="7" t="n">
        <v>0.4595881157560304</v>
      </c>
      <c r="T133" s="7" t="n">
        <v>0.43722389930522</v>
      </c>
      <c r="U133" s="7" t="n">
        <v>0.8395759915276129</v>
      </c>
      <c r="V133" s="7" t="n">
        <v>0.5287150337953864</v>
      </c>
      <c r="W133" s="7" t="n">
        <v>0.5173009666330626</v>
      </c>
      <c r="X133" s="7" t="n">
        <v>0.4377913384962332</v>
      </c>
      <c r="Y133" s="7" t="n">
        <v>0.4745964760329267</v>
      </c>
      <c r="Z133" s="7" t="n">
        <v>-0.002075477505911599</v>
      </c>
      <c r="AA133" s="7" t="n">
        <v>0.4358948280357375</v>
      </c>
      <c r="AB133" s="7" t="n">
        <v>0.1356175339975307</v>
      </c>
      <c r="AC133" s="7" t="n">
        <v>0.8973747309763224</v>
      </c>
      <c r="AD133" s="7" t="n">
        <v>0.599909124260624</v>
      </c>
      <c r="AE133" s="7" t="n">
        <v>0.6347518338754554</v>
      </c>
      <c r="AF133" s="7" t="n">
        <v>0.5792032393895099</v>
      </c>
      <c r="AG133" s="7" t="n">
        <v>0.1446402193469945</v>
      </c>
      <c r="AH133" s="7" t="n">
        <v>0.4992954169936367</v>
      </c>
      <c r="AI133" s="7" t="n">
        <v>0.2500853087926672</v>
      </c>
      <c r="AJ133" s="7" t="n">
        <v>0.01385987659164963</v>
      </c>
      <c r="AK133" s="7" t="n">
        <v>0.07289780371914363</v>
      </c>
      <c r="AL133" s="7" t="n">
        <v>0.2017921675233072</v>
      </c>
      <c r="AM133" s="7" t="n">
        <v>0.8522863697592177</v>
      </c>
      <c r="AN133" s="7" t="n">
        <v>0.3068158077061823</v>
      </c>
      <c r="AO133" s="7" t="n">
        <v>0.372879786723479</v>
      </c>
      <c r="AP133" s="7" t="n">
        <v>0.8806241387303776</v>
      </c>
      <c r="AQ133" s="7" t="n">
        <v>0.1956470519429699</v>
      </c>
      <c r="AR133" s="7" t="n">
        <v>0.4667282712456507</v>
      </c>
      <c r="AS133" s="7" t="n">
        <v>0.6329093938584458</v>
      </c>
      <c r="AT133" s="7" t="n">
        <v>0.5983208615655251</v>
      </c>
      <c r="AU133" s="7" t="n">
        <v>0.8157830126897271</v>
      </c>
      <c r="AV133" s="7" t="n">
        <v>0.5332614151040734</v>
      </c>
      <c r="AW133" s="7" t="n">
        <v>0.4802138327498487</v>
      </c>
      <c r="AX133" s="7" t="n">
        <v>0.5821117897574731</v>
      </c>
      <c r="AY133" s="7" t="n">
        <v>0.3890500219583694</v>
      </c>
      <c r="AZ133" s="7" t="n">
        <v>0.5541281720467482</v>
      </c>
      <c r="BA133" s="7" t="n">
        <v>0.2447473619096175</v>
      </c>
      <c r="BB133" s="7" t="n">
        <v>0.4528299994002433</v>
      </c>
      <c r="BC133" s="7" t="n">
        <v>0.4352591329347898</v>
      </c>
      <c r="BD133" s="7" t="n">
        <v>0.265775999310654</v>
      </c>
      <c r="BE133" s="7" t="n">
        <v>0.6722247734107956</v>
      </c>
      <c r="BF133" s="7" t="n">
        <v>-0.007301618477461843</v>
      </c>
      <c r="BG133" s="7" t="n">
        <v>0.189230146993873</v>
      </c>
      <c r="BH133" s="7" t="n">
        <v>0.569280692060615</v>
      </c>
      <c r="BI133" s="7" t="n">
        <v>0.8786922358646063</v>
      </c>
      <c r="BJ133" s="7" t="n">
        <v>0.5097085059368077</v>
      </c>
      <c r="BK133" s="7" t="n">
        <v>0.3068159896366578</v>
      </c>
      <c r="BL133" s="7" t="n">
        <v>0.2712745401653502</v>
      </c>
      <c r="BM133" s="7" t="n">
        <v>0.5041371017629585</v>
      </c>
      <c r="BN133" s="7" t="n">
        <v>0.3528838761530284</v>
      </c>
      <c r="BO133" s="7" t="n">
        <v>0.5054700780369027</v>
      </c>
      <c r="BP133" s="7" t="n">
        <v>0.2874280735758313</v>
      </c>
      <c r="BQ133" s="7" t="n">
        <v>0.6527016270413226</v>
      </c>
      <c r="BR133" s="7" t="n">
        <v>-0.1553290344734286</v>
      </c>
      <c r="BS133" s="7" t="n">
        <v>-0.02895949417298884</v>
      </c>
      <c r="BT133" s="7" t="n">
        <v>0.3011357452440171</v>
      </c>
      <c r="BU133" s="7" t="n">
        <v>0.4805232238511395</v>
      </c>
      <c r="BV133" s="7" t="n">
        <v>0.1725124186199197</v>
      </c>
      <c r="BW133" s="7" t="n">
        <v>0.5337574089295672</v>
      </c>
      <c r="BX133" s="7" t="n">
        <v>0.4107789021016202</v>
      </c>
      <c r="BY133" s="7" t="n">
        <v>0.451145215706363</v>
      </c>
      <c r="BZ133" s="7" t="n">
        <v>0.5694367108617798</v>
      </c>
      <c r="CA133" s="7" t="n">
        <v>0.4574789636444618</v>
      </c>
      <c r="CB133" s="7" t="n">
        <v>0.489208743292589</v>
      </c>
      <c r="CC133" s="7" t="n">
        <v>0.5341228392350093</v>
      </c>
      <c r="CD133" s="7" t="n">
        <v>0.2662234901106968</v>
      </c>
      <c r="CE133" s="7" t="n">
        <v>0.1528476746095835</v>
      </c>
      <c r="CF133" s="7" t="n">
        <v>0.4599883418148599</v>
      </c>
      <c r="CG133" s="7" t="n">
        <v>0.4399341183836271</v>
      </c>
      <c r="CH133" s="7" t="n">
        <v>0.02512234309567017</v>
      </c>
      <c r="CI133" s="7" t="n">
        <v>0.4579276563614063</v>
      </c>
      <c r="CJ133" s="7" t="n">
        <v>0.2366995514436047</v>
      </c>
      <c r="CK133" s="7" t="n">
        <v>0.440857377920983</v>
      </c>
      <c r="CL133" s="7" t="n">
        <v>0.4181125478802918</v>
      </c>
      <c r="CM133" s="7" t="n">
        <v>0.1711666699326531</v>
      </c>
      <c r="CN133" s="7" t="n">
        <v>0.525161592766988</v>
      </c>
      <c r="CO133" s="7" t="n">
        <v>0.192279483704742</v>
      </c>
      <c r="CP133" s="7" t="n">
        <v>-0.009885730070382378</v>
      </c>
      <c r="CQ133" s="7" t="n">
        <v>0.2121498223800195</v>
      </c>
      <c r="CR133" s="7" t="n">
        <v>0.1784809778816083</v>
      </c>
      <c r="CS133" s="7" t="n">
        <v>0.4465219751712474</v>
      </c>
      <c r="CT133" s="7" t="n">
        <v>0.2807672499297646</v>
      </c>
      <c r="CU133" s="7" t="n">
        <v>0.4374993355777684</v>
      </c>
      <c r="CV133" s="7" t="n">
        <v>0.5843467577225888</v>
      </c>
      <c r="CW133" s="7" t="n">
        <v>0.1769697308022291</v>
      </c>
      <c r="CX133" s="7" t="n">
        <v>0.4035425176118548</v>
      </c>
      <c r="CY133" s="7" t="n">
        <v>0.6503161282193907</v>
      </c>
      <c r="CZ133" s="7" t="n">
        <v>0.3564191535982729</v>
      </c>
      <c r="DA133" s="7" t="n">
        <v>-0.1641208802946227</v>
      </c>
      <c r="DB133" s="7" t="n">
        <v>0.4891467161192709</v>
      </c>
      <c r="DC133" s="7" t="n">
        <v>0.4694794791389527</v>
      </c>
      <c r="DD133" s="7" t="n">
        <v>0.4185577854180991</v>
      </c>
      <c r="DE133" s="7" t="n">
        <v>0.4332361627369375</v>
      </c>
      <c r="DF133" s="7" t="n">
        <v>0.4122386040719069</v>
      </c>
      <c r="DG133" s="7" t="n">
        <v>0.07034202419260038</v>
      </c>
      <c r="DH133" s="7" t="n">
        <v>0.9594970265165154</v>
      </c>
      <c r="DI133" s="7" t="n">
        <v>0.1293192516597411</v>
      </c>
      <c r="DJ133" s="7" t="n">
        <v>0.4127631416336849</v>
      </c>
      <c r="DK133" s="7" t="n">
        <v>0.517983704354063</v>
      </c>
      <c r="DL133" s="7" t="n">
        <v>0.3421155027615619</v>
      </c>
      <c r="DM133" s="7" t="n">
        <v>0.4618824694452294</v>
      </c>
      <c r="DN133" s="7" t="n">
        <v>0.02081078919764472</v>
      </c>
      <c r="DO133" s="7" t="n">
        <v>0.4628575555115688</v>
      </c>
      <c r="DP133" s="7" t="n">
        <v>0.4538485344269204</v>
      </c>
      <c r="DQ133" s="7" t="n">
        <v>0.05812421908927992</v>
      </c>
      <c r="DR133" s="7" t="n">
        <v>0.2762804530275945</v>
      </c>
      <c r="DS133" s="7" t="n">
        <v>0.4203868255233813</v>
      </c>
      <c r="DT133" s="7" t="n">
        <v>0.493841635343953</v>
      </c>
      <c r="DU133" s="7" t="n">
        <v>0.3976434760046971</v>
      </c>
      <c r="DV133" s="7" t="n">
        <v>0.1668554269489566</v>
      </c>
      <c r="DW133" s="7" t="n">
        <v>0.4420312209189737</v>
      </c>
      <c r="DX133" s="7" t="n">
        <v>0.4814520916890672</v>
      </c>
      <c r="DY133" s="7" t="n">
        <v>0.4915540467217155</v>
      </c>
      <c r="DZ133" s="7" t="n">
        <v>0.7361156217015054</v>
      </c>
      <c r="EA133" s="7" t="n">
        <v>0.4122979056477059</v>
      </c>
      <c r="EB133" s="7" t="n">
        <v>0.5199359018144161</v>
      </c>
      <c r="EC133" s="7" t="n">
        <v>0.3924536123166245</v>
      </c>
      <c r="ED133" s="7" t="n">
        <v>1</v>
      </c>
      <c r="EE133" s="7" t="n">
        <v>0.4039059011703585</v>
      </c>
      <c r="EF133" s="7" t="n">
        <v>0.609645069798758</v>
      </c>
      <c r="EG133" s="7" t="n">
        <v>0.427380619162795</v>
      </c>
      <c r="EH133" s="7" t="n">
        <v>0.6508290334116504</v>
      </c>
      <c r="EI133" s="7" t="n">
        <v>0.6477275159831074</v>
      </c>
      <c r="EJ133" s="7" t="n">
        <v>0.5339477927766529</v>
      </c>
      <c r="EK133" s="7" t="n">
        <v>0.4727550037976981</v>
      </c>
      <c r="EL133" s="7" t="n">
        <v>0.3746040990372235</v>
      </c>
      <c r="EM133" s="7" t="n">
        <v>0.3751508851627872</v>
      </c>
      <c r="EN133" s="7" t="n">
        <v>0.3762154266298496</v>
      </c>
      <c r="EO133" s="7" t="n">
        <v>0.2678289547066649</v>
      </c>
      <c r="EP133" s="7" t="n">
        <v>0.3615149590867236</v>
      </c>
      <c r="EQ133" s="7" t="n">
        <v>0.3808663147405475</v>
      </c>
      <c r="ER133" s="7" t="n">
        <v>0.4260329388242527</v>
      </c>
      <c r="ES133" s="7" t="n">
        <v>0.4491457288686354</v>
      </c>
      <c r="ET133" s="7" t="n">
        <v>0.3976843272949302</v>
      </c>
      <c r="EU133" s="7" t="n">
        <v>0.5149425938860952</v>
      </c>
      <c r="EV133" s="7" t="n">
        <v>0.5336383479376559</v>
      </c>
      <c r="EW133" s="7" t="n">
        <v>0.8044644680192694</v>
      </c>
      <c r="EX133" s="7" t="n">
        <v>0.4967744358509212</v>
      </c>
      <c r="EY133" s="7" t="n">
        <v>0.6508111810143417</v>
      </c>
      <c r="EZ133" s="7" t="n">
        <v>0.4964307680602856</v>
      </c>
      <c r="FA133" s="7" t="n">
        <v>0.4649100989575444</v>
      </c>
      <c r="FB133" s="7" t="n">
        <v>0.3962681317568858</v>
      </c>
      <c r="FC133" s="7" t="n">
        <v>0.3235368314841344</v>
      </c>
      <c r="FD133" s="7" t="n">
        <v>0.4996180654886322</v>
      </c>
      <c r="FE133" s="7" t="n">
        <v>0.3369315278895749</v>
      </c>
      <c r="FF133" s="7" t="n">
        <v>0.4308883947877352</v>
      </c>
      <c r="FG133" s="7" t="n">
        <v>0.39311692201605</v>
      </c>
      <c r="FH133" s="7" t="n">
        <v>0.5053907271834356</v>
      </c>
      <c r="FI133" s="7" t="n">
        <v>-0.1643345923942023</v>
      </c>
      <c r="FJ133" s="7" t="n">
        <v>0.242571711302925</v>
      </c>
      <c r="FK133" s="7" t="n">
        <v>0.3890418029911149</v>
      </c>
      <c r="FL133" s="7" t="n">
        <v>0.07048041445070818</v>
      </c>
      <c r="FM133" s="7" t="n">
        <v>0.6370620559174871</v>
      </c>
      <c r="FN133" s="7" t="n">
        <v>0.4601349577243785</v>
      </c>
      <c r="FO133" s="7" t="n">
        <v>0.3476322264053254</v>
      </c>
      <c r="FP133" s="7" t="n">
        <v>0.003223463864335462</v>
      </c>
      <c r="FQ133" s="7" t="n">
        <v>0.5631515337831839</v>
      </c>
      <c r="FR133" s="7" t="n">
        <v>0.6648530726527131</v>
      </c>
      <c r="FS133" s="7" t="n">
        <v>0.05926545517725029</v>
      </c>
      <c r="FT133" s="7" t="n">
        <v>0.07287155983918395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0.6618325101057703</v>
      </c>
      <c r="D134" s="7" t="n">
        <v>0.6205726312569076</v>
      </c>
      <c r="E134" s="7" t="n">
        <v>-0.1194813492796911</v>
      </c>
      <c r="F134" s="7" t="n">
        <v>0.487907046618205</v>
      </c>
      <c r="G134" s="7" t="n">
        <v>0.08674981407183988</v>
      </c>
      <c r="H134" s="7" t="n">
        <v>0.1034031079661729</v>
      </c>
      <c r="I134" s="7" t="n">
        <v>0.323746806255849</v>
      </c>
      <c r="J134" s="7" t="n">
        <v>0.257334166319339</v>
      </c>
      <c r="K134" s="7" t="n">
        <v>0.4219826782937964</v>
      </c>
      <c r="L134" s="7" t="n">
        <v>-0.1119899119144231</v>
      </c>
      <c r="M134" s="7" t="n">
        <v>0.6731373967555403</v>
      </c>
      <c r="N134" s="7" t="n">
        <v>0.7453391056331515</v>
      </c>
      <c r="O134" s="7" t="n">
        <v>0.8804123659422162</v>
      </c>
      <c r="P134" s="7" t="n">
        <v>0.8804233292714316</v>
      </c>
      <c r="Q134" s="7" t="n">
        <v>0.4610660687579033</v>
      </c>
      <c r="R134" s="7" t="n">
        <v>0.9039292206930035</v>
      </c>
      <c r="S134" s="7" t="n">
        <v>0.8679416017673478</v>
      </c>
      <c r="T134" s="7" t="n">
        <v>0.8680020778330391</v>
      </c>
      <c r="U134" s="7" t="n">
        <v>0.5643863781072024</v>
      </c>
      <c r="V134" s="7" t="n">
        <v>0.8891333817505673</v>
      </c>
      <c r="W134" s="7" t="n">
        <v>0.8531728605083594</v>
      </c>
      <c r="X134" s="7" t="n">
        <v>0.4575734750264348</v>
      </c>
      <c r="Y134" s="7" t="n">
        <v>0.4603270726129777</v>
      </c>
      <c r="Z134" s="7" t="n">
        <v>0.05209031790346219</v>
      </c>
      <c r="AA134" s="7" t="n">
        <v>0.4554476666777286</v>
      </c>
      <c r="AB134" s="7" t="n">
        <v>-0.02609524247495586</v>
      </c>
      <c r="AC134" s="7" t="n">
        <v>0.449537983321417</v>
      </c>
      <c r="AD134" s="7" t="n">
        <v>0.8033677560077391</v>
      </c>
      <c r="AE134" s="7" t="n">
        <v>0.7947572493438461</v>
      </c>
      <c r="AF134" s="7" t="n">
        <v>0.7487287330449274</v>
      </c>
      <c r="AG134" s="7" t="n">
        <v>0.3528814433822402</v>
      </c>
      <c r="AH134" s="7" t="n">
        <v>0.7347371452714576</v>
      </c>
      <c r="AI134" s="7" t="n">
        <v>0.106144668351472</v>
      </c>
      <c r="AJ134" s="7" t="n">
        <v>-0.3441664489811664</v>
      </c>
      <c r="AK134" s="7" t="n">
        <v>0.06400255377599975</v>
      </c>
      <c r="AL134" s="7" t="n">
        <v>0.3982675611965556</v>
      </c>
      <c r="AM134" s="7" t="n">
        <v>0.4652900423797608</v>
      </c>
      <c r="AN134" s="7" t="n">
        <v>0.3707418384363038</v>
      </c>
      <c r="AO134" s="7" t="n">
        <v>0.3020291889642843</v>
      </c>
      <c r="AP134" s="7" t="n">
        <v>0.3987219243476113</v>
      </c>
      <c r="AQ134" s="7" t="n">
        <v>0.4131268501500332</v>
      </c>
      <c r="AR134" s="7" t="n">
        <v>0.9120314512622398</v>
      </c>
      <c r="AS134" s="7" t="n">
        <v>0.8074281633461952</v>
      </c>
      <c r="AT134" s="7" t="n">
        <v>0.7717410031557794</v>
      </c>
      <c r="AU134" s="7" t="n">
        <v>0.5477703379424532</v>
      </c>
      <c r="AV134" s="7" t="n">
        <v>0.7397668181933177</v>
      </c>
      <c r="AW134" s="7" t="n">
        <v>0.7296172761212396</v>
      </c>
      <c r="AX134" s="7" t="n">
        <v>0.8009311995528728</v>
      </c>
      <c r="AY134" s="7" t="n">
        <v>0.4354862670722486</v>
      </c>
      <c r="AZ134" s="7" t="n">
        <v>0.739880075565625</v>
      </c>
      <c r="BA134" s="7" t="n">
        <v>0.3224975531255171</v>
      </c>
      <c r="BB134" s="7" t="n">
        <v>0.7156343128646373</v>
      </c>
      <c r="BC134" s="7" t="n">
        <v>0.46023430723314</v>
      </c>
      <c r="BD134" s="7" t="n">
        <v>0.3684872562449272</v>
      </c>
      <c r="BE134" s="7" t="n">
        <v>0.2272661929068859</v>
      </c>
      <c r="BF134" s="7" t="n">
        <v>-0.2525129256279781</v>
      </c>
      <c r="BG134" s="7" t="n">
        <v>0.3923512094094444</v>
      </c>
      <c r="BH134" s="7" t="n">
        <v>0.7400567049556924</v>
      </c>
      <c r="BI134" s="7" t="n">
        <v>0.4943436516708166</v>
      </c>
      <c r="BJ134" s="7" t="n">
        <v>0.7176867360191865</v>
      </c>
      <c r="BK134" s="7" t="n">
        <v>0.3707418531983596</v>
      </c>
      <c r="BL134" s="7" t="n">
        <v>0.3639204095960039</v>
      </c>
      <c r="BM134" s="7" t="n">
        <v>0.6697007625637594</v>
      </c>
      <c r="BN134" s="7" t="n">
        <v>0.477730688587495</v>
      </c>
      <c r="BO134" s="7" t="n">
        <v>0.688195621964912</v>
      </c>
      <c r="BP134" s="7" t="n">
        <v>0.3880513024138985</v>
      </c>
      <c r="BQ134" s="7" t="n">
        <v>0.5900206575762103</v>
      </c>
      <c r="BR134" s="7" t="n">
        <v>-0.131712402878636</v>
      </c>
      <c r="BS134" s="7" t="n">
        <v>-0.03530707231597394</v>
      </c>
      <c r="BT134" s="7" t="n">
        <v>0.4512263723301489</v>
      </c>
      <c r="BU134" s="7" t="n">
        <v>0.5165057486034389</v>
      </c>
      <c r="BV134" s="7" t="n">
        <v>-0.2126728592447472</v>
      </c>
      <c r="BW134" s="7" t="n">
        <v>0.7008152912685458</v>
      </c>
      <c r="BX134" s="7" t="n">
        <v>0.6183324778800858</v>
      </c>
      <c r="BY134" s="7" t="n">
        <v>0.5878637870807815</v>
      </c>
      <c r="BZ134" s="7" t="n">
        <v>0.5512556851284167</v>
      </c>
      <c r="CA134" s="7" t="n">
        <v>0.5834305399411798</v>
      </c>
      <c r="CB134" s="7" t="n">
        <v>0.5027051942330507</v>
      </c>
      <c r="CC134" s="7" t="n">
        <v>0.5218575688067941</v>
      </c>
      <c r="CD134" s="7" t="n">
        <v>0.4369727414780567</v>
      </c>
      <c r="CE134" s="7" t="n">
        <v>0.280447509711369</v>
      </c>
      <c r="CF134" s="7" t="n">
        <v>0.6743919606381683</v>
      </c>
      <c r="CG134" s="7" t="n">
        <v>0.913260994383478</v>
      </c>
      <c r="CH134" s="7" t="n">
        <v>0.1140794665992781</v>
      </c>
      <c r="CI134" s="7" t="n">
        <v>0.6726899125687619</v>
      </c>
      <c r="CJ134" s="7" t="n">
        <v>0.2726013841790301</v>
      </c>
      <c r="CK134" s="7" t="n">
        <v>0.4618123760257679</v>
      </c>
      <c r="CL134" s="7" t="n">
        <v>0.7917409022525659</v>
      </c>
      <c r="CM134" s="7" t="n">
        <v>0.2591049450520739</v>
      </c>
      <c r="CN134" s="7" t="n">
        <v>0.8334764850047072</v>
      </c>
      <c r="CO134" s="7" t="n">
        <v>0.4157531826201035</v>
      </c>
      <c r="CP134" s="7" t="n">
        <v>-0.2737091129942701</v>
      </c>
      <c r="CQ134" s="7" t="n">
        <v>0.4212503263934036</v>
      </c>
      <c r="CR134" s="7" t="n">
        <v>0.4214001506909495</v>
      </c>
      <c r="CS134" s="7" t="n">
        <v>0.6208150484208242</v>
      </c>
      <c r="CT134" s="7" t="n">
        <v>0.5288165498440086</v>
      </c>
      <c r="CU134" s="7" t="n">
        <v>0.5849687305309405</v>
      </c>
      <c r="CV134" s="7" t="n">
        <v>0.7801510386055296</v>
      </c>
      <c r="CW134" s="7" t="n">
        <v>0.08579820802033356</v>
      </c>
      <c r="CX134" s="7" t="n">
        <v>0.5852260860859761</v>
      </c>
      <c r="CY134" s="7" t="n">
        <v>0.5908761432966987</v>
      </c>
      <c r="CZ134" s="7" t="n">
        <v>0.4083065894219041</v>
      </c>
      <c r="DA134" s="7" t="n">
        <v>-0.04930177264402982</v>
      </c>
      <c r="DB134" s="7" t="n">
        <v>0.5555577082914327</v>
      </c>
      <c r="DC134" s="7" t="n">
        <v>0.5796831286393396</v>
      </c>
      <c r="DD134" s="7" t="n">
        <v>0.7245559339580921</v>
      </c>
      <c r="DE134" s="7" t="n">
        <v>0.7926809688946669</v>
      </c>
      <c r="DF134" s="7" t="n">
        <v>0.8487965413929877</v>
      </c>
      <c r="DG134" s="7" t="n">
        <v>0.09648333863894942</v>
      </c>
      <c r="DH134" s="7" t="n">
        <v>0.4167364973915289</v>
      </c>
      <c r="DI134" s="7" t="n">
        <v>0.4025211573383733</v>
      </c>
      <c r="DJ134" s="7" t="n">
        <v>0.7366684645638333</v>
      </c>
      <c r="DK134" s="7" t="n">
        <v>0.8120828608490227</v>
      </c>
      <c r="DL134" s="7" t="n">
        <v>0.3554997623326461</v>
      </c>
      <c r="DM134" s="7" t="n">
        <v>0.6924411868773301</v>
      </c>
      <c r="DN134" s="7" t="n">
        <v>-0.1987401776739604</v>
      </c>
      <c r="DO134" s="7" t="n">
        <v>0.7175417142008448</v>
      </c>
      <c r="DP134" s="7" t="n">
        <v>0.8326477558821437</v>
      </c>
      <c r="DQ134" s="7" t="n">
        <v>0.3677099576932523</v>
      </c>
      <c r="DR134" s="7" t="n">
        <v>0.3693952168473273</v>
      </c>
      <c r="DS134" s="7" t="n">
        <v>0.8967647888459639</v>
      </c>
      <c r="DT134" s="7" t="n">
        <v>0.771838795276912</v>
      </c>
      <c r="DU134" s="7" t="n">
        <v>0.6645740223815828</v>
      </c>
      <c r="DV134" s="7" t="n">
        <v>0.3744610673023446</v>
      </c>
      <c r="DW134" s="7" t="n">
        <v>0.8857616316760257</v>
      </c>
      <c r="DX134" s="7" t="n">
        <v>0.6249998491397182</v>
      </c>
      <c r="DY134" s="7" t="n">
        <v>0.8052902827689259</v>
      </c>
      <c r="DZ134" s="7" t="n">
        <v>0.5377026470459153</v>
      </c>
      <c r="EA134" s="7" t="n">
        <v>0.9855269491178554</v>
      </c>
      <c r="EB134" s="7" t="n">
        <v>0.6373486786930642</v>
      </c>
      <c r="EC134" s="7" t="n">
        <v>0.5330786178710512</v>
      </c>
      <c r="ED134" s="7" t="n">
        <v>0.4039059011703585</v>
      </c>
      <c r="EE134" s="7" t="n">
        <v>1</v>
      </c>
      <c r="EF134" s="7" t="n">
        <v>0.772048022860062</v>
      </c>
      <c r="EG134" s="7" t="n">
        <v>0.4498005067907616</v>
      </c>
      <c r="EH134" s="7" t="n">
        <v>0.1949044906305276</v>
      </c>
      <c r="EI134" s="7" t="n">
        <v>0.4800893539221087</v>
      </c>
      <c r="EJ134" s="7" t="n">
        <v>0.7690028038356803</v>
      </c>
      <c r="EK134" s="7" t="n">
        <v>0.8063764393262265</v>
      </c>
      <c r="EL134" s="7" t="n">
        <v>0.9339996689329184</v>
      </c>
      <c r="EM134" s="7" t="n">
        <v>0.3905140898150877</v>
      </c>
      <c r="EN134" s="7" t="n">
        <v>0.4063850277325474</v>
      </c>
      <c r="EO134" s="7" t="n">
        <v>0.02763216450540363</v>
      </c>
      <c r="EP134" s="7" t="n">
        <v>0.9656118229475649</v>
      </c>
      <c r="EQ134" s="7" t="n">
        <v>0.8091021820685839</v>
      </c>
      <c r="ER134" s="7" t="n">
        <v>0.7511201211175428</v>
      </c>
      <c r="ES134" s="7" t="n">
        <v>0.6807628245755651</v>
      </c>
      <c r="ET134" s="7" t="n">
        <v>0.9043268435302896</v>
      </c>
      <c r="EU134" s="7" t="n">
        <v>0.5944747834036908</v>
      </c>
      <c r="EV134" s="7" t="n">
        <v>0.7606386907591848</v>
      </c>
      <c r="EW134" s="7" t="n">
        <v>0.5956807208037228</v>
      </c>
      <c r="EX134" s="7" t="n">
        <v>0.9005276198752834</v>
      </c>
      <c r="EY134" s="7" t="n">
        <v>0.5513038694668645</v>
      </c>
      <c r="EZ134" s="7" t="n">
        <v>0.6407746245225564</v>
      </c>
      <c r="FA134" s="7" t="n">
        <v>0.3422657836551715</v>
      </c>
      <c r="FB134" s="7" t="n">
        <v>0.9188964453552912</v>
      </c>
      <c r="FC134" s="7" t="n">
        <v>0.4092886897689654</v>
      </c>
      <c r="FD134" s="7" t="n">
        <v>0.4517922324625145</v>
      </c>
      <c r="FE134" s="7" t="n">
        <v>0.2276974957152827</v>
      </c>
      <c r="FF134" s="7" t="n">
        <v>0.4655490064654082</v>
      </c>
      <c r="FG134" s="7" t="n">
        <v>0.9142845747448743</v>
      </c>
      <c r="FH134" s="7" t="n">
        <v>0.6666193899392605</v>
      </c>
      <c r="FI134" s="7" t="n">
        <v>-0.141598761370849</v>
      </c>
      <c r="FJ134" s="7" t="n">
        <v>0.3274047295638325</v>
      </c>
      <c r="FK134" s="7" t="n">
        <v>0.9261794231533328</v>
      </c>
      <c r="FL134" s="7" t="n">
        <v>-0.1358467860444716</v>
      </c>
      <c r="FM134" s="7" t="n">
        <v>0.1884580760088165</v>
      </c>
      <c r="FN134" s="7" t="n">
        <v>0.589140656049206</v>
      </c>
      <c r="FO134" s="7" t="n">
        <v>0.480046962560014</v>
      </c>
      <c r="FP134" s="7" t="n">
        <v>0.002441661013707137</v>
      </c>
      <c r="FQ134" s="7" t="n">
        <v>0.8083866915141992</v>
      </c>
      <c r="FR134" s="7" t="n">
        <v>0.5151979739222442</v>
      </c>
      <c r="FS134" s="7" t="n">
        <v>0.3539416596100249</v>
      </c>
      <c r="FT134" s="7" t="n">
        <v>0.006532818517417121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0.7521016913443368</v>
      </c>
      <c r="D135" s="7" t="n">
        <v>0.7096777932725493</v>
      </c>
      <c r="E135" s="7" t="n">
        <v>-0.01663693944542174</v>
      </c>
      <c r="F135" s="7" t="n">
        <v>0.5528120511208966</v>
      </c>
      <c r="G135" s="7" t="n">
        <v>0.0996928724454916</v>
      </c>
      <c r="H135" s="7" t="n">
        <v>0.09174112961731325</v>
      </c>
      <c r="I135" s="7" t="n">
        <v>0.4978066695693342</v>
      </c>
      <c r="J135" s="7" t="n">
        <v>0.4377175030237257</v>
      </c>
      <c r="K135" s="7" t="n">
        <v>0.4076755102466328</v>
      </c>
      <c r="L135" s="7" t="n">
        <v>-0.02008903133695521</v>
      </c>
      <c r="M135" s="7" t="n">
        <v>0.7246742553470047</v>
      </c>
      <c r="N135" s="7" t="n">
        <v>0.819298938891338</v>
      </c>
      <c r="O135" s="7" t="n">
        <v>0.8539493900049944</v>
      </c>
      <c r="P135" s="7" t="n">
        <v>0.8539454755377592</v>
      </c>
      <c r="Q135" s="7" t="n">
        <v>0.4854506194928406</v>
      </c>
      <c r="R135" s="7" t="n">
        <v>0.7927797558658815</v>
      </c>
      <c r="S135" s="7" t="n">
        <v>0.8302055005736219</v>
      </c>
      <c r="T135" s="7" t="n">
        <v>0.7823483352225183</v>
      </c>
      <c r="U135" s="7" t="n">
        <v>0.6827214572811925</v>
      </c>
      <c r="V135" s="7" t="n">
        <v>0.8230485418928374</v>
      </c>
      <c r="W135" s="7" t="n">
        <v>0.8617584829617282</v>
      </c>
      <c r="X135" s="7" t="n">
        <v>0.5894038352346638</v>
      </c>
      <c r="Y135" s="7" t="n">
        <v>0.5861747446130289</v>
      </c>
      <c r="Z135" s="7" t="n">
        <v>0.02941115031406383</v>
      </c>
      <c r="AA135" s="7" t="n">
        <v>0.5908062225461505</v>
      </c>
      <c r="AB135" s="7" t="n">
        <v>0.1140199619164631</v>
      </c>
      <c r="AC135" s="7" t="n">
        <v>0.599205489793785</v>
      </c>
      <c r="AD135" s="7" t="n">
        <v>0.872717983532596</v>
      </c>
      <c r="AE135" s="7" t="n">
        <v>0.8778417188304443</v>
      </c>
      <c r="AF135" s="7" t="n">
        <v>0.8151373548517237</v>
      </c>
      <c r="AG135" s="7" t="n">
        <v>0.3971870345845919</v>
      </c>
      <c r="AH135" s="7" t="n">
        <v>0.7291541473234863</v>
      </c>
      <c r="AI135" s="7" t="n">
        <v>0.1987407213011365</v>
      </c>
      <c r="AJ135" s="7" t="n">
        <v>-0.1609201879820801</v>
      </c>
      <c r="AK135" s="7" t="n">
        <v>0.09050517836856675</v>
      </c>
      <c r="AL135" s="7" t="n">
        <v>0.4378075192962689</v>
      </c>
      <c r="AM135" s="7" t="n">
        <v>0.5839111854787751</v>
      </c>
      <c r="AN135" s="7" t="n">
        <v>0.3408078044011429</v>
      </c>
      <c r="AO135" s="7" t="n">
        <v>0.4580320444108851</v>
      </c>
      <c r="AP135" s="7" t="n">
        <v>0.544815393828286</v>
      </c>
      <c r="AQ135" s="7" t="n">
        <v>0.4452374725698908</v>
      </c>
      <c r="AR135" s="7" t="n">
        <v>0.8579064548352667</v>
      </c>
      <c r="AS135" s="7" t="n">
        <v>0.8605703025402749</v>
      </c>
      <c r="AT135" s="7" t="n">
        <v>0.7504938650686268</v>
      </c>
      <c r="AU135" s="7" t="n">
        <v>0.624105619459532</v>
      </c>
      <c r="AV135" s="7" t="n">
        <v>0.7043687228108122</v>
      </c>
      <c r="AW135" s="7" t="n">
        <v>0.6755635873352861</v>
      </c>
      <c r="AX135" s="7" t="n">
        <v>0.8757064070157886</v>
      </c>
      <c r="AY135" s="7" t="n">
        <v>0.5311525558077459</v>
      </c>
      <c r="AZ135" s="7" t="n">
        <v>0.7470208198954225</v>
      </c>
      <c r="BA135" s="7" t="n">
        <v>0.4350252344162542</v>
      </c>
      <c r="BB135" s="7" t="n">
        <v>0.7503382562048478</v>
      </c>
      <c r="BC135" s="7" t="n">
        <v>0.5957852800738197</v>
      </c>
      <c r="BD135" s="7" t="n">
        <v>0.4378897892991349</v>
      </c>
      <c r="BE135" s="7" t="n">
        <v>0.4671181025850967</v>
      </c>
      <c r="BF135" s="7" t="n">
        <v>-0.03163798296376349</v>
      </c>
      <c r="BG135" s="7" t="n">
        <v>0.4408537410253521</v>
      </c>
      <c r="BH135" s="7" t="n">
        <v>0.7080895852261206</v>
      </c>
      <c r="BI135" s="7" t="n">
        <v>0.6512785528757269</v>
      </c>
      <c r="BJ135" s="7" t="n">
        <v>0.6881038623366603</v>
      </c>
      <c r="BK135" s="7" t="n">
        <v>0.3408079801849729</v>
      </c>
      <c r="BL135" s="7" t="n">
        <v>0.4317607874086861</v>
      </c>
      <c r="BM135" s="7" t="n">
        <v>0.794022976986218</v>
      </c>
      <c r="BN135" s="7" t="n">
        <v>0.4988956207710423</v>
      </c>
      <c r="BO135" s="7" t="n">
        <v>0.7856416736233742</v>
      </c>
      <c r="BP135" s="7" t="n">
        <v>0.4668976458022435</v>
      </c>
      <c r="BQ135" s="7" t="n">
        <v>0.6434972990010226</v>
      </c>
      <c r="BR135" s="7" t="n">
        <v>-0.1569094896369213</v>
      </c>
      <c r="BS135" s="7" t="n">
        <v>-0.06087045382790474</v>
      </c>
      <c r="BT135" s="7" t="n">
        <v>0.5201466031832431</v>
      </c>
      <c r="BU135" s="7" t="n">
        <v>0.6094607084799234</v>
      </c>
      <c r="BV135" s="7" t="n">
        <v>-0.1136901805920658</v>
      </c>
      <c r="BW135" s="7" t="n">
        <v>0.7668060880893112</v>
      </c>
      <c r="BX135" s="7" t="n">
        <v>0.6269307937071243</v>
      </c>
      <c r="BY135" s="7" t="n">
        <v>0.6143537959646549</v>
      </c>
      <c r="BZ135" s="7" t="n">
        <v>0.7486330618436533</v>
      </c>
      <c r="CA135" s="7" t="n">
        <v>0.6718534967789398</v>
      </c>
      <c r="CB135" s="7" t="n">
        <v>0.6608840328660364</v>
      </c>
      <c r="CC135" s="7" t="n">
        <v>0.7005242286174989</v>
      </c>
      <c r="CD135" s="7" t="n">
        <v>0.3664797966022593</v>
      </c>
      <c r="CE135" s="7" t="n">
        <v>0.2606785718108615</v>
      </c>
      <c r="CF135" s="7" t="n">
        <v>0.7350289181183696</v>
      </c>
      <c r="CG135" s="7" t="n">
        <v>0.8433908995333614</v>
      </c>
      <c r="CH135" s="7" t="n">
        <v>0.09083168791149343</v>
      </c>
      <c r="CI135" s="7" t="n">
        <v>0.6939891837678226</v>
      </c>
      <c r="CJ135" s="7" t="n">
        <v>0.3689894442545359</v>
      </c>
      <c r="CK135" s="7" t="n">
        <v>0.5943854165713239</v>
      </c>
      <c r="CL135" s="7" t="n">
        <v>0.7498560842871024</v>
      </c>
      <c r="CM135" s="7" t="n">
        <v>0.3141549324515967</v>
      </c>
      <c r="CN135" s="7" t="n">
        <v>0.8219947557500887</v>
      </c>
      <c r="CO135" s="7" t="n">
        <v>0.445382443692647</v>
      </c>
      <c r="CP135" s="7" t="n">
        <v>-0.09925932142667859</v>
      </c>
      <c r="CQ135" s="7" t="n">
        <v>0.4602345067543492</v>
      </c>
      <c r="CR135" s="7" t="n">
        <v>0.3813300429438801</v>
      </c>
      <c r="CS135" s="7" t="n">
        <v>0.6920282236429298</v>
      </c>
      <c r="CT135" s="7" t="n">
        <v>0.5068313575009531</v>
      </c>
      <c r="CU135" s="7" t="n">
        <v>0.6841976734964678</v>
      </c>
      <c r="CV135" s="7" t="n">
        <v>0.8523231135784353</v>
      </c>
      <c r="CW135" s="7" t="n">
        <v>0.1585225557929644</v>
      </c>
      <c r="CX135" s="7" t="n">
        <v>0.6490019856580667</v>
      </c>
      <c r="CY135" s="7" t="n">
        <v>0.6409264946735901</v>
      </c>
      <c r="CZ135" s="7" t="n">
        <v>0.4966126175855005</v>
      </c>
      <c r="DA135" s="7" t="n">
        <v>-0.1119897144003009</v>
      </c>
      <c r="DB135" s="7" t="n">
        <v>0.6415402870478548</v>
      </c>
      <c r="DC135" s="7" t="n">
        <v>0.7137454923514334</v>
      </c>
      <c r="DD135" s="7" t="n">
        <v>0.7279072626466974</v>
      </c>
      <c r="DE135" s="7" t="n">
        <v>0.7742318658141957</v>
      </c>
      <c r="DF135" s="7" t="n">
        <v>0.7692928417069399</v>
      </c>
      <c r="DG135" s="7" t="n">
        <v>0.09674407304417496</v>
      </c>
      <c r="DH135" s="7" t="n">
        <v>0.6264879295411286</v>
      </c>
      <c r="DI135" s="7" t="n">
        <v>0.4088260318907634</v>
      </c>
      <c r="DJ135" s="7" t="n">
        <v>0.7211197077020574</v>
      </c>
      <c r="DK135" s="7" t="n">
        <v>0.8137405121778718</v>
      </c>
      <c r="DL135" s="7" t="n">
        <v>0.4843091073804413</v>
      </c>
      <c r="DM135" s="7" t="n">
        <v>0.7346216925218425</v>
      </c>
      <c r="DN135" s="7" t="n">
        <v>0.02961140992666039</v>
      </c>
      <c r="DO135" s="7" t="n">
        <v>0.7373555314173116</v>
      </c>
      <c r="DP135" s="7" t="n">
        <v>0.8180920219455127</v>
      </c>
      <c r="DQ135" s="7" t="n">
        <v>0.3347045048149912</v>
      </c>
      <c r="DR135" s="7" t="n">
        <v>0.4456748564218044</v>
      </c>
      <c r="DS135" s="7" t="n">
        <v>0.8317016445819126</v>
      </c>
      <c r="DT135" s="7" t="n">
        <v>0.7564723137764575</v>
      </c>
      <c r="DU135" s="7" t="n">
        <v>0.6745514249357591</v>
      </c>
      <c r="DV135" s="7" t="n">
        <v>0.4250370872798714</v>
      </c>
      <c r="DW135" s="7" t="n">
        <v>0.83263560825344</v>
      </c>
      <c r="DX135" s="7" t="n">
        <v>0.7397003628135917</v>
      </c>
      <c r="DY135" s="7" t="n">
        <v>0.7444977902709308</v>
      </c>
      <c r="DZ135" s="7" t="n">
        <v>0.5999504738136492</v>
      </c>
      <c r="EA135" s="7" t="n">
        <v>0.7520056010636972</v>
      </c>
      <c r="EB135" s="7" t="n">
        <v>0.7515146289748383</v>
      </c>
      <c r="EC135" s="7" t="n">
        <v>0.5258297920473256</v>
      </c>
      <c r="ED135" s="7" t="n">
        <v>0.609645069798758</v>
      </c>
      <c r="EE135" s="7" t="n">
        <v>0.772048022860062</v>
      </c>
      <c r="EF135" s="7" t="n">
        <v>1</v>
      </c>
      <c r="EG135" s="7" t="n">
        <v>0.5888598986657407</v>
      </c>
      <c r="EH135" s="7" t="n">
        <v>0.4333710412347423</v>
      </c>
      <c r="EI135" s="7" t="n">
        <v>0.6616074276768742</v>
      </c>
      <c r="EJ135" s="7" t="n">
        <v>0.8460627077202979</v>
      </c>
      <c r="EK135" s="7" t="n">
        <v>0.8772244260616857</v>
      </c>
      <c r="EL135" s="7" t="n">
        <v>0.7925257106582849</v>
      </c>
      <c r="EM135" s="7" t="n">
        <v>0.4539618351077763</v>
      </c>
      <c r="EN135" s="7" t="n">
        <v>0.510858407275957</v>
      </c>
      <c r="EO135" s="7" t="n">
        <v>0.2469345893321257</v>
      </c>
      <c r="EP135" s="7" t="n">
        <v>0.7256684198041813</v>
      </c>
      <c r="EQ135" s="7" t="n">
        <v>0.7746012334242641</v>
      </c>
      <c r="ER135" s="7" t="n">
        <v>0.7734071949799535</v>
      </c>
      <c r="ES135" s="7" t="n">
        <v>0.6971571075650587</v>
      </c>
      <c r="ET135" s="7" t="n">
        <v>0.7927046709618815</v>
      </c>
      <c r="EU135" s="7" t="n">
        <v>0.6455624136083481</v>
      </c>
      <c r="EV135" s="7" t="n">
        <v>0.7689675330543956</v>
      </c>
      <c r="EW135" s="7" t="n">
        <v>0.7252314500941258</v>
      </c>
      <c r="EX135" s="7" t="n">
        <v>0.839961278523942</v>
      </c>
      <c r="EY135" s="7" t="n">
        <v>0.6208934484167246</v>
      </c>
      <c r="EZ135" s="7" t="n">
        <v>0.7335906042580459</v>
      </c>
      <c r="FA135" s="7" t="n">
        <v>0.5262691839718234</v>
      </c>
      <c r="FB135" s="7" t="n">
        <v>0.7964794497963231</v>
      </c>
      <c r="FC135" s="7" t="n">
        <v>0.4337531720057729</v>
      </c>
      <c r="FD135" s="7" t="n">
        <v>0.6055200826059739</v>
      </c>
      <c r="FE135" s="7" t="n">
        <v>0.4005922743173981</v>
      </c>
      <c r="FF135" s="7" t="n">
        <v>0.5925346010134012</v>
      </c>
      <c r="FG135" s="7" t="n">
        <v>0.7928499445362078</v>
      </c>
      <c r="FH135" s="7" t="n">
        <v>0.6962230030534861</v>
      </c>
      <c r="FI135" s="7" t="n">
        <v>-0.1664390080639413</v>
      </c>
      <c r="FJ135" s="7" t="n">
        <v>0.3869978683772174</v>
      </c>
      <c r="FK135" s="7" t="n">
        <v>0.7974061216448325</v>
      </c>
      <c r="FL135" s="7" t="n">
        <v>0.08416085962106735</v>
      </c>
      <c r="FM135" s="7" t="n">
        <v>0.4370511327725765</v>
      </c>
      <c r="FN135" s="7" t="n">
        <v>0.6695294501156495</v>
      </c>
      <c r="FO135" s="7" t="n">
        <v>0.5754400782262306</v>
      </c>
      <c r="FP135" s="7" t="n">
        <v>0.02417112242135771</v>
      </c>
      <c r="FQ135" s="7" t="n">
        <v>0.8431264218847551</v>
      </c>
      <c r="FR135" s="7" t="n">
        <v>0.6959375359046061</v>
      </c>
      <c r="FS135" s="7" t="n">
        <v>0.332834716276403</v>
      </c>
      <c r="FT135" s="7" t="n">
        <v>0.05530640766717916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0.7273892145040858</v>
      </c>
      <c r="D136" s="7" t="n">
        <v>0.7708534755849155</v>
      </c>
      <c r="E136" s="7" t="n">
        <v>0.4145525524285807</v>
      </c>
      <c r="F136" s="7" t="n">
        <v>0.6876231940514407</v>
      </c>
      <c r="G136" s="7" t="n">
        <v>0.2534204961725978</v>
      </c>
      <c r="H136" s="7" t="n">
        <v>0.3001131523917583</v>
      </c>
      <c r="I136" s="7" t="n">
        <v>0.9131235953567673</v>
      </c>
      <c r="J136" s="7" t="n">
        <v>0.917746699625973</v>
      </c>
      <c r="K136" s="7" t="n">
        <v>0.417870292369886</v>
      </c>
      <c r="L136" s="7" t="n">
        <v>0.3878535983320754</v>
      </c>
      <c r="M136" s="7" t="n">
        <v>0.670343834135585</v>
      </c>
      <c r="N136" s="7" t="n">
        <v>0.7332506509744569</v>
      </c>
      <c r="O136" s="7" t="n">
        <v>0.5034558215020297</v>
      </c>
      <c r="P136" s="7" t="n">
        <v>0.5034348561619004</v>
      </c>
      <c r="Q136" s="7" t="n">
        <v>0.3877740779489959</v>
      </c>
      <c r="R136" s="7" t="n">
        <v>0.4407031268249968</v>
      </c>
      <c r="S136" s="7" t="n">
        <v>0.4990349445635111</v>
      </c>
      <c r="T136" s="7" t="n">
        <v>0.4044838725749715</v>
      </c>
      <c r="U136" s="7" t="n">
        <v>0.4561972876316545</v>
      </c>
      <c r="V136" s="7" t="n">
        <v>0.4792437490477292</v>
      </c>
      <c r="W136" s="7" t="n">
        <v>0.4831802251747368</v>
      </c>
      <c r="X136" s="7" t="n">
        <v>0.9981116506324459</v>
      </c>
      <c r="Y136" s="7" t="n">
        <v>0.7006701387785923</v>
      </c>
      <c r="Z136" s="7" t="n">
        <v>0.2573208931539996</v>
      </c>
      <c r="AA136" s="7" t="n">
        <v>0.9984544240783837</v>
      </c>
      <c r="AB136" s="7" t="n">
        <v>0.4603402638823294</v>
      </c>
      <c r="AC136" s="7" t="n">
        <v>0.4076785705269373</v>
      </c>
      <c r="AD136" s="7" t="n">
        <v>0.6649309359489283</v>
      </c>
      <c r="AE136" s="7" t="n">
        <v>0.7534970328393427</v>
      </c>
      <c r="AF136" s="7" t="n">
        <v>0.7300003109764035</v>
      </c>
      <c r="AG136" s="7" t="n">
        <v>0.4163893237480698</v>
      </c>
      <c r="AH136" s="7" t="n">
        <v>0.6197344301206322</v>
      </c>
      <c r="AI136" s="7" t="n">
        <v>0.5714602159236076</v>
      </c>
      <c r="AJ136" s="7" t="n">
        <v>0.221775530462231</v>
      </c>
      <c r="AK136" s="7" t="n">
        <v>0.3135144869077827</v>
      </c>
      <c r="AL136" s="7" t="n">
        <v>0.4752725921546726</v>
      </c>
      <c r="AM136" s="7" t="n">
        <v>0.3611192178193059</v>
      </c>
      <c r="AN136" s="7" t="n">
        <v>0.5529697102780574</v>
      </c>
      <c r="AO136" s="7" t="n">
        <v>0.6108128216998031</v>
      </c>
      <c r="AP136" s="7" t="n">
        <v>0.3636199833737271</v>
      </c>
      <c r="AQ136" s="7" t="n">
        <v>0.4684527768945436</v>
      </c>
      <c r="AR136" s="7" t="n">
        <v>0.4865169819422222</v>
      </c>
      <c r="AS136" s="7" t="n">
        <v>0.6382874806131699</v>
      </c>
      <c r="AT136" s="7" t="n">
        <v>0.408880979740046</v>
      </c>
      <c r="AU136" s="7" t="n">
        <v>0.3503648986048818</v>
      </c>
      <c r="AV136" s="7" t="n">
        <v>0.3534981364537899</v>
      </c>
      <c r="AW136" s="7" t="n">
        <v>0.3047079323336954</v>
      </c>
      <c r="AX136" s="7" t="n">
        <v>0.6191467327626824</v>
      </c>
      <c r="AY136" s="7" t="n">
        <v>0.716019868269716</v>
      </c>
      <c r="AZ136" s="7" t="n">
        <v>0.4777501610868647</v>
      </c>
      <c r="BA136" s="7" t="n">
        <v>0.5556250676201437</v>
      </c>
      <c r="BB136" s="7" t="n">
        <v>0.424054763877932</v>
      </c>
      <c r="BC136" s="7" t="n">
        <v>0.9972538929558971</v>
      </c>
      <c r="BD136" s="7" t="n">
        <v>0.4605233781884872</v>
      </c>
      <c r="BE136" s="7" t="n">
        <v>0.3691419269407377</v>
      </c>
      <c r="BF136" s="7" t="n">
        <v>0.2851728059417627</v>
      </c>
      <c r="BG136" s="7" t="n">
        <v>0.46061074456694</v>
      </c>
      <c r="BH136" s="7" t="n">
        <v>0.3608651385727269</v>
      </c>
      <c r="BI136" s="7" t="n">
        <v>0.5229478575272757</v>
      </c>
      <c r="BJ136" s="7" t="n">
        <v>0.4217427740935245</v>
      </c>
      <c r="BK136" s="7" t="n">
        <v>0.5529696576415023</v>
      </c>
      <c r="BL136" s="7" t="n">
        <v>0.476015916340764</v>
      </c>
      <c r="BM136" s="7" t="n">
        <v>0.4334264042013239</v>
      </c>
      <c r="BN136" s="7" t="n">
        <v>0.3891389118176269</v>
      </c>
      <c r="BO136" s="7" t="n">
        <v>0.4335504310510537</v>
      </c>
      <c r="BP136" s="7" t="n">
        <v>0.4696945722940942</v>
      </c>
      <c r="BQ136" s="7" t="n">
        <v>0.5455336978609222</v>
      </c>
      <c r="BR136" s="7" t="n">
        <v>0.03969157439912382</v>
      </c>
      <c r="BS136" s="7" t="n">
        <v>0.2027344417501927</v>
      </c>
      <c r="BT136" s="7" t="n">
        <v>0.4892791193714143</v>
      </c>
      <c r="BU136" s="7" t="n">
        <v>0.6579222258157726</v>
      </c>
      <c r="BV136" s="7" t="n">
        <v>0.2203269271117613</v>
      </c>
      <c r="BW136" s="7" t="n">
        <v>0.7198393056600626</v>
      </c>
      <c r="BX136" s="7" t="n">
        <v>0.6368058493186213</v>
      </c>
      <c r="BY136" s="7" t="n">
        <v>0.6212233432972646</v>
      </c>
      <c r="BZ136" s="7" t="n">
        <v>0.8475164482953044</v>
      </c>
      <c r="CA136" s="7" t="n">
        <v>0.493029798570514</v>
      </c>
      <c r="CB136" s="7" t="n">
        <v>0.7979837713163339</v>
      </c>
      <c r="CC136" s="7" t="n">
        <v>0.9163693517138044</v>
      </c>
      <c r="CD136" s="7" t="n">
        <v>0.2773199696209959</v>
      </c>
      <c r="CE136" s="7" t="n">
        <v>0.3891845653203274</v>
      </c>
      <c r="CF136" s="7" t="n">
        <v>0.4883687327052549</v>
      </c>
      <c r="CG136" s="7" t="n">
        <v>0.4586249196509422</v>
      </c>
      <c r="CH136" s="7" t="n">
        <v>0.2953788974707999</v>
      </c>
      <c r="CI136" s="7" t="n">
        <v>0.4052171502127538</v>
      </c>
      <c r="CJ136" s="7" t="n">
        <v>0.4691280567890471</v>
      </c>
      <c r="CK136" s="7" t="n">
        <v>0.9981453989996562</v>
      </c>
      <c r="CL136" s="7" t="n">
        <v>0.3904389655750283</v>
      </c>
      <c r="CM136" s="7" t="n">
        <v>0.4065462491617133</v>
      </c>
      <c r="CN136" s="7" t="n">
        <v>0.5052408883298322</v>
      </c>
      <c r="CO136" s="7" t="n">
        <v>0.4642420133517288</v>
      </c>
      <c r="CP136" s="7" t="n">
        <v>0.2532943430107963</v>
      </c>
      <c r="CQ136" s="7" t="n">
        <v>0.4702832821493627</v>
      </c>
      <c r="CR136" s="7" t="n">
        <v>0.2282396910769747</v>
      </c>
      <c r="CS136" s="7" t="n">
        <v>0.445298514916748</v>
      </c>
      <c r="CT136" s="7" t="n">
        <v>0.3737543357568384</v>
      </c>
      <c r="CU136" s="7" t="n">
        <v>0.4485591162896839</v>
      </c>
      <c r="CV136" s="7" t="n">
        <v>0.6858068626578095</v>
      </c>
      <c r="CW136" s="7" t="n">
        <v>0.463695251980742</v>
      </c>
      <c r="CX136" s="7" t="n">
        <v>0.4066802546211333</v>
      </c>
      <c r="CY136" s="7" t="n">
        <v>0.5450611758625766</v>
      </c>
      <c r="CZ136" s="7" t="n">
        <v>0.6411665533729383</v>
      </c>
      <c r="DA136" s="7" t="n">
        <v>0.166113805382485</v>
      </c>
      <c r="DB136" s="7" t="n">
        <v>0.7626363291381866</v>
      </c>
      <c r="DC136" s="7" t="n">
        <v>0.3781451137890608</v>
      </c>
      <c r="DD136" s="7" t="n">
        <v>0.392530994351976</v>
      </c>
      <c r="DE136" s="7" t="n">
        <v>0.367648756942882</v>
      </c>
      <c r="DF136" s="7" t="n">
        <v>0.4331934747917326</v>
      </c>
      <c r="DG136" s="7" t="n">
        <v>0.2372557022220458</v>
      </c>
      <c r="DH136" s="7" t="n">
        <v>0.4402117471165122</v>
      </c>
      <c r="DI136" s="7" t="n">
        <v>0.4083338898385695</v>
      </c>
      <c r="DJ136" s="7" t="n">
        <v>0.3732248936361475</v>
      </c>
      <c r="DK136" s="7" t="n">
        <v>0.416060025144099</v>
      </c>
      <c r="DL136" s="7" t="n">
        <v>0.9420097072134269</v>
      </c>
      <c r="DM136" s="7" t="n">
        <v>0.4750114300848375</v>
      </c>
      <c r="DN136" s="7" t="n">
        <v>0.353750250023687</v>
      </c>
      <c r="DO136" s="7" t="n">
        <v>0.3612216409685947</v>
      </c>
      <c r="DP136" s="7" t="n">
        <v>0.4627624263875033</v>
      </c>
      <c r="DQ136" s="7" t="n">
        <v>0.3771706929976189</v>
      </c>
      <c r="DR136" s="7" t="n">
        <v>0.456584401939476</v>
      </c>
      <c r="DS136" s="7" t="n">
        <v>0.4399645454240217</v>
      </c>
      <c r="DT136" s="7" t="n">
        <v>0.6293271380209973</v>
      </c>
      <c r="DU136" s="7" t="n">
        <v>0.4216616677846948</v>
      </c>
      <c r="DV136" s="7" t="n">
        <v>0.4530064047412479</v>
      </c>
      <c r="DW136" s="7" t="n">
        <v>0.4289689535384168</v>
      </c>
      <c r="DX136" s="7" t="n">
        <v>0.3757728012613465</v>
      </c>
      <c r="DY136" s="7" t="n">
        <v>0.351611563450656</v>
      </c>
      <c r="DZ136" s="7" t="n">
        <v>0.3488624677961005</v>
      </c>
      <c r="EA136" s="7" t="n">
        <v>0.4495384637155195</v>
      </c>
      <c r="EB136" s="7" t="n">
        <v>0.5634012392230526</v>
      </c>
      <c r="EC136" s="7" t="n">
        <v>0.5776546257872855</v>
      </c>
      <c r="ED136" s="7" t="n">
        <v>0.427380619162795</v>
      </c>
      <c r="EE136" s="7" t="n">
        <v>0.4498005067907616</v>
      </c>
      <c r="EF136" s="7" t="n">
        <v>0.5888598986657407</v>
      </c>
      <c r="EG136" s="7" t="n">
        <v>1</v>
      </c>
      <c r="EH136" s="7" t="n">
        <v>0.3758170029077905</v>
      </c>
      <c r="EI136" s="7" t="n">
        <v>0.4543085170836992</v>
      </c>
      <c r="EJ136" s="7" t="n">
        <v>0.5412174908417561</v>
      </c>
      <c r="EK136" s="7" t="n">
        <v>0.4783092402475138</v>
      </c>
      <c r="EL136" s="7" t="n">
        <v>0.4390463653726518</v>
      </c>
      <c r="EM136" s="7" t="n">
        <v>0.6809303024944559</v>
      </c>
      <c r="EN136" s="7" t="n">
        <v>0.870569860510045</v>
      </c>
      <c r="EO136" s="7" t="n">
        <v>0.6587833579407398</v>
      </c>
      <c r="EP136" s="7" t="n">
        <v>0.4188031341898455</v>
      </c>
      <c r="EQ136" s="7" t="n">
        <v>0.4172091189184267</v>
      </c>
      <c r="ER136" s="7" t="n">
        <v>0.4330396082976944</v>
      </c>
      <c r="ES136" s="7" t="n">
        <v>0.3986772466861942</v>
      </c>
      <c r="ET136" s="7" t="n">
        <v>0.4454129596198591</v>
      </c>
      <c r="EU136" s="7" t="n">
        <v>0.3575814243062333</v>
      </c>
      <c r="EV136" s="7" t="n">
        <v>0.3393633874359508</v>
      </c>
      <c r="EW136" s="7" t="n">
        <v>0.4115354381410474</v>
      </c>
      <c r="EX136" s="7" t="n">
        <v>0.453410154888322</v>
      </c>
      <c r="EY136" s="7" t="n">
        <v>0.539546767922097</v>
      </c>
      <c r="EZ136" s="7" t="n">
        <v>0.3818575865403277</v>
      </c>
      <c r="FA136" s="7" t="n">
        <v>0.8019168933125903</v>
      </c>
      <c r="FB136" s="7" t="n">
        <v>0.450548648435207</v>
      </c>
      <c r="FC136" s="7" t="n">
        <v>0.5555292985869209</v>
      </c>
      <c r="FD136" s="7" t="n">
        <v>0.7871730447792659</v>
      </c>
      <c r="FE136" s="7" t="n">
        <v>0.6506059829726043</v>
      </c>
      <c r="FF136" s="7" t="n">
        <v>0.9860917890629963</v>
      </c>
      <c r="FG136" s="7" t="n">
        <v>0.4421455813175246</v>
      </c>
      <c r="FH136" s="7" t="n">
        <v>0.4540698051534659</v>
      </c>
      <c r="FI136" s="7" t="n">
        <v>0.02895207146780166</v>
      </c>
      <c r="FJ136" s="7" t="n">
        <v>0.4389636570105229</v>
      </c>
      <c r="FK136" s="7" t="n">
        <v>0.4531492447626346</v>
      </c>
      <c r="FL136" s="7" t="n">
        <v>0.411907796200752</v>
      </c>
      <c r="FM136" s="7" t="n">
        <v>0.3949192002392357</v>
      </c>
      <c r="FN136" s="7" t="n">
        <v>0.469204895060825</v>
      </c>
      <c r="FO136" s="7" t="n">
        <v>0.4914217373455148</v>
      </c>
      <c r="FP136" s="7" t="n">
        <v>0.3004430515176306</v>
      </c>
      <c r="FQ136" s="7" t="n">
        <v>0.4659043429753476</v>
      </c>
      <c r="FR136" s="7" t="n">
        <v>0.4813907079272555</v>
      </c>
      <c r="FS136" s="7" t="n">
        <v>0.381366883398022</v>
      </c>
      <c r="FT136" s="7" t="n">
        <v>0.3580050612995493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0.5439164314223897</v>
      </c>
      <c r="D137" s="7" t="n">
        <v>0.5044706385803802</v>
      </c>
      <c r="E137" s="7" t="n">
        <v>0.4372325230211832</v>
      </c>
      <c r="F137" s="7" t="n">
        <v>0.4077895032276324</v>
      </c>
      <c r="G137" s="7" t="n">
        <v>0.2976574579510827</v>
      </c>
      <c r="H137" s="7" t="n">
        <v>0.160975720838984</v>
      </c>
      <c r="I137" s="7" t="n">
        <v>0.4354977152140238</v>
      </c>
      <c r="J137" s="7" t="n">
        <v>0.3865045777567344</v>
      </c>
      <c r="K137" s="7" t="n">
        <v>0.2433218168237631</v>
      </c>
      <c r="L137" s="7" t="n">
        <v>0.4493422202993997</v>
      </c>
      <c r="M137" s="7" t="n">
        <v>0.4803249425278701</v>
      </c>
      <c r="N137" s="7" t="n">
        <v>0.4930898260441377</v>
      </c>
      <c r="O137" s="7" t="n">
        <v>0.3363339378668603</v>
      </c>
      <c r="P137" s="7" t="n">
        <v>0.3363163113184337</v>
      </c>
      <c r="Q137" s="7" t="n">
        <v>0.1825190620274847</v>
      </c>
      <c r="R137" s="7" t="n">
        <v>0.2268095254352839</v>
      </c>
      <c r="S137" s="7" t="n">
        <v>0.2992478506596677</v>
      </c>
      <c r="T137" s="7" t="n">
        <v>0.2411004824511909</v>
      </c>
      <c r="U137" s="7" t="n">
        <v>0.4643262855297768</v>
      </c>
      <c r="V137" s="7" t="n">
        <v>0.287222303586757</v>
      </c>
      <c r="W137" s="7" t="n">
        <v>0.3358953596651386</v>
      </c>
      <c r="X137" s="7" t="n">
        <v>0.3850656855796085</v>
      </c>
      <c r="Y137" s="7" t="n">
        <v>0.4588201954558622</v>
      </c>
      <c r="Z137" s="7" t="n">
        <v>0.1232817071607436</v>
      </c>
      <c r="AA137" s="7" t="n">
        <v>0.3833580387937995</v>
      </c>
      <c r="AB137" s="7" t="n">
        <v>0.47738125997939</v>
      </c>
      <c r="AC137" s="7" t="n">
        <v>0.6091663441318429</v>
      </c>
      <c r="AD137" s="7" t="n">
        <v>0.4891964709782106</v>
      </c>
      <c r="AE137" s="7" t="n">
        <v>0.4904056511160048</v>
      </c>
      <c r="AF137" s="7" t="n">
        <v>0.5025718364010359</v>
      </c>
      <c r="AG137" s="7" t="n">
        <v>0.2227109962714577</v>
      </c>
      <c r="AH137" s="7" t="n">
        <v>0.3788687097878318</v>
      </c>
      <c r="AI137" s="7" t="n">
        <v>0.5272421890878812</v>
      </c>
      <c r="AJ137" s="7" t="n">
        <v>0.2050951780752029</v>
      </c>
      <c r="AK137" s="7" t="n">
        <v>0.2470043175279746</v>
      </c>
      <c r="AL137" s="7" t="n">
        <v>0.2463908921051161</v>
      </c>
      <c r="AM137" s="7" t="n">
        <v>0.5145538137803618</v>
      </c>
      <c r="AN137" s="7" t="n">
        <v>0.3375064261945168</v>
      </c>
      <c r="AO137" s="7" t="n">
        <v>0.5407504737615052</v>
      </c>
      <c r="AP137" s="7" t="n">
        <v>0.5799429440122126</v>
      </c>
      <c r="AQ137" s="7" t="n">
        <v>0.2427510636992817</v>
      </c>
      <c r="AR137" s="7" t="n">
        <v>0.309289958535773</v>
      </c>
      <c r="AS137" s="7" t="n">
        <v>0.4715000300125891</v>
      </c>
      <c r="AT137" s="7" t="n">
        <v>0.3450027239726647</v>
      </c>
      <c r="AU137" s="7" t="n">
        <v>0.4598160546535415</v>
      </c>
      <c r="AV137" s="7" t="n">
        <v>0.2943517445749459</v>
      </c>
      <c r="AW137" s="7" t="n">
        <v>0.247989966182314</v>
      </c>
      <c r="AX137" s="7" t="n">
        <v>0.4718336207254225</v>
      </c>
      <c r="AY137" s="7" t="n">
        <v>0.4368596419859814</v>
      </c>
      <c r="AZ137" s="7" t="n">
        <v>0.4077548127493301</v>
      </c>
      <c r="BA137" s="7" t="n">
        <v>0.3791832046157926</v>
      </c>
      <c r="BB137" s="7" t="n">
        <v>0.2929331773964667</v>
      </c>
      <c r="BC137" s="7" t="n">
        <v>0.3829975117045084</v>
      </c>
      <c r="BD137" s="7" t="n">
        <v>0.3604519773217279</v>
      </c>
      <c r="BE137" s="7" t="n">
        <v>0.9917043794771041</v>
      </c>
      <c r="BF137" s="7" t="n">
        <v>0.1661933445264795</v>
      </c>
      <c r="BG137" s="7" t="n">
        <v>0.1999392059893248</v>
      </c>
      <c r="BH137" s="7" t="n">
        <v>0.3181580855300826</v>
      </c>
      <c r="BI137" s="7" t="n">
        <v>0.5534242616630144</v>
      </c>
      <c r="BJ137" s="7" t="n">
        <v>0.3740661078527674</v>
      </c>
      <c r="BK137" s="7" t="n">
        <v>0.3375065911711449</v>
      </c>
      <c r="BL137" s="7" t="n">
        <v>0.3475777676526933</v>
      </c>
      <c r="BM137" s="7" t="n">
        <v>0.3281847530882135</v>
      </c>
      <c r="BN137" s="7" t="n">
        <v>0.2215983927027228</v>
      </c>
      <c r="BO137" s="7" t="n">
        <v>0.3096019609425539</v>
      </c>
      <c r="BP137" s="7" t="n">
        <v>0.3789297752131572</v>
      </c>
      <c r="BQ137" s="7" t="n">
        <v>0.3836842001171787</v>
      </c>
      <c r="BR137" s="7" t="n">
        <v>0.2626971982204219</v>
      </c>
      <c r="BS137" s="7" t="n">
        <v>0.08563028251655876</v>
      </c>
      <c r="BT137" s="7" t="n">
        <v>0.2795187185584491</v>
      </c>
      <c r="BU137" s="7" t="n">
        <v>0.6690147578076494</v>
      </c>
      <c r="BV137" s="7" t="n">
        <v>0.3916685588978676</v>
      </c>
      <c r="BW137" s="7" t="n">
        <v>0.5050364174027127</v>
      </c>
      <c r="BX137" s="7" t="n">
        <v>0.3964494491327816</v>
      </c>
      <c r="BY137" s="7" t="n">
        <v>0.4045081721014874</v>
      </c>
      <c r="BZ137" s="7" t="n">
        <v>0.4336315700929701</v>
      </c>
      <c r="CA137" s="7" t="n">
        <v>0.3171725578391199</v>
      </c>
      <c r="CB137" s="7" t="n">
        <v>0.5444379376710987</v>
      </c>
      <c r="CC137" s="7" t="n">
        <v>0.4048657550461081</v>
      </c>
      <c r="CD137" s="7" t="n">
        <v>0.3579449402631191</v>
      </c>
      <c r="CE137" s="7" t="n">
        <v>0.2923576874462889</v>
      </c>
      <c r="CF137" s="7" t="n">
        <v>0.3526696032627739</v>
      </c>
      <c r="CG137" s="7" t="n">
        <v>0.2978789771480015</v>
      </c>
      <c r="CH137" s="7" t="n">
        <v>0.1669389562652896</v>
      </c>
      <c r="CI137" s="7" t="n">
        <v>0.4336632578766321</v>
      </c>
      <c r="CJ137" s="7" t="n">
        <v>0.4523746271910393</v>
      </c>
      <c r="CK137" s="7" t="n">
        <v>0.3856217168922829</v>
      </c>
      <c r="CL137" s="7" t="n">
        <v>0.2589101770184006</v>
      </c>
      <c r="CM137" s="7" t="n">
        <v>0.3640455810741557</v>
      </c>
      <c r="CN137" s="7" t="n">
        <v>0.3505441428392612</v>
      </c>
      <c r="CO137" s="7" t="n">
        <v>0.2143589602545844</v>
      </c>
      <c r="CP137" s="7" t="n">
        <v>0.4473512561925223</v>
      </c>
      <c r="CQ137" s="7" t="n">
        <v>0.2232695324415684</v>
      </c>
      <c r="CR137" s="7" t="n">
        <v>0.09728752161383825</v>
      </c>
      <c r="CS137" s="7" t="n">
        <v>0.302227059351845</v>
      </c>
      <c r="CT137" s="7" t="n">
        <v>0.1995785309195937</v>
      </c>
      <c r="CU137" s="7" t="n">
        <v>0.3200586766988071</v>
      </c>
      <c r="CV137" s="7" t="n">
        <v>0.5049985140501482</v>
      </c>
      <c r="CW137" s="7" t="n">
        <v>0.5461554184448765</v>
      </c>
      <c r="CX137" s="7" t="n">
        <v>0.3034701808070792</v>
      </c>
      <c r="CY137" s="7" t="n">
        <v>0.3787589832219317</v>
      </c>
      <c r="CZ137" s="7" t="n">
        <v>0.4256639495243655</v>
      </c>
      <c r="DA137" s="7" t="n">
        <v>0.2372445336823543</v>
      </c>
      <c r="DB137" s="7" t="n">
        <v>0.5708324499957471</v>
      </c>
      <c r="DC137" s="7" t="n">
        <v>0.3090183264781901</v>
      </c>
      <c r="DD137" s="7" t="n">
        <v>0.2370756773126145</v>
      </c>
      <c r="DE137" s="7" t="n">
        <v>0.2502355912771664</v>
      </c>
      <c r="DF137" s="7" t="n">
        <v>0.2404752200923886</v>
      </c>
      <c r="DG137" s="7" t="n">
        <v>0.2231545629835292</v>
      </c>
      <c r="DH137" s="7" t="n">
        <v>0.5999372671856774</v>
      </c>
      <c r="DI137" s="7" t="n">
        <v>0.167631434141165</v>
      </c>
      <c r="DJ137" s="7" t="n">
        <v>0.2276290418797845</v>
      </c>
      <c r="DK137" s="7" t="n">
        <v>0.3710954929445039</v>
      </c>
      <c r="DL137" s="7" t="n">
        <v>0.3273868389693012</v>
      </c>
      <c r="DM137" s="7" t="n">
        <v>0.3416178771216732</v>
      </c>
      <c r="DN137" s="7" t="n">
        <v>0.1757600498706007</v>
      </c>
      <c r="DO137" s="7" t="n">
        <v>0.2535016964520874</v>
      </c>
      <c r="DP137" s="7" t="n">
        <v>0.3198088328391748</v>
      </c>
      <c r="DQ137" s="7" t="n">
        <v>0.06838358278649473</v>
      </c>
      <c r="DR137" s="7" t="n">
        <v>0.365308744575097</v>
      </c>
      <c r="DS137" s="7" t="n">
        <v>0.2864672310365028</v>
      </c>
      <c r="DT137" s="7" t="n">
        <v>0.3949823900116343</v>
      </c>
      <c r="DU137" s="7" t="n">
        <v>0.2460008206465155</v>
      </c>
      <c r="DV137" s="7" t="n">
        <v>0.2500261697090281</v>
      </c>
      <c r="DW137" s="7" t="n">
        <v>0.2942053641347085</v>
      </c>
      <c r="DX137" s="7" t="n">
        <v>0.2999846338728225</v>
      </c>
      <c r="DY137" s="7" t="n">
        <v>0.2733776174905564</v>
      </c>
      <c r="DZ137" s="7" t="n">
        <v>0.4388928320776198</v>
      </c>
      <c r="EA137" s="7" t="n">
        <v>0.180599969545816</v>
      </c>
      <c r="EB137" s="7" t="n">
        <v>0.3853291265752653</v>
      </c>
      <c r="EC137" s="7" t="n">
        <v>0.4161699403443099</v>
      </c>
      <c r="ED137" s="7" t="n">
        <v>0.6508290334116504</v>
      </c>
      <c r="EE137" s="7" t="n">
        <v>0.1949044906305276</v>
      </c>
      <c r="EF137" s="7" t="n">
        <v>0.4333710412347423</v>
      </c>
      <c r="EG137" s="7" t="n">
        <v>0.3758170029077905</v>
      </c>
      <c r="EH137" s="7" t="n">
        <v>1</v>
      </c>
      <c r="EI137" s="7" t="n">
        <v>0.5253637232219506</v>
      </c>
      <c r="EJ137" s="7" t="n">
        <v>0.4678055295708861</v>
      </c>
      <c r="EK137" s="7" t="n">
        <v>0.3322752969794368</v>
      </c>
      <c r="EL137" s="7" t="n">
        <v>0.2199307457939043</v>
      </c>
      <c r="EM137" s="7" t="n">
        <v>0.5769918354930262</v>
      </c>
      <c r="EN137" s="7" t="n">
        <v>0.433976830691009</v>
      </c>
      <c r="EO137" s="7" t="n">
        <v>0.4553260509781117</v>
      </c>
      <c r="EP137" s="7" t="n">
        <v>0.120591039302893</v>
      </c>
      <c r="EQ137" s="7" t="n">
        <v>0.2461373689171393</v>
      </c>
      <c r="ER137" s="7" t="n">
        <v>0.252055660734839</v>
      </c>
      <c r="ES137" s="7" t="n">
        <v>0.2460658115967325</v>
      </c>
      <c r="ET137" s="7" t="n">
        <v>0.2446676335111348</v>
      </c>
      <c r="EU137" s="7" t="n">
        <v>0.2326135066448313</v>
      </c>
      <c r="EV137" s="7" t="n">
        <v>0.3075294037401004</v>
      </c>
      <c r="EW137" s="7" t="n">
        <v>0.500999494683429</v>
      </c>
      <c r="EX137" s="7" t="n">
        <v>0.332639041247266</v>
      </c>
      <c r="EY137" s="7" t="n">
        <v>0.3883240813568887</v>
      </c>
      <c r="EZ137" s="7" t="n">
        <v>0.3090655500107294</v>
      </c>
      <c r="FA137" s="7" t="n">
        <v>0.5776615383172911</v>
      </c>
      <c r="FB137" s="7" t="n">
        <v>0.244015065548004</v>
      </c>
      <c r="FC137" s="7" t="n">
        <v>0.5226094302571417</v>
      </c>
      <c r="FD137" s="7" t="n">
        <v>0.6242158115255101</v>
      </c>
      <c r="FE137" s="7" t="n">
        <v>0.4034988541024836</v>
      </c>
      <c r="FF137" s="7" t="n">
        <v>0.3904818888252874</v>
      </c>
      <c r="FG137" s="7" t="n">
        <v>0.2449740204595227</v>
      </c>
      <c r="FH137" s="7" t="n">
        <v>0.3758915945932499</v>
      </c>
      <c r="FI137" s="7" t="n">
        <v>0.2534856151070552</v>
      </c>
      <c r="FJ137" s="7" t="n">
        <v>0.3089091085353661</v>
      </c>
      <c r="FK137" s="7" t="n">
        <v>0.2310746318665279</v>
      </c>
      <c r="FL137" s="7" t="n">
        <v>0.2269438985221464</v>
      </c>
      <c r="FM137" s="7" t="n">
        <v>0.9969702382819097</v>
      </c>
      <c r="FN137" s="7" t="n">
        <v>0.3145117805540039</v>
      </c>
      <c r="FO137" s="7" t="n">
        <v>0.3376833050696796</v>
      </c>
      <c r="FP137" s="7" t="n">
        <v>0.4153679767913793</v>
      </c>
      <c r="FQ137" s="7" t="n">
        <v>0.3575887750998956</v>
      </c>
      <c r="FR137" s="7" t="n">
        <v>0.5357832300935511</v>
      </c>
      <c r="FS137" s="7" t="n">
        <v>0.06125672023137303</v>
      </c>
      <c r="FT137" s="7" t="n">
        <v>0.5077498655690481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0.541945450008278</v>
      </c>
      <c r="D138" s="7" t="n">
        <v>0.5315958008043047</v>
      </c>
      <c r="E138" s="7" t="n">
        <v>0.04559577395016474</v>
      </c>
      <c r="F138" s="7" t="n">
        <v>0.3699737946088754</v>
      </c>
      <c r="G138" s="7" t="n">
        <v>0.05983426653272512</v>
      </c>
      <c r="H138" s="7" t="n">
        <v>0.01161539214273027</v>
      </c>
      <c r="I138" s="7" t="n">
        <v>0.4096061189636904</v>
      </c>
      <c r="J138" s="7" t="n">
        <v>0.3618394120280509</v>
      </c>
      <c r="K138" s="7" t="n">
        <v>0.2570547783285522</v>
      </c>
      <c r="L138" s="7" t="n">
        <v>0.02804665490385093</v>
      </c>
      <c r="M138" s="7" t="n">
        <v>0.502094424628735</v>
      </c>
      <c r="N138" s="7" t="n">
        <v>0.5803190325866129</v>
      </c>
      <c r="O138" s="7" t="n">
        <v>0.5179816496710505</v>
      </c>
      <c r="P138" s="7" t="n">
        <v>0.5179923695187868</v>
      </c>
      <c r="Q138" s="7" t="n">
        <v>0.2709947697673248</v>
      </c>
      <c r="R138" s="7" t="n">
        <v>0.4488240436185092</v>
      </c>
      <c r="S138" s="7" t="n">
        <v>0.483564401518849</v>
      </c>
      <c r="T138" s="7" t="n">
        <v>0.4319463819019925</v>
      </c>
      <c r="U138" s="7" t="n">
        <v>0.4348508974169502</v>
      </c>
      <c r="V138" s="7" t="n">
        <v>0.4754831035657334</v>
      </c>
      <c r="W138" s="7" t="n">
        <v>0.5419043828798347</v>
      </c>
      <c r="X138" s="7" t="n">
        <v>0.4645220076317046</v>
      </c>
      <c r="Y138" s="7" t="n">
        <v>0.5019928973274331</v>
      </c>
      <c r="Z138" s="7" t="n">
        <v>-0.02484322210695976</v>
      </c>
      <c r="AA138" s="7" t="n">
        <v>0.469870850928477</v>
      </c>
      <c r="AB138" s="7" t="n">
        <v>0.1723860738141221</v>
      </c>
      <c r="AC138" s="7" t="n">
        <v>0.4727390968000886</v>
      </c>
      <c r="AD138" s="7" t="n">
        <v>0.5975075991799638</v>
      </c>
      <c r="AE138" s="7" t="n">
        <v>0.6227216717875813</v>
      </c>
      <c r="AF138" s="7" t="n">
        <v>0.5707735624002556</v>
      </c>
      <c r="AG138" s="7" t="n">
        <v>0.2401795556883291</v>
      </c>
      <c r="AH138" s="7" t="n">
        <v>0.4736974560508544</v>
      </c>
      <c r="AI138" s="7" t="n">
        <v>0.2024893933243919</v>
      </c>
      <c r="AJ138" s="7" t="n">
        <v>-0.03346858082626571</v>
      </c>
      <c r="AK138" s="7" t="n">
        <v>0.001361893939891427</v>
      </c>
      <c r="AL138" s="7" t="n">
        <v>0.2724430608770548</v>
      </c>
      <c r="AM138" s="7" t="n">
        <v>0.4142179246749135</v>
      </c>
      <c r="AN138" s="7" t="n">
        <v>0.1732285692764627</v>
      </c>
      <c r="AO138" s="7" t="n">
        <v>0.3765394500475135</v>
      </c>
      <c r="AP138" s="7" t="n">
        <v>0.4415608896079259</v>
      </c>
      <c r="AQ138" s="7" t="n">
        <v>0.2839143848974052</v>
      </c>
      <c r="AR138" s="7" t="n">
        <v>0.5008936513173006</v>
      </c>
      <c r="AS138" s="7" t="n">
        <v>0.567497748312112</v>
      </c>
      <c r="AT138" s="7" t="n">
        <v>0.4260599727347038</v>
      </c>
      <c r="AU138" s="7" t="n">
        <v>0.3828057533064749</v>
      </c>
      <c r="AV138" s="7" t="n">
        <v>0.3948763264545772</v>
      </c>
      <c r="AW138" s="7" t="n">
        <v>0.4093322462769159</v>
      </c>
      <c r="AX138" s="7" t="n">
        <v>0.6090785819248108</v>
      </c>
      <c r="AY138" s="7" t="n">
        <v>0.4856763125769989</v>
      </c>
      <c r="AZ138" s="7" t="n">
        <v>0.4778897511793812</v>
      </c>
      <c r="BA138" s="7" t="n">
        <v>0.3344271663741375</v>
      </c>
      <c r="BB138" s="7" t="n">
        <v>0.5146335349178121</v>
      </c>
      <c r="BC138" s="7" t="n">
        <v>0.4734923689040961</v>
      </c>
      <c r="BD138" s="7" t="n">
        <v>0.1937012796830374</v>
      </c>
      <c r="BE138" s="7" t="n">
        <v>0.5511556728359475</v>
      </c>
      <c r="BF138" s="7" t="n">
        <v>0.01079511150568693</v>
      </c>
      <c r="BG138" s="7" t="n">
        <v>0.2989094691457377</v>
      </c>
      <c r="BH138" s="7" t="n">
        <v>0.4008928307430319</v>
      </c>
      <c r="BI138" s="7" t="n">
        <v>0.4873470870913557</v>
      </c>
      <c r="BJ138" s="7" t="n">
        <v>0.4025145797695164</v>
      </c>
      <c r="BK138" s="7" t="n">
        <v>0.1732288873849013</v>
      </c>
      <c r="BL138" s="7" t="n">
        <v>0.2125350967692967</v>
      </c>
      <c r="BM138" s="7" t="n">
        <v>0.5387443707832803</v>
      </c>
      <c r="BN138" s="7" t="n">
        <v>0.3220746322938831</v>
      </c>
      <c r="BO138" s="7" t="n">
        <v>0.5385936451329894</v>
      </c>
      <c r="BP138" s="7" t="n">
        <v>0.2083376301357771</v>
      </c>
      <c r="BQ138" s="7" t="n">
        <v>0.4112278536127508</v>
      </c>
      <c r="BR138" s="7" t="n">
        <v>-0.08775526644730075</v>
      </c>
      <c r="BS138" s="7" t="n">
        <v>-0.08485907976640257</v>
      </c>
      <c r="BT138" s="7" t="n">
        <v>0.3087427364482677</v>
      </c>
      <c r="BU138" s="7" t="n">
        <v>0.5405088602427925</v>
      </c>
      <c r="BV138" s="7" t="n">
        <v>-0.01058330205367794</v>
      </c>
      <c r="BW138" s="7" t="n">
        <v>0.5339753546965413</v>
      </c>
      <c r="BX138" s="7" t="n">
        <v>0.381279657879365</v>
      </c>
      <c r="BY138" s="7" t="n">
        <v>0.3798098318711461</v>
      </c>
      <c r="BZ138" s="7" t="n">
        <v>0.5216472862463872</v>
      </c>
      <c r="CA138" s="7" t="n">
        <v>0.3324131230846517</v>
      </c>
      <c r="CB138" s="7" t="n">
        <v>0.4731361427138308</v>
      </c>
      <c r="CC138" s="7" t="n">
        <v>0.494678610932183</v>
      </c>
      <c r="CD138" s="7" t="n">
        <v>0.2911083182427679</v>
      </c>
      <c r="CE138" s="7" t="n">
        <v>0.225480666966941</v>
      </c>
      <c r="CF138" s="7" t="n">
        <v>0.4210665457915659</v>
      </c>
      <c r="CG138" s="7" t="n">
        <v>0.5027023550007697</v>
      </c>
      <c r="CH138" s="7" t="n">
        <v>0.02188373759573768</v>
      </c>
      <c r="CI138" s="7" t="n">
        <v>0.535662299857221</v>
      </c>
      <c r="CJ138" s="7" t="n">
        <v>0.246023545182662</v>
      </c>
      <c r="CK138" s="7" t="n">
        <v>0.4624097610013206</v>
      </c>
      <c r="CL138" s="7" t="n">
        <v>0.4436283193804827</v>
      </c>
      <c r="CM138" s="7" t="n">
        <v>0.2557769837654255</v>
      </c>
      <c r="CN138" s="7" t="n">
        <v>0.5228336499225785</v>
      </c>
      <c r="CO138" s="7" t="n">
        <v>0.2761765705952164</v>
      </c>
      <c r="CP138" s="7" t="n">
        <v>0.02786837341172914</v>
      </c>
      <c r="CQ138" s="7" t="n">
        <v>0.2957636730729307</v>
      </c>
      <c r="CR138" s="7" t="n">
        <v>0.1496514266857026</v>
      </c>
      <c r="CS138" s="7" t="n">
        <v>0.4038938411535952</v>
      </c>
      <c r="CT138" s="7" t="n">
        <v>0.3399360054360208</v>
      </c>
      <c r="CU138" s="7" t="n">
        <v>0.406210487810692</v>
      </c>
      <c r="CV138" s="7" t="n">
        <v>0.5932288008697346</v>
      </c>
      <c r="CW138" s="7" t="n">
        <v>0.1918539817593408</v>
      </c>
      <c r="CX138" s="7" t="n">
        <v>0.2962585113071978</v>
      </c>
      <c r="CY138" s="7" t="n">
        <v>0.4044941406368526</v>
      </c>
      <c r="CZ138" s="7" t="n">
        <v>0.3386946419884764</v>
      </c>
      <c r="DA138" s="7" t="n">
        <v>-0.09904702229940121</v>
      </c>
      <c r="DB138" s="7" t="n">
        <v>0.5155643309177602</v>
      </c>
      <c r="DC138" s="7" t="n">
        <v>0.5087517821353758</v>
      </c>
      <c r="DD138" s="7" t="n">
        <v>0.4126482500908123</v>
      </c>
      <c r="DE138" s="7" t="n">
        <v>0.4810170567079319</v>
      </c>
      <c r="DF138" s="7" t="n">
        <v>0.4702461842207156</v>
      </c>
      <c r="DG138" s="7" t="n">
        <v>0.01983638272077025</v>
      </c>
      <c r="DH138" s="7" t="n">
        <v>0.5596676010522168</v>
      </c>
      <c r="DI138" s="7" t="n">
        <v>0.2649175102235324</v>
      </c>
      <c r="DJ138" s="7" t="n">
        <v>0.480190942009032</v>
      </c>
      <c r="DK138" s="7" t="n">
        <v>0.5802568100891008</v>
      </c>
      <c r="DL138" s="7" t="n">
        <v>0.4165103341912186</v>
      </c>
      <c r="DM138" s="7" t="n">
        <v>0.4063228871908637</v>
      </c>
      <c r="DN138" s="7" t="n">
        <v>0.06788465249904499</v>
      </c>
      <c r="DO138" s="7" t="n">
        <v>0.4812179738297575</v>
      </c>
      <c r="DP138" s="7" t="n">
        <v>0.5140798889230971</v>
      </c>
      <c r="DQ138" s="7" t="n">
        <v>0.1623032601164468</v>
      </c>
      <c r="DR138" s="7" t="n">
        <v>0.1992147188736245</v>
      </c>
      <c r="DS138" s="7" t="n">
        <v>0.4834195032740227</v>
      </c>
      <c r="DT138" s="7" t="n">
        <v>0.4723942465111418</v>
      </c>
      <c r="DU138" s="7" t="n">
        <v>0.3677083554866316</v>
      </c>
      <c r="DV138" s="7" t="n">
        <v>0.2511796185283138</v>
      </c>
      <c r="DW138" s="7" t="n">
        <v>0.4858112714997274</v>
      </c>
      <c r="DX138" s="7" t="n">
        <v>0.4900008647084081</v>
      </c>
      <c r="DY138" s="7" t="n">
        <v>0.4365068758298831</v>
      </c>
      <c r="DZ138" s="7" t="n">
        <v>0.3764290062707159</v>
      </c>
      <c r="EA138" s="7" t="n">
        <v>0.4752144849582959</v>
      </c>
      <c r="EB138" s="7" t="n">
        <v>0.6694616394678853</v>
      </c>
      <c r="EC138" s="7" t="n">
        <v>0.2711641906840229</v>
      </c>
      <c r="ED138" s="7" t="n">
        <v>0.6477275159831074</v>
      </c>
      <c r="EE138" s="7" t="n">
        <v>0.4800893539221087</v>
      </c>
      <c r="EF138" s="7" t="n">
        <v>0.6616074276768742</v>
      </c>
      <c r="EG138" s="7" t="n">
        <v>0.4543085170836992</v>
      </c>
      <c r="EH138" s="7" t="n">
        <v>0.5253637232219506</v>
      </c>
      <c r="EI138" s="7" t="n">
        <v>1</v>
      </c>
      <c r="EJ138" s="7" t="n">
        <v>0.6016861070914602</v>
      </c>
      <c r="EK138" s="7" t="n">
        <v>0.5429815350169059</v>
      </c>
      <c r="EL138" s="7" t="n">
        <v>0.4789813621809534</v>
      </c>
      <c r="EM138" s="7" t="n">
        <v>0.4267443453091422</v>
      </c>
      <c r="EN138" s="7" t="n">
        <v>0.4536650022711829</v>
      </c>
      <c r="EO138" s="7" t="n">
        <v>0.2887060025343293</v>
      </c>
      <c r="EP138" s="7" t="n">
        <v>0.4210146333569288</v>
      </c>
      <c r="EQ138" s="7" t="n">
        <v>0.4516115659876125</v>
      </c>
      <c r="ER138" s="7" t="n">
        <v>0.4452303967035056</v>
      </c>
      <c r="ES138" s="7" t="n">
        <v>0.4515227871509311</v>
      </c>
      <c r="ET138" s="7" t="n">
        <v>0.4837246068623955</v>
      </c>
      <c r="EU138" s="7" t="n">
        <v>0.4190933639467017</v>
      </c>
      <c r="EV138" s="7" t="n">
        <v>0.5267642318819838</v>
      </c>
      <c r="EW138" s="7" t="n">
        <v>0.497687241799027</v>
      </c>
      <c r="EX138" s="7" t="n">
        <v>0.5258487819490046</v>
      </c>
      <c r="EY138" s="7" t="n">
        <v>0.3802359588079586</v>
      </c>
      <c r="EZ138" s="7" t="n">
        <v>0.5117401383278213</v>
      </c>
      <c r="FA138" s="7" t="n">
        <v>0.5278585094097823</v>
      </c>
      <c r="FB138" s="7" t="n">
        <v>0.4842669309626967</v>
      </c>
      <c r="FC138" s="7" t="n">
        <v>0.4689644372021726</v>
      </c>
      <c r="FD138" s="7" t="n">
        <v>0.5495954824984309</v>
      </c>
      <c r="FE138" s="7" t="n">
        <v>0.3897443953852663</v>
      </c>
      <c r="FF138" s="7" t="n">
        <v>0.4627671539693734</v>
      </c>
      <c r="FG138" s="7" t="n">
        <v>0.4798526646395162</v>
      </c>
      <c r="FH138" s="7" t="n">
        <v>0.4819099635462253</v>
      </c>
      <c r="FI138" s="7" t="n">
        <v>-0.09235475773080666</v>
      </c>
      <c r="FJ138" s="7" t="n">
        <v>0.1951673936415009</v>
      </c>
      <c r="FK138" s="7" t="n">
        <v>0.4749200740670263</v>
      </c>
      <c r="FL138" s="7" t="n">
        <v>0.1295340503618648</v>
      </c>
      <c r="FM138" s="7" t="n">
        <v>0.5203645851028549</v>
      </c>
      <c r="FN138" s="7" t="n">
        <v>0.3306881545380103</v>
      </c>
      <c r="FO138" s="7" t="n">
        <v>0.3540311888720126</v>
      </c>
      <c r="FP138" s="7" t="n">
        <v>0.06909737821763938</v>
      </c>
      <c r="FQ138" s="7" t="n">
        <v>0.5791351591138691</v>
      </c>
      <c r="FR138" s="7" t="n">
        <v>0.9945488017370006</v>
      </c>
      <c r="FS138" s="7" t="n">
        <v>0.1782224358581279</v>
      </c>
      <c r="FT138" s="7" t="n">
        <v>0.1365587475461235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0.8708639988769333</v>
      </c>
      <c r="D139" s="7" t="n">
        <v>0.7951877837533774</v>
      </c>
      <c r="E139" s="7" t="n">
        <v>0.05554741789946726</v>
      </c>
      <c r="F139" s="7" t="n">
        <v>0.6819685913422069</v>
      </c>
      <c r="G139" s="7" t="n">
        <v>0.3043658433060884</v>
      </c>
      <c r="H139" s="7" t="n">
        <v>0.3490401661864276</v>
      </c>
      <c r="I139" s="7" t="n">
        <v>0.4414792862421089</v>
      </c>
      <c r="J139" s="7" t="n">
        <v>0.3546401853455852</v>
      </c>
      <c r="K139" s="7" t="n">
        <v>0.647295057324431</v>
      </c>
      <c r="L139" s="7" t="n">
        <v>0.05399555940261166</v>
      </c>
      <c r="M139" s="7" t="n">
        <v>0.8006461729328919</v>
      </c>
      <c r="N139" s="7" t="n">
        <v>0.8723829823742549</v>
      </c>
      <c r="O139" s="7" t="n">
        <v>0.9135428222988859</v>
      </c>
      <c r="P139" s="7" t="n">
        <v>0.9135367451352616</v>
      </c>
      <c r="Q139" s="7" t="n">
        <v>0.6971422496510882</v>
      </c>
      <c r="R139" s="7" t="n">
        <v>0.8017337037567632</v>
      </c>
      <c r="S139" s="7" t="n">
        <v>0.8762185755693062</v>
      </c>
      <c r="T139" s="7" t="n">
        <v>0.7712715653807667</v>
      </c>
      <c r="U139" s="7" t="n">
        <v>0.6743478264533582</v>
      </c>
      <c r="V139" s="7" t="n">
        <v>0.8526901759559145</v>
      </c>
      <c r="W139" s="7" t="n">
        <v>0.9111930165579418</v>
      </c>
      <c r="X139" s="7" t="n">
        <v>0.55093544723532</v>
      </c>
      <c r="Y139" s="7" t="n">
        <v>0.5906522409335215</v>
      </c>
      <c r="Z139" s="7" t="n">
        <v>0.294855255338932</v>
      </c>
      <c r="AA139" s="7" t="n">
        <v>0.5487105896180164</v>
      </c>
      <c r="AB139" s="7" t="n">
        <v>0.1904470804715066</v>
      </c>
      <c r="AC139" s="7" t="n">
        <v>0.5802185367581369</v>
      </c>
      <c r="AD139" s="7" t="n">
        <v>0.9644852541471931</v>
      </c>
      <c r="AE139" s="7" t="n">
        <v>0.9241674629164633</v>
      </c>
      <c r="AF139" s="7" t="n">
        <v>0.8816291691725171</v>
      </c>
      <c r="AG139" s="7" t="n">
        <v>0.6064126163241375</v>
      </c>
      <c r="AH139" s="7" t="n">
        <v>0.7630721594923761</v>
      </c>
      <c r="AI139" s="7" t="n">
        <v>0.3406364336425333</v>
      </c>
      <c r="AJ139" s="7" t="n">
        <v>-0.2532831391662909</v>
      </c>
      <c r="AK139" s="7" t="n">
        <v>0.3411540649658789</v>
      </c>
      <c r="AL139" s="7" t="n">
        <v>0.6698109462334551</v>
      </c>
      <c r="AM139" s="7" t="n">
        <v>0.5289447865480863</v>
      </c>
      <c r="AN139" s="7" t="n">
        <v>0.5092020142943851</v>
      </c>
      <c r="AO139" s="7" t="n">
        <v>0.5861150343562648</v>
      </c>
      <c r="AP139" s="7" t="n">
        <v>0.5211140427943158</v>
      </c>
      <c r="AQ139" s="7" t="n">
        <v>0.6804044400946573</v>
      </c>
      <c r="AR139" s="7" t="n">
        <v>0.8714419155835795</v>
      </c>
      <c r="AS139" s="7" t="n">
        <v>0.9015735898771998</v>
      </c>
      <c r="AT139" s="7" t="n">
        <v>0.7686035599825308</v>
      </c>
      <c r="AU139" s="7" t="n">
        <v>0.5802187357620917</v>
      </c>
      <c r="AV139" s="7" t="n">
        <v>0.6953473757054527</v>
      </c>
      <c r="AW139" s="7" t="n">
        <v>0.6378649893206996</v>
      </c>
      <c r="AX139" s="7" t="n">
        <v>0.9850148385957451</v>
      </c>
      <c r="AY139" s="7" t="n">
        <v>0.6921112662769033</v>
      </c>
      <c r="AZ139" s="7" t="n">
        <v>0.7751489024250607</v>
      </c>
      <c r="BA139" s="7" t="n">
        <v>0.4972155348553136</v>
      </c>
      <c r="BB139" s="7" t="n">
        <v>0.7417069335942377</v>
      </c>
      <c r="BC139" s="7" t="n">
        <v>0.5551275345042617</v>
      </c>
      <c r="BD139" s="7" t="n">
        <v>0.575386186887696</v>
      </c>
      <c r="BE139" s="7" t="n">
        <v>0.5100468015458526</v>
      </c>
      <c r="BF139" s="7" t="n">
        <v>-0.1417252228017808</v>
      </c>
      <c r="BG139" s="7" t="n">
        <v>0.6543778912309143</v>
      </c>
      <c r="BH139" s="7" t="n">
        <v>0.714998831444303</v>
      </c>
      <c r="BI139" s="7" t="n">
        <v>0.6002851758315891</v>
      </c>
      <c r="BJ139" s="7" t="n">
        <v>0.721783491806452</v>
      </c>
      <c r="BK139" s="7" t="n">
        <v>0.5092021339673798</v>
      </c>
      <c r="BL139" s="7" t="n">
        <v>0.5584853120025741</v>
      </c>
      <c r="BM139" s="7" t="n">
        <v>0.8371774125993297</v>
      </c>
      <c r="BN139" s="7" t="n">
        <v>0.6955941801446781</v>
      </c>
      <c r="BO139" s="7" t="n">
        <v>0.8190806467461844</v>
      </c>
      <c r="BP139" s="7" t="n">
        <v>0.6035911295908195</v>
      </c>
      <c r="BQ139" s="7" t="n">
        <v>0.6173782185977245</v>
      </c>
      <c r="BR139" s="7" t="n">
        <v>0.1014582539888904</v>
      </c>
      <c r="BS139" s="7" t="n">
        <v>0.1940719056456787</v>
      </c>
      <c r="BT139" s="7" t="n">
        <v>0.7470393910319243</v>
      </c>
      <c r="BU139" s="7" t="n">
        <v>0.7297382049110813</v>
      </c>
      <c r="BV139" s="7" t="n">
        <v>-0.09780554336882569</v>
      </c>
      <c r="BW139" s="7" t="n">
        <v>0.84246934060259</v>
      </c>
      <c r="BX139" s="7" t="n">
        <v>0.6832723606637958</v>
      </c>
      <c r="BY139" s="7" t="n">
        <v>0.6889455128250351</v>
      </c>
      <c r="BZ139" s="7" t="n">
        <v>0.7104014240989502</v>
      </c>
      <c r="CA139" s="7" t="n">
        <v>0.7677267368691324</v>
      </c>
      <c r="CB139" s="7" t="n">
        <v>0.7263484777257728</v>
      </c>
      <c r="CC139" s="7" t="n">
        <v>0.6286554517788076</v>
      </c>
      <c r="CD139" s="7" t="n">
        <v>0.6226861503655251</v>
      </c>
      <c r="CE139" s="7" t="n">
        <v>0.5593298767668609</v>
      </c>
      <c r="CF139" s="7" t="n">
        <v>0.816575891815885</v>
      </c>
      <c r="CG139" s="7" t="n">
        <v>0.8423521324913462</v>
      </c>
      <c r="CH139" s="7" t="n">
        <v>0.3762434382788131</v>
      </c>
      <c r="CI139" s="7" t="n">
        <v>0.8594495929670113</v>
      </c>
      <c r="CJ139" s="7" t="n">
        <v>0.563058650892176</v>
      </c>
      <c r="CK139" s="7" t="n">
        <v>0.5551738049002304</v>
      </c>
      <c r="CL139" s="7" t="n">
        <v>0.7740609459878875</v>
      </c>
      <c r="CM139" s="7" t="n">
        <v>0.4430938798040963</v>
      </c>
      <c r="CN139" s="7" t="n">
        <v>0.8970300207595354</v>
      </c>
      <c r="CO139" s="7" t="n">
        <v>0.659130215397286</v>
      </c>
      <c r="CP139" s="7" t="n">
        <v>0.01609346576884296</v>
      </c>
      <c r="CQ139" s="7" t="n">
        <v>0.6838875565155214</v>
      </c>
      <c r="CR139" s="7" t="n">
        <v>0.5814989875850173</v>
      </c>
      <c r="CS139" s="7" t="n">
        <v>0.7544360245299152</v>
      </c>
      <c r="CT139" s="7" t="n">
        <v>0.6900055708744727</v>
      </c>
      <c r="CU139" s="7" t="n">
        <v>0.7539152445477899</v>
      </c>
      <c r="CV139" s="7" t="n">
        <v>0.9518712084964579</v>
      </c>
      <c r="CW139" s="7" t="n">
        <v>0.4049605779440537</v>
      </c>
      <c r="CX139" s="7" t="n">
        <v>0.7846833758851437</v>
      </c>
      <c r="CY139" s="7" t="n">
        <v>0.6161552109006249</v>
      </c>
      <c r="CZ139" s="7" t="n">
        <v>0.6521778425335175</v>
      </c>
      <c r="DA139" s="7" t="n">
        <v>0.1727168926086983</v>
      </c>
      <c r="DB139" s="7" t="n">
        <v>0.7538501495404137</v>
      </c>
      <c r="DC139" s="7" t="n">
        <v>0.7588127474279803</v>
      </c>
      <c r="DD139" s="7" t="n">
        <v>0.7549950857515395</v>
      </c>
      <c r="DE139" s="7" t="n">
        <v>0.7172829234766545</v>
      </c>
      <c r="DF139" s="7" t="n">
        <v>0.775298100939707</v>
      </c>
      <c r="DG139" s="7" t="n">
        <v>0.3621877691179923</v>
      </c>
      <c r="DH139" s="7" t="n">
        <v>0.5818059590543017</v>
      </c>
      <c r="DI139" s="7" t="n">
        <v>0.633238785245172</v>
      </c>
      <c r="DJ139" s="7" t="n">
        <v>0.6861278507665174</v>
      </c>
      <c r="DK139" s="7" t="n">
        <v>0.8668463749887775</v>
      </c>
      <c r="DL139" s="7" t="n">
        <v>0.4686156078777781</v>
      </c>
      <c r="DM139" s="7" t="n">
        <v>0.833849046088226</v>
      </c>
      <c r="DN139" s="7" t="n">
        <v>-0.06905311553739836</v>
      </c>
      <c r="DO139" s="7" t="n">
        <v>0.710524235969732</v>
      </c>
      <c r="DP139" s="7" t="n">
        <v>0.8115046571471618</v>
      </c>
      <c r="DQ139" s="7" t="n">
        <v>0.555582090769619</v>
      </c>
      <c r="DR139" s="7" t="n">
        <v>0.5738040182583649</v>
      </c>
      <c r="DS139" s="7" t="n">
        <v>0.8211271883156466</v>
      </c>
      <c r="DT139" s="7" t="n">
        <v>0.8570363875221695</v>
      </c>
      <c r="DU139" s="7" t="n">
        <v>0.7248674236414553</v>
      </c>
      <c r="DV139" s="7" t="n">
        <v>0.6452519637396147</v>
      </c>
      <c r="DW139" s="7" t="n">
        <v>0.8197693252504907</v>
      </c>
      <c r="DX139" s="7" t="n">
        <v>0.7877202595380931</v>
      </c>
      <c r="DY139" s="7" t="n">
        <v>0.72954354673872</v>
      </c>
      <c r="DZ139" s="7" t="n">
        <v>0.5532860925280164</v>
      </c>
      <c r="EA139" s="7" t="n">
        <v>0.737521988282829</v>
      </c>
      <c r="EB139" s="7" t="n">
        <v>0.7838406193019987</v>
      </c>
      <c r="EC139" s="7" t="n">
        <v>0.7086492511286862</v>
      </c>
      <c r="ED139" s="7" t="n">
        <v>0.5339477927766529</v>
      </c>
      <c r="EE139" s="7" t="n">
        <v>0.7690028038356803</v>
      </c>
      <c r="EF139" s="7" t="n">
        <v>0.8460627077202979</v>
      </c>
      <c r="EG139" s="7" t="n">
        <v>0.5412174908417561</v>
      </c>
      <c r="EH139" s="7" t="n">
        <v>0.4678055295708861</v>
      </c>
      <c r="EI139" s="7" t="n">
        <v>0.6016861070914602</v>
      </c>
      <c r="EJ139" s="7" t="n">
        <v>1</v>
      </c>
      <c r="EK139" s="7" t="n">
        <v>0.875215501038881</v>
      </c>
      <c r="EL139" s="7" t="n">
        <v>0.8056335830909612</v>
      </c>
      <c r="EM139" s="7" t="n">
        <v>0.6028481368941521</v>
      </c>
      <c r="EN139" s="7" t="n">
        <v>0.5958450061290002</v>
      </c>
      <c r="EO139" s="7" t="n">
        <v>0.2300929047340432</v>
      </c>
      <c r="EP139" s="7" t="n">
        <v>0.700101210296162</v>
      </c>
      <c r="EQ139" s="7" t="n">
        <v>0.806584696883894</v>
      </c>
      <c r="ER139" s="7" t="n">
        <v>0.8217594341103481</v>
      </c>
      <c r="ES139" s="7" t="n">
        <v>0.7163474511742589</v>
      </c>
      <c r="ET139" s="7" t="n">
        <v>0.804977532526052</v>
      </c>
      <c r="EU139" s="7" t="n">
        <v>0.7194728171618674</v>
      </c>
      <c r="EV139" s="7" t="n">
        <v>0.8372053045654563</v>
      </c>
      <c r="EW139" s="7" t="n">
        <v>0.6184434522193075</v>
      </c>
      <c r="EX139" s="7" t="n">
        <v>0.8433456849776562</v>
      </c>
      <c r="EY139" s="7" t="n">
        <v>0.5468713784768968</v>
      </c>
      <c r="EZ139" s="7" t="n">
        <v>0.8137011750038945</v>
      </c>
      <c r="FA139" s="7" t="n">
        <v>0.5647903736475195</v>
      </c>
      <c r="FB139" s="7" t="n">
        <v>0.8102704921403358</v>
      </c>
      <c r="FC139" s="7" t="n">
        <v>0.686526327804086</v>
      </c>
      <c r="FD139" s="7" t="n">
        <v>0.6942541104798227</v>
      </c>
      <c r="FE139" s="7" t="n">
        <v>0.3577176656903426</v>
      </c>
      <c r="FF139" s="7" t="n">
        <v>0.5520303800131979</v>
      </c>
      <c r="FG139" s="7" t="n">
        <v>0.8074854473236603</v>
      </c>
      <c r="FH139" s="7" t="n">
        <v>0.729972636230712</v>
      </c>
      <c r="FI139" s="7" t="n">
        <v>0.08907948475929753</v>
      </c>
      <c r="FJ139" s="7" t="n">
        <v>0.5056790140435741</v>
      </c>
      <c r="FK139" s="7" t="n">
        <v>0.8118127558724653</v>
      </c>
      <c r="FL139" s="7" t="n">
        <v>-0.0001216643982884202</v>
      </c>
      <c r="FM139" s="7" t="n">
        <v>0.4664916198174992</v>
      </c>
      <c r="FN139" s="7" t="n">
        <v>0.7750683003786311</v>
      </c>
      <c r="FO139" s="7" t="n">
        <v>0.8042899736296313</v>
      </c>
      <c r="FP139" s="7" t="n">
        <v>0.2702135958354081</v>
      </c>
      <c r="FQ139" s="7" t="n">
        <v>0.8892512647784571</v>
      </c>
      <c r="FR139" s="7" t="n">
        <v>0.6328651049631845</v>
      </c>
      <c r="FS139" s="7" t="n">
        <v>0.5403141976682975</v>
      </c>
      <c r="FT139" s="7" t="n">
        <v>0.3058334171988685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0.7430180616521967</v>
      </c>
      <c r="D140" s="7" t="n">
        <v>0.68863815720701</v>
      </c>
      <c r="E140" s="7" t="n">
        <v>-0.05249155645630273</v>
      </c>
      <c r="F140" s="7" t="n">
        <v>0.5401421675919307</v>
      </c>
      <c r="G140" s="7" t="n">
        <v>0.10155974051149</v>
      </c>
      <c r="H140" s="7" t="n">
        <v>0.1197887884290116</v>
      </c>
      <c r="I140" s="7" t="n">
        <v>0.4003506867663362</v>
      </c>
      <c r="J140" s="7" t="n">
        <v>0.3295385150234645</v>
      </c>
      <c r="K140" s="7" t="n">
        <v>0.4146616997564876</v>
      </c>
      <c r="L140" s="7" t="n">
        <v>-0.04732069869626662</v>
      </c>
      <c r="M140" s="7" t="n">
        <v>0.7148030642831256</v>
      </c>
      <c r="N140" s="7" t="n">
        <v>0.7978603211663594</v>
      </c>
      <c r="O140" s="7" t="n">
        <v>0.909774826323282</v>
      </c>
      <c r="P140" s="7" t="n">
        <v>0.9097670378789717</v>
      </c>
      <c r="Q140" s="7" t="n">
        <v>0.4757033263594487</v>
      </c>
      <c r="R140" s="7" t="n">
        <v>0.86973459931325</v>
      </c>
      <c r="S140" s="7" t="n">
        <v>0.8957035312340275</v>
      </c>
      <c r="T140" s="7" t="n">
        <v>0.8712356543105191</v>
      </c>
      <c r="U140" s="7" t="n">
        <v>0.5659062321250327</v>
      </c>
      <c r="V140" s="7" t="n">
        <v>0.8578363006331222</v>
      </c>
      <c r="W140" s="7" t="n">
        <v>0.8953907375513128</v>
      </c>
      <c r="X140" s="7" t="n">
        <v>0.4864769709544935</v>
      </c>
      <c r="Y140" s="7" t="n">
        <v>0.4904392279553373</v>
      </c>
      <c r="Z140" s="7" t="n">
        <v>0.0785685556492854</v>
      </c>
      <c r="AA140" s="7" t="n">
        <v>0.4822338916034739</v>
      </c>
      <c r="AB140" s="7" t="n">
        <v>0.05398423084953577</v>
      </c>
      <c r="AC140" s="7" t="n">
        <v>0.4772673132632116</v>
      </c>
      <c r="AD140" s="7" t="n">
        <v>0.8792984773130508</v>
      </c>
      <c r="AE140" s="7" t="n">
        <v>0.8637662771343889</v>
      </c>
      <c r="AF140" s="7" t="n">
        <v>0.8031706996836951</v>
      </c>
      <c r="AG140" s="7" t="n">
        <v>0.336663432448049</v>
      </c>
      <c r="AH140" s="7" t="n">
        <v>0.7317233155952715</v>
      </c>
      <c r="AI140" s="7" t="n">
        <v>0.1673200652607797</v>
      </c>
      <c r="AJ140" s="7" t="n">
        <v>-0.2482847610466379</v>
      </c>
      <c r="AK140" s="7" t="n">
        <v>0.1181963179095951</v>
      </c>
      <c r="AL140" s="7" t="n">
        <v>0.391855671528269</v>
      </c>
      <c r="AM140" s="7" t="n">
        <v>0.4738973420879622</v>
      </c>
      <c r="AN140" s="7" t="n">
        <v>0.3464444184349448</v>
      </c>
      <c r="AO140" s="7" t="n">
        <v>0.3982726915649792</v>
      </c>
      <c r="AP140" s="7" t="n">
        <v>0.4218603170095878</v>
      </c>
      <c r="AQ140" s="7" t="n">
        <v>0.4026924767471596</v>
      </c>
      <c r="AR140" s="7" t="n">
        <v>0.9176232295101227</v>
      </c>
      <c r="AS140" s="7" t="n">
        <v>0.853747229929723</v>
      </c>
      <c r="AT140" s="7" t="n">
        <v>0.7607705826106684</v>
      </c>
      <c r="AU140" s="7" t="n">
        <v>0.5272907710026485</v>
      </c>
      <c r="AV140" s="7" t="n">
        <v>0.7178591264337432</v>
      </c>
      <c r="AW140" s="7" t="n">
        <v>0.6965340147190463</v>
      </c>
      <c r="AX140" s="7" t="n">
        <v>0.8940052565522703</v>
      </c>
      <c r="AY140" s="7" t="n">
        <v>0.5279226434822666</v>
      </c>
      <c r="AZ140" s="7" t="n">
        <v>0.7495458952284185</v>
      </c>
      <c r="BA140" s="7" t="n">
        <v>0.3704441130942022</v>
      </c>
      <c r="BB140" s="7" t="n">
        <v>0.8232316315776572</v>
      </c>
      <c r="BC140" s="7" t="n">
        <v>0.4925907056131801</v>
      </c>
      <c r="BD140" s="7" t="n">
        <v>0.4257263160307729</v>
      </c>
      <c r="BE140" s="7" t="n">
        <v>0.3701433522862297</v>
      </c>
      <c r="BF140" s="7" t="n">
        <v>-0.1395226594415301</v>
      </c>
      <c r="BG140" s="7" t="n">
        <v>0.3759216449552545</v>
      </c>
      <c r="BH140" s="7" t="n">
        <v>0.7240957733800166</v>
      </c>
      <c r="BI140" s="7" t="n">
        <v>0.510359679454748</v>
      </c>
      <c r="BJ140" s="7" t="n">
        <v>0.6999693760655854</v>
      </c>
      <c r="BK140" s="7" t="n">
        <v>0.3464445534507411</v>
      </c>
      <c r="BL140" s="7" t="n">
        <v>0.3980844977278532</v>
      </c>
      <c r="BM140" s="7" t="n">
        <v>0.8880491118251973</v>
      </c>
      <c r="BN140" s="7" t="n">
        <v>0.5647875516831763</v>
      </c>
      <c r="BO140" s="7" t="n">
        <v>0.8937937136207874</v>
      </c>
      <c r="BP140" s="7" t="n">
        <v>0.4486869640519364</v>
      </c>
      <c r="BQ140" s="7" t="n">
        <v>0.5275370382735861</v>
      </c>
      <c r="BR140" s="7" t="n">
        <v>-0.1005831320536903</v>
      </c>
      <c r="BS140" s="7" t="n">
        <v>0.0008358920183659808</v>
      </c>
      <c r="BT140" s="7" t="n">
        <v>0.4933698739424011</v>
      </c>
      <c r="BU140" s="7" t="n">
        <v>0.5695531798678014</v>
      </c>
      <c r="BV140" s="7" t="n">
        <v>-0.1666335843683008</v>
      </c>
      <c r="BW140" s="7" t="n">
        <v>0.7514490433125813</v>
      </c>
      <c r="BX140" s="7" t="n">
        <v>0.6189294660604491</v>
      </c>
      <c r="BY140" s="7" t="n">
        <v>0.5865050215415285</v>
      </c>
      <c r="BZ140" s="7" t="n">
        <v>0.6444463614072867</v>
      </c>
      <c r="CA140" s="7" t="n">
        <v>0.6998846462653672</v>
      </c>
      <c r="CB140" s="7" t="n">
        <v>0.5982174503277813</v>
      </c>
      <c r="CC140" s="7" t="n">
        <v>0.5439026923149158</v>
      </c>
      <c r="CD140" s="7" t="n">
        <v>0.4223081066206554</v>
      </c>
      <c r="CE140" s="7" t="n">
        <v>0.2572793159991664</v>
      </c>
      <c r="CF140" s="7" t="n">
        <v>0.8142437635693094</v>
      </c>
      <c r="CG140" s="7" t="n">
        <v>0.9053404765078231</v>
      </c>
      <c r="CH140" s="7" t="n">
        <v>0.1431929285132099</v>
      </c>
      <c r="CI140" s="7" t="n">
        <v>0.7661829536854647</v>
      </c>
      <c r="CJ140" s="7" t="n">
        <v>0.3436401795101658</v>
      </c>
      <c r="CK140" s="7" t="n">
        <v>0.4908913304633999</v>
      </c>
      <c r="CL140" s="7" t="n">
        <v>0.8469879603098178</v>
      </c>
      <c r="CM140" s="7" t="n">
        <v>0.257390331528907</v>
      </c>
      <c r="CN140" s="7" t="n">
        <v>0.8587629194095781</v>
      </c>
      <c r="CO140" s="7" t="n">
        <v>0.385948577598305</v>
      </c>
      <c r="CP140" s="7" t="n">
        <v>-0.1352041498121553</v>
      </c>
      <c r="CQ140" s="7" t="n">
        <v>0.4070989152177306</v>
      </c>
      <c r="CR140" s="7" t="n">
        <v>0.4741746158885578</v>
      </c>
      <c r="CS140" s="7" t="n">
        <v>0.7644628882318659</v>
      </c>
      <c r="CT140" s="7" t="n">
        <v>0.55210658985163</v>
      </c>
      <c r="CU140" s="7" t="n">
        <v>0.7553807498248909</v>
      </c>
      <c r="CV140" s="7" t="n">
        <v>0.8537074999812619</v>
      </c>
      <c r="CW140" s="7" t="n">
        <v>0.1820571970597356</v>
      </c>
      <c r="CX140" s="7" t="n">
        <v>0.6893892688106164</v>
      </c>
      <c r="CY140" s="7" t="n">
        <v>0.527005641745337</v>
      </c>
      <c r="CZ140" s="7" t="n">
        <v>0.4808975891400494</v>
      </c>
      <c r="DA140" s="7" t="n">
        <v>-0.04387513139009008</v>
      </c>
      <c r="DB140" s="7" t="n">
        <v>0.6013638339205081</v>
      </c>
      <c r="DC140" s="7" t="n">
        <v>0.8393962600204204</v>
      </c>
      <c r="DD140" s="7" t="n">
        <v>0.8019766735051551</v>
      </c>
      <c r="DE140" s="7" t="n">
        <v>0.8303268198327854</v>
      </c>
      <c r="DF140" s="7" t="n">
        <v>0.8341024487069369</v>
      </c>
      <c r="DG140" s="7" t="n">
        <v>0.1586953861741821</v>
      </c>
      <c r="DH140" s="7" t="n">
        <v>0.4939818976155189</v>
      </c>
      <c r="DI140" s="7" t="n">
        <v>0.3691037729445205</v>
      </c>
      <c r="DJ140" s="7" t="n">
        <v>0.7891125726843612</v>
      </c>
      <c r="DK140" s="7" t="n">
        <v>0.8367723403531653</v>
      </c>
      <c r="DL140" s="7" t="n">
        <v>0.426592550783921</v>
      </c>
      <c r="DM140" s="7" t="n">
        <v>0.8037091905880804</v>
      </c>
      <c r="DN140" s="7" t="n">
        <v>-0.08596463835916701</v>
      </c>
      <c r="DO140" s="7" t="n">
        <v>0.825826066867885</v>
      </c>
      <c r="DP140" s="7" t="n">
        <v>0.8755466660160388</v>
      </c>
      <c r="DQ140" s="7" t="n">
        <v>0.3167041385461626</v>
      </c>
      <c r="DR140" s="7" t="n">
        <v>0.4241644413015794</v>
      </c>
      <c r="DS140" s="7" t="n">
        <v>0.8962457415029166</v>
      </c>
      <c r="DT140" s="7" t="n">
        <v>0.755124099697466</v>
      </c>
      <c r="DU140" s="7" t="n">
        <v>0.7556038173184586</v>
      </c>
      <c r="DV140" s="7" t="n">
        <v>0.3589089541289271</v>
      </c>
      <c r="DW140" s="7" t="n">
        <v>0.8824184651572127</v>
      </c>
      <c r="DX140" s="7" t="n">
        <v>0.8634033562237512</v>
      </c>
      <c r="DY140" s="7" t="n">
        <v>0.7931424180282245</v>
      </c>
      <c r="DZ140" s="7" t="n">
        <v>0.490680619934537</v>
      </c>
      <c r="EA140" s="7" t="n">
        <v>0.7582088320129932</v>
      </c>
      <c r="EB140" s="7" t="n">
        <v>0.6977591400175395</v>
      </c>
      <c r="EC140" s="7" t="n">
        <v>0.5398929122890633</v>
      </c>
      <c r="ED140" s="7" t="n">
        <v>0.4727550037976981</v>
      </c>
      <c r="EE140" s="7" t="n">
        <v>0.8063764393262265</v>
      </c>
      <c r="EF140" s="7" t="n">
        <v>0.8772244260616857</v>
      </c>
      <c r="EG140" s="7" t="n">
        <v>0.4783092402475138</v>
      </c>
      <c r="EH140" s="7" t="n">
        <v>0.3322752969794368</v>
      </c>
      <c r="EI140" s="7" t="n">
        <v>0.5429815350169059</v>
      </c>
      <c r="EJ140" s="7" t="n">
        <v>0.875215501038881</v>
      </c>
      <c r="EK140" s="7" t="n">
        <v>1</v>
      </c>
      <c r="EL140" s="7" t="n">
        <v>0.872859565147205</v>
      </c>
      <c r="EM140" s="7" t="n">
        <v>0.4337690332492123</v>
      </c>
      <c r="EN140" s="7" t="n">
        <v>0.4567424889882398</v>
      </c>
      <c r="EO140" s="7" t="n">
        <v>0.1501361389462543</v>
      </c>
      <c r="EP140" s="7" t="n">
        <v>0.7360821388494674</v>
      </c>
      <c r="EQ140" s="7" t="n">
        <v>0.8723422920788818</v>
      </c>
      <c r="ER140" s="7" t="n">
        <v>0.8460184081434272</v>
      </c>
      <c r="ES140" s="7" t="n">
        <v>0.7719879115197987</v>
      </c>
      <c r="ET140" s="7" t="n">
        <v>0.8705762515903662</v>
      </c>
      <c r="EU140" s="7" t="n">
        <v>0.7511373762117273</v>
      </c>
      <c r="EV140" s="7" t="n">
        <v>0.8070185779029516</v>
      </c>
      <c r="EW140" s="7" t="n">
        <v>0.6301655923212076</v>
      </c>
      <c r="EX140" s="7" t="n">
        <v>0.8818579600983525</v>
      </c>
      <c r="EY140" s="7" t="n">
        <v>0.4811437509654923</v>
      </c>
      <c r="EZ140" s="7" t="n">
        <v>0.8536045423538685</v>
      </c>
      <c r="FA140" s="7" t="n">
        <v>0.4554675735537638</v>
      </c>
      <c r="FB140" s="7" t="n">
        <v>0.8706762266279935</v>
      </c>
      <c r="FC140" s="7" t="n">
        <v>0.5126862279495362</v>
      </c>
      <c r="FD140" s="7" t="n">
        <v>0.5547037582425504</v>
      </c>
      <c r="FE140" s="7" t="n">
        <v>0.290087687710322</v>
      </c>
      <c r="FF140" s="7" t="n">
        <v>0.4909690775196905</v>
      </c>
      <c r="FG140" s="7" t="n">
        <v>0.8697145137565219</v>
      </c>
      <c r="FH140" s="7" t="n">
        <v>0.6786765465456179</v>
      </c>
      <c r="FI140" s="7" t="n">
        <v>-0.1109594157891095</v>
      </c>
      <c r="FJ140" s="7" t="n">
        <v>0.3482089895279288</v>
      </c>
      <c r="FK140" s="7" t="n">
        <v>0.8677899697752918</v>
      </c>
      <c r="FL140" s="7" t="n">
        <v>-0.03446590638423883</v>
      </c>
      <c r="FM140" s="7" t="n">
        <v>0.3312838458209009</v>
      </c>
      <c r="FN140" s="7" t="n">
        <v>0.701781286762732</v>
      </c>
      <c r="FO140" s="7" t="n">
        <v>0.5467408745828541</v>
      </c>
      <c r="FP140" s="7" t="n">
        <v>0.05564132987333114</v>
      </c>
      <c r="FQ140" s="7" t="n">
        <v>0.8638293483380481</v>
      </c>
      <c r="FR140" s="7" t="n">
        <v>0.5887187290956397</v>
      </c>
      <c r="FS140" s="7" t="n">
        <v>0.3030031911626693</v>
      </c>
      <c r="FT140" s="7" t="n">
        <v>0.09821607759992763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0.6856915497322951</v>
      </c>
      <c r="D141" s="7" t="n">
        <v>0.6508370604957257</v>
      </c>
      <c r="E141" s="7" t="n">
        <v>-0.122784550505248</v>
      </c>
      <c r="F141" s="7" t="n">
        <v>0.5105708892783724</v>
      </c>
      <c r="G141" s="7" t="n">
        <v>0.08300512084417132</v>
      </c>
      <c r="H141" s="7" t="n">
        <v>0.04349167630902614</v>
      </c>
      <c r="I141" s="7" t="n">
        <v>0.3318959663952719</v>
      </c>
      <c r="J141" s="7" t="n">
        <v>0.2639559549392724</v>
      </c>
      <c r="K141" s="7" t="n">
        <v>0.3877601125370788</v>
      </c>
      <c r="L141" s="7" t="n">
        <v>-0.1160222844589412</v>
      </c>
      <c r="M141" s="7" t="n">
        <v>0.6970493133157505</v>
      </c>
      <c r="N141" s="7" t="n">
        <v>0.7624038047222973</v>
      </c>
      <c r="O141" s="7" t="n">
        <v>0.9298639527508626</v>
      </c>
      <c r="P141" s="7" t="n">
        <v>0.929870500697823</v>
      </c>
      <c r="Q141" s="7" t="n">
        <v>0.492904434954236</v>
      </c>
      <c r="R141" s="7" t="n">
        <v>0.9834355554097645</v>
      </c>
      <c r="S141" s="7" t="n">
        <v>0.953164921966506</v>
      </c>
      <c r="T141" s="7" t="n">
        <v>0.8976088014717644</v>
      </c>
      <c r="U141" s="7" t="n">
        <v>0.5051018444585592</v>
      </c>
      <c r="V141" s="7" t="n">
        <v>0.9027987070078179</v>
      </c>
      <c r="W141" s="7" t="n">
        <v>0.8930032317285516</v>
      </c>
      <c r="X141" s="7" t="n">
        <v>0.4437428609742581</v>
      </c>
      <c r="Y141" s="7" t="n">
        <v>0.4471983179011179</v>
      </c>
      <c r="Z141" s="7" t="n">
        <v>-0.005245865443445695</v>
      </c>
      <c r="AA141" s="7" t="n">
        <v>0.4411678290429545</v>
      </c>
      <c r="AB141" s="7" t="n">
        <v>-0.02375022817601114</v>
      </c>
      <c r="AC141" s="7" t="n">
        <v>0.4110395904506678</v>
      </c>
      <c r="AD141" s="7" t="n">
        <v>0.8256639779067863</v>
      </c>
      <c r="AE141" s="7" t="n">
        <v>0.8064767175702818</v>
      </c>
      <c r="AF141" s="7" t="n">
        <v>0.7686688331120785</v>
      </c>
      <c r="AG141" s="7" t="n">
        <v>0.3380398860639501</v>
      </c>
      <c r="AH141" s="7" t="n">
        <v>0.7620939029445791</v>
      </c>
      <c r="AI141" s="7" t="n">
        <v>0.09057843687826736</v>
      </c>
      <c r="AJ141" s="7" t="n">
        <v>-0.3131974200535288</v>
      </c>
      <c r="AK141" s="7" t="n">
        <v>0.01845755321323245</v>
      </c>
      <c r="AL141" s="7" t="n">
        <v>0.3815933073748545</v>
      </c>
      <c r="AM141" s="7" t="n">
        <v>0.438435367105835</v>
      </c>
      <c r="AN141" s="7" t="n">
        <v>0.3266807639564871</v>
      </c>
      <c r="AO141" s="7" t="n">
        <v>0.3235845801526692</v>
      </c>
      <c r="AP141" s="7" t="n">
        <v>0.3593596607651053</v>
      </c>
      <c r="AQ141" s="7" t="n">
        <v>0.4011277363476182</v>
      </c>
      <c r="AR141" s="7" t="n">
        <v>0.9693356327126619</v>
      </c>
      <c r="AS141" s="7" t="n">
        <v>0.8276104325823725</v>
      </c>
      <c r="AT141" s="7" t="n">
        <v>0.8016575687147568</v>
      </c>
      <c r="AU141" s="7" t="n">
        <v>0.524486749322409</v>
      </c>
      <c r="AV141" s="7" t="n">
        <v>0.7785762491322544</v>
      </c>
      <c r="AW141" s="7" t="n">
        <v>0.7672923507710442</v>
      </c>
      <c r="AX141" s="7" t="n">
        <v>0.8314863535823945</v>
      </c>
      <c r="AY141" s="7" t="n">
        <v>0.4221281555101857</v>
      </c>
      <c r="AZ141" s="7" t="n">
        <v>0.7623197531408225</v>
      </c>
      <c r="BA141" s="7" t="n">
        <v>0.3449261571533361</v>
      </c>
      <c r="BB141" s="7" t="n">
        <v>0.7657333334814995</v>
      </c>
      <c r="BC141" s="7" t="n">
        <v>0.4478502319284397</v>
      </c>
      <c r="BD141" s="7" t="n">
        <v>0.4144439595929987</v>
      </c>
      <c r="BE141" s="7" t="n">
        <v>0.2506936611630064</v>
      </c>
      <c r="BF141" s="7" t="n">
        <v>-0.2169979092003402</v>
      </c>
      <c r="BG141" s="7" t="n">
        <v>0.3954581356068074</v>
      </c>
      <c r="BH141" s="7" t="n">
        <v>0.7759362928841851</v>
      </c>
      <c r="BI141" s="7" t="n">
        <v>0.454606116242366</v>
      </c>
      <c r="BJ141" s="7" t="n">
        <v>0.7278502777150337</v>
      </c>
      <c r="BK141" s="7" t="n">
        <v>0.3266808401146257</v>
      </c>
      <c r="BL141" s="7" t="n">
        <v>0.3944849446126603</v>
      </c>
      <c r="BM141" s="7" t="n">
        <v>0.6773325195274555</v>
      </c>
      <c r="BN141" s="7" t="n">
        <v>0.5085983122694239</v>
      </c>
      <c r="BO141" s="7" t="n">
        <v>0.6902538933298106</v>
      </c>
      <c r="BP141" s="7" t="n">
        <v>0.4271945546062432</v>
      </c>
      <c r="BQ141" s="7" t="n">
        <v>0.5418954436815169</v>
      </c>
      <c r="BR141" s="7" t="n">
        <v>-0.149856446685886</v>
      </c>
      <c r="BS141" s="7" t="n">
        <v>-0.0854033437647042</v>
      </c>
      <c r="BT141" s="7" t="n">
        <v>0.4365613951704</v>
      </c>
      <c r="BU141" s="7" t="n">
        <v>0.5435295712957618</v>
      </c>
      <c r="BV141" s="7" t="n">
        <v>-0.2075115676571183</v>
      </c>
      <c r="BW141" s="7" t="n">
        <v>0.7202753357908663</v>
      </c>
      <c r="BX141" s="7" t="n">
        <v>0.6369226175872676</v>
      </c>
      <c r="BY141" s="7" t="n">
        <v>0.5800507561032912</v>
      </c>
      <c r="BZ141" s="7" t="n">
        <v>0.539576532988683</v>
      </c>
      <c r="CA141" s="7" t="n">
        <v>0.6213264531455821</v>
      </c>
      <c r="CB141" s="7" t="n">
        <v>0.4924276959584</v>
      </c>
      <c r="CC141" s="7" t="n">
        <v>0.4925673459077571</v>
      </c>
      <c r="CD141" s="7" t="n">
        <v>0.4218585775219468</v>
      </c>
      <c r="CE141" s="7" t="n">
        <v>0.2467275590036838</v>
      </c>
      <c r="CF141" s="7" t="n">
        <v>0.751207963975046</v>
      </c>
      <c r="CG141" s="7" t="n">
        <v>0.9787138838176338</v>
      </c>
      <c r="CH141" s="7" t="n">
        <v>0.06328985808639001</v>
      </c>
      <c r="CI141" s="7" t="n">
        <v>0.7158739841650901</v>
      </c>
      <c r="CJ141" s="7" t="n">
        <v>0.3058493744131184</v>
      </c>
      <c r="CK141" s="7" t="n">
        <v>0.4474871011391556</v>
      </c>
      <c r="CL141" s="7" t="n">
        <v>0.8883965997418624</v>
      </c>
      <c r="CM141" s="7" t="n">
        <v>0.2461855499950921</v>
      </c>
      <c r="CN141" s="7" t="n">
        <v>0.8657995121323527</v>
      </c>
      <c r="CO141" s="7" t="n">
        <v>0.4115287830359716</v>
      </c>
      <c r="CP141" s="7" t="n">
        <v>-0.2607806759385138</v>
      </c>
      <c r="CQ141" s="7" t="n">
        <v>0.42383237787065</v>
      </c>
      <c r="CR141" s="7" t="n">
        <v>0.4407965611663038</v>
      </c>
      <c r="CS141" s="7" t="n">
        <v>0.6896565199996039</v>
      </c>
      <c r="CT141" s="7" t="n">
        <v>0.5627334558649641</v>
      </c>
      <c r="CU141" s="7" t="n">
        <v>0.65856728423108</v>
      </c>
      <c r="CV141" s="7" t="n">
        <v>0.8052236936625522</v>
      </c>
      <c r="CW141" s="7" t="n">
        <v>0.08976343820458567</v>
      </c>
      <c r="CX141" s="7" t="n">
        <v>0.6059875134222652</v>
      </c>
      <c r="CY141" s="7" t="n">
        <v>0.5417580291719618</v>
      </c>
      <c r="CZ141" s="7" t="n">
        <v>0.3703752610572831</v>
      </c>
      <c r="DA141" s="7" t="n">
        <v>-0.05916959898321161</v>
      </c>
      <c r="DB141" s="7" t="n">
        <v>0.5675087349665467</v>
      </c>
      <c r="DC141" s="7" t="n">
        <v>0.5785615375949359</v>
      </c>
      <c r="DD141" s="7" t="n">
        <v>0.8165793189613808</v>
      </c>
      <c r="DE141" s="7" t="n">
        <v>0.8531292419344135</v>
      </c>
      <c r="DF141" s="7" t="n">
        <v>0.920676254224512</v>
      </c>
      <c r="DG141" s="7" t="n">
        <v>0.05846462666186998</v>
      </c>
      <c r="DH141" s="7" t="n">
        <v>0.3906562659690665</v>
      </c>
      <c r="DI141" s="7" t="n">
        <v>0.4061944506136708</v>
      </c>
      <c r="DJ141" s="7" t="n">
        <v>0.7825514963230276</v>
      </c>
      <c r="DK141" s="7" t="n">
        <v>0.8211380395775375</v>
      </c>
      <c r="DL141" s="7" t="n">
        <v>0.3779781183765031</v>
      </c>
      <c r="DM141" s="7" t="n">
        <v>0.772113242294187</v>
      </c>
      <c r="DN141" s="7" t="n">
        <v>-0.1655503246484297</v>
      </c>
      <c r="DO141" s="7" t="n">
        <v>0.7652560155259944</v>
      </c>
      <c r="DP141" s="7" t="n">
        <v>0.9302201210747385</v>
      </c>
      <c r="DQ141" s="7" t="n">
        <v>0.3861451673810907</v>
      </c>
      <c r="DR141" s="7" t="n">
        <v>0.4115031485176959</v>
      </c>
      <c r="DS141" s="7" t="n">
        <v>0.9698343235619886</v>
      </c>
      <c r="DT141" s="7" t="n">
        <v>0.7857640232838109</v>
      </c>
      <c r="DU141" s="7" t="n">
        <v>0.7446911552004725</v>
      </c>
      <c r="DV141" s="7" t="n">
        <v>0.3487066802884045</v>
      </c>
      <c r="DW141" s="7" t="n">
        <v>0.9641555169930596</v>
      </c>
      <c r="DX141" s="7" t="n">
        <v>0.6290341928609323</v>
      </c>
      <c r="DY141" s="7" t="n">
        <v>0.8728984249756112</v>
      </c>
      <c r="DZ141" s="7" t="n">
        <v>0.4978216947554703</v>
      </c>
      <c r="EA141" s="7" t="n">
        <v>0.8904958963743355</v>
      </c>
      <c r="EB141" s="7" t="n">
        <v>0.6561578129878716</v>
      </c>
      <c r="EC141" s="7" t="n">
        <v>0.5050940106089097</v>
      </c>
      <c r="ED141" s="7" t="n">
        <v>0.3746040990372235</v>
      </c>
      <c r="EE141" s="7" t="n">
        <v>0.9339996689329184</v>
      </c>
      <c r="EF141" s="7" t="n">
        <v>0.7925257106582849</v>
      </c>
      <c r="EG141" s="7" t="n">
        <v>0.4390463653726518</v>
      </c>
      <c r="EH141" s="7" t="n">
        <v>0.2199307457939043</v>
      </c>
      <c r="EI141" s="7" t="n">
        <v>0.4789813621809534</v>
      </c>
      <c r="EJ141" s="7" t="n">
        <v>0.8056335830909612</v>
      </c>
      <c r="EK141" s="7" t="n">
        <v>0.872859565147205</v>
      </c>
      <c r="EL141" s="7" t="n">
        <v>1</v>
      </c>
      <c r="EM141" s="7" t="n">
        <v>0.3910188204439102</v>
      </c>
      <c r="EN141" s="7" t="n">
        <v>0.3970443231827119</v>
      </c>
      <c r="EO141" s="7" t="n">
        <v>0.05397559898642774</v>
      </c>
      <c r="EP141" s="7" t="n">
        <v>0.8790317502485052</v>
      </c>
      <c r="EQ141" s="7" t="n">
        <v>0.9418302518386055</v>
      </c>
      <c r="ER141" s="7" t="n">
        <v>0.8570263251863744</v>
      </c>
      <c r="ES141" s="7" t="n">
        <v>0.7702583918971081</v>
      </c>
      <c r="ET141" s="7" t="n">
        <v>0.9935080213576296</v>
      </c>
      <c r="EU141" s="7" t="n">
        <v>0.5693349792432342</v>
      </c>
      <c r="EV141" s="7" t="n">
        <v>0.7889403322062424</v>
      </c>
      <c r="EW141" s="7" t="n">
        <v>0.6062003917223213</v>
      </c>
      <c r="EX141" s="7" t="n">
        <v>0.9427189546554907</v>
      </c>
      <c r="EY141" s="7" t="n">
        <v>0.5073623683849146</v>
      </c>
      <c r="EZ141" s="7" t="n">
        <v>0.6402648555279389</v>
      </c>
      <c r="FA141" s="7" t="n">
        <v>0.3603298601813311</v>
      </c>
      <c r="FB141" s="7" t="n">
        <v>0.9961199945290051</v>
      </c>
      <c r="FC141" s="7" t="n">
        <v>0.4379261200653817</v>
      </c>
      <c r="FD141" s="7" t="n">
        <v>0.4595463095363701</v>
      </c>
      <c r="FE141" s="7" t="n">
        <v>0.2332498409778079</v>
      </c>
      <c r="FF141" s="7" t="n">
        <v>0.4469239277725026</v>
      </c>
      <c r="FG141" s="7" t="n">
        <v>0.9949672626730306</v>
      </c>
      <c r="FH141" s="7" t="n">
        <v>0.647295180921691</v>
      </c>
      <c r="FI141" s="7" t="n">
        <v>-0.1604172868407681</v>
      </c>
      <c r="FJ141" s="7" t="n">
        <v>0.3526705780213085</v>
      </c>
      <c r="FK141" s="7" t="n">
        <v>0.994619673754748</v>
      </c>
      <c r="FL141" s="7" t="n">
        <v>-0.1054604421548963</v>
      </c>
      <c r="FM141" s="7" t="n">
        <v>0.2156430888297239</v>
      </c>
      <c r="FN141" s="7" t="n">
        <v>0.6200973137556876</v>
      </c>
      <c r="FO141" s="7" t="n">
        <v>0.4876840954827781</v>
      </c>
      <c r="FP141" s="7" t="n">
        <v>-0.004040207116883633</v>
      </c>
      <c r="FQ141" s="7" t="n">
        <v>0.8454918829838323</v>
      </c>
      <c r="FR141" s="7" t="n">
        <v>0.51614901288161</v>
      </c>
      <c r="FS141" s="7" t="n">
        <v>0.372549563864808</v>
      </c>
      <c r="FT141" s="7" t="n">
        <v>0.01346968094238777</v>
      </c>
    </row>
    <row r="142">
      <c r="A142" s="6" t="inlineStr">
        <is>
          <t>932305.CSI</t>
        </is>
      </c>
      <c r="B142" s="6" t="inlineStr">
        <is>
          <t>中证智选高股息策略指数</t>
        </is>
      </c>
      <c r="C142" s="7" t="n">
        <v>0.8349718730411267</v>
      </c>
      <c r="D142" s="7" t="n">
        <v>0.805773360193381</v>
      </c>
      <c r="E142" s="7" t="n">
        <v>0.75163038979119</v>
      </c>
      <c r="F142" s="7" t="n">
        <v>0.7446077957939091</v>
      </c>
      <c r="G142" s="7" t="n">
        <v>0.5049930334237073</v>
      </c>
      <c r="H142" s="7" t="n">
        <v>0.4934185327745116</v>
      </c>
      <c r="I142" s="7" t="n">
        <v>0.7651226934948233</v>
      </c>
      <c r="J142" s="7" t="n">
        <v>0.7219239749085734</v>
      </c>
      <c r="K142" s="7" t="n">
        <v>0.5659773347254579</v>
      </c>
      <c r="L142" s="7" t="n">
        <v>0.733824707156437</v>
      </c>
      <c r="M142" s="7" t="n">
        <v>0.7372988252953832</v>
      </c>
      <c r="N142" s="7" t="n">
        <v>0.728089635629982</v>
      </c>
      <c r="O142" s="7" t="n">
        <v>0.4650152064373722</v>
      </c>
      <c r="P142" s="7" t="n">
        <v>0.4650041428422033</v>
      </c>
      <c r="Q142" s="7" t="n">
        <v>0.4309072536336568</v>
      </c>
      <c r="R142" s="7" t="n">
        <v>0.3743453509191436</v>
      </c>
      <c r="S142" s="7" t="n">
        <v>0.432339395003464</v>
      </c>
      <c r="T142" s="7" t="n">
        <v>0.3339891297713153</v>
      </c>
      <c r="U142" s="7" t="n">
        <v>0.4294004304450467</v>
      </c>
      <c r="V142" s="7" t="n">
        <v>0.4224592255730216</v>
      </c>
      <c r="W142" s="7" t="n">
        <v>0.4572166159025038</v>
      </c>
      <c r="X142" s="7" t="n">
        <v>0.6902124677888454</v>
      </c>
      <c r="Y142" s="7" t="n">
        <v>0.7068066835098727</v>
      </c>
      <c r="Z142" s="7" t="n">
        <v>0.3981541838682345</v>
      </c>
      <c r="AA142" s="7" t="n">
        <v>0.6868587078541163</v>
      </c>
      <c r="AB142" s="7" t="n">
        <v>0.7894151897949818</v>
      </c>
      <c r="AC142" s="7" t="n">
        <v>0.4519106984389808</v>
      </c>
      <c r="AD142" s="7" t="n">
        <v>0.6668947490394641</v>
      </c>
      <c r="AE142" s="7" t="n">
        <v>0.6834233898446979</v>
      </c>
      <c r="AF142" s="7" t="n">
        <v>0.7428647205397323</v>
      </c>
      <c r="AG142" s="7" t="n">
        <v>0.5247502019727613</v>
      </c>
      <c r="AH142" s="7" t="n">
        <v>0.6253556047216116</v>
      </c>
      <c r="AI142" s="7" t="n">
        <v>0.9039042304160912</v>
      </c>
      <c r="AJ142" s="7" t="n">
        <v>0.4070205926941553</v>
      </c>
      <c r="AK142" s="7" t="n">
        <v>0.5148890072921878</v>
      </c>
      <c r="AL142" s="7" t="n">
        <v>0.5851396957360294</v>
      </c>
      <c r="AM142" s="7" t="n">
        <v>0.3910968969479294</v>
      </c>
      <c r="AN142" s="7" t="n">
        <v>0.6881196669558948</v>
      </c>
      <c r="AO142" s="7" t="n">
        <v>0.7616055772482169</v>
      </c>
      <c r="AP142" s="7" t="n">
        <v>0.4372010255705176</v>
      </c>
      <c r="AQ142" s="7" t="n">
        <v>0.581092361183748</v>
      </c>
      <c r="AR142" s="7" t="n">
        <v>0.4240446658682996</v>
      </c>
      <c r="AS142" s="7" t="n">
        <v>0.6326976409474484</v>
      </c>
      <c r="AT142" s="7" t="n">
        <v>0.44951591015404</v>
      </c>
      <c r="AU142" s="7" t="n">
        <v>0.3591035233256204</v>
      </c>
      <c r="AV142" s="7" t="n">
        <v>0.4021046919785507</v>
      </c>
      <c r="AW142" s="7" t="n">
        <v>0.349119336887401</v>
      </c>
      <c r="AX142" s="7" t="n">
        <v>0.6334884688185438</v>
      </c>
      <c r="AY142" s="7" t="n">
        <v>0.7660493763390954</v>
      </c>
      <c r="AZ142" s="7" t="n">
        <v>0.5478901509197639</v>
      </c>
      <c r="BA142" s="7" t="n">
        <v>0.7091641933786733</v>
      </c>
      <c r="BB142" s="7" t="n">
        <v>0.4069462895078907</v>
      </c>
      <c r="BC142" s="7" t="n">
        <v>0.6942665701996416</v>
      </c>
      <c r="BD142" s="7" t="n">
        <v>0.5942245652392032</v>
      </c>
      <c r="BE142" s="7" t="n">
        <v>0.5818057417689322</v>
      </c>
      <c r="BF142" s="7" t="n">
        <v>0.3687528113623297</v>
      </c>
      <c r="BG142" s="7" t="n">
        <v>0.5136456166014203</v>
      </c>
      <c r="BH142" s="7" t="n">
        <v>0.4168795989316227</v>
      </c>
      <c r="BI142" s="7" t="n">
        <v>0.4465188321215184</v>
      </c>
      <c r="BJ142" s="7" t="n">
        <v>0.5067676124271783</v>
      </c>
      <c r="BK142" s="7" t="n">
        <v>0.688119882679022</v>
      </c>
      <c r="BL142" s="7" t="n">
        <v>0.5892744805024052</v>
      </c>
      <c r="BM142" s="7" t="n">
        <v>0.437152911941844</v>
      </c>
      <c r="BN142" s="7" t="n">
        <v>0.3163255327025118</v>
      </c>
      <c r="BO142" s="7" t="n">
        <v>0.4201024946071247</v>
      </c>
      <c r="BP142" s="7" t="n">
        <v>0.6175572901276404</v>
      </c>
      <c r="BQ142" s="7" t="n">
        <v>0.4409993499911321</v>
      </c>
      <c r="BR142" s="7" t="n">
        <v>0.4063196972880927</v>
      </c>
      <c r="BS142" s="7" t="n">
        <v>0.3083189067778724</v>
      </c>
      <c r="BT142" s="7" t="n">
        <v>0.5479931798167755</v>
      </c>
      <c r="BU142" s="7" t="n">
        <v>0.812346445338718</v>
      </c>
      <c r="BV142" s="7" t="n">
        <v>0.5450233992523636</v>
      </c>
      <c r="BW142" s="7" t="n">
        <v>0.7640296203362444</v>
      </c>
      <c r="BX142" s="7" t="n">
        <v>0.6865431040955353</v>
      </c>
      <c r="BY142" s="7" t="n">
        <v>0.6890219246168663</v>
      </c>
      <c r="BZ142" s="7" t="n">
        <v>0.5808270793868624</v>
      </c>
      <c r="CA142" s="7" t="n">
        <v>0.3998585822130757</v>
      </c>
      <c r="CB142" s="7" t="n">
        <v>0.7841389813037818</v>
      </c>
      <c r="CC142" s="7" t="n">
        <v>0.5784799099592158</v>
      </c>
      <c r="CD142" s="7" t="n">
        <v>0.5485037433000187</v>
      </c>
      <c r="CE142" s="7" t="n">
        <v>0.6638718939152066</v>
      </c>
      <c r="CF142" s="7" t="n">
        <v>0.398193545332079</v>
      </c>
      <c r="CG142" s="7" t="n">
        <v>0.409079335521338</v>
      </c>
      <c r="CH142" s="7" t="n">
        <v>0.4678450724256598</v>
      </c>
      <c r="CI142" s="7" t="n">
        <v>0.5567243397665191</v>
      </c>
      <c r="CJ142" s="7" t="n">
        <v>0.7241752269698392</v>
      </c>
      <c r="CK142" s="7" t="n">
        <v>0.6891087627937993</v>
      </c>
      <c r="CL142" s="7" t="n">
        <v>0.339460604309806</v>
      </c>
      <c r="CM142" s="7" t="n">
        <v>0.6860624146546855</v>
      </c>
      <c r="CN142" s="7" t="n">
        <v>0.5002442658971634</v>
      </c>
      <c r="CO142" s="7" t="n">
        <v>0.5126049277809464</v>
      </c>
      <c r="CP142" s="7" t="n">
        <v>0.644862487620255</v>
      </c>
      <c r="CQ142" s="7" t="n">
        <v>0.5340153334716971</v>
      </c>
      <c r="CR142" s="7" t="n">
        <v>0.2226176437073555</v>
      </c>
      <c r="CS142" s="7" t="n">
        <v>0.3440457909114132</v>
      </c>
      <c r="CT142" s="7" t="n">
        <v>0.3847917817921658</v>
      </c>
      <c r="CU142" s="7" t="n">
        <v>0.33694894757157</v>
      </c>
      <c r="CV142" s="7" t="n">
        <v>0.712966699332672</v>
      </c>
      <c r="CW142" s="7" t="n">
        <v>0.840554775093815</v>
      </c>
      <c r="CX142" s="7" t="n">
        <v>0.4221227339281099</v>
      </c>
      <c r="CY142" s="7" t="n">
        <v>0.4393155707359441</v>
      </c>
      <c r="CZ142" s="7" t="n">
        <v>0.805151928973917</v>
      </c>
      <c r="DA142" s="7" t="n">
        <v>0.4707603877743975</v>
      </c>
      <c r="DB142" s="7" t="n">
        <v>0.906875871533239</v>
      </c>
      <c r="DC142" s="7" t="n">
        <v>0.3969424489550776</v>
      </c>
      <c r="DD142" s="7" t="n">
        <v>0.3050611680972303</v>
      </c>
      <c r="DE142" s="7" t="n">
        <v>0.3235581510085227</v>
      </c>
      <c r="DF142" s="7" t="n">
        <v>0.3959929161886467</v>
      </c>
      <c r="DG142" s="7" t="n">
        <v>0.4650677863574488</v>
      </c>
      <c r="DH142" s="7" t="n">
        <v>0.3991742093031367</v>
      </c>
      <c r="DI142" s="7" t="n">
        <v>0.4841530904403415</v>
      </c>
      <c r="DJ142" s="7" t="n">
        <v>0.3388765500499165</v>
      </c>
      <c r="DK142" s="7" t="n">
        <v>0.4867056191374826</v>
      </c>
      <c r="DL142" s="7" t="n">
        <v>0.6940117332975116</v>
      </c>
      <c r="DM142" s="7" t="n">
        <v>0.4078040023874409</v>
      </c>
      <c r="DN142" s="7" t="n">
        <v>0.3926539754545262</v>
      </c>
      <c r="DO142" s="7" t="n">
        <v>0.3371507083104116</v>
      </c>
      <c r="DP142" s="7" t="n">
        <v>0.4420600029511673</v>
      </c>
      <c r="DQ142" s="7" t="n">
        <v>0.4017207680445288</v>
      </c>
      <c r="DR142" s="7" t="n">
        <v>0.5995024771713821</v>
      </c>
      <c r="DS142" s="7" t="n">
        <v>0.3842081496022399</v>
      </c>
      <c r="DT142" s="7" t="n">
        <v>0.6430772147760118</v>
      </c>
      <c r="DU142" s="7" t="n">
        <v>0.3160519557877508</v>
      </c>
      <c r="DV142" s="7" t="n">
        <v>0.5830421716749827</v>
      </c>
      <c r="DW142" s="7" t="n">
        <v>0.3885327425642796</v>
      </c>
      <c r="DX142" s="7" t="n">
        <v>0.3843582085891497</v>
      </c>
      <c r="DY142" s="7" t="n">
        <v>0.3579056811919237</v>
      </c>
      <c r="DZ142" s="7" t="n">
        <v>0.3724193600418615</v>
      </c>
      <c r="EA142" s="7" t="n">
        <v>0.3946089217341823</v>
      </c>
      <c r="EB142" s="7" t="n">
        <v>0.5863275249330053</v>
      </c>
      <c r="EC142" s="7" t="n">
        <v>0.6873904388036026</v>
      </c>
      <c r="ED142" s="7" t="n">
        <v>0.3751508851627872</v>
      </c>
      <c r="EE142" s="7" t="n">
        <v>0.3905140898150877</v>
      </c>
      <c r="EF142" s="7" t="n">
        <v>0.4539618351077763</v>
      </c>
      <c r="EG142" s="7" t="n">
        <v>0.6809303024944559</v>
      </c>
      <c r="EH142" s="7" t="n">
        <v>0.5769918354930262</v>
      </c>
      <c r="EI142" s="7" t="n">
        <v>0.4267443453091422</v>
      </c>
      <c r="EJ142" s="7" t="n">
        <v>0.6028481368941521</v>
      </c>
      <c r="EK142" s="7" t="n">
        <v>0.4337690332492123</v>
      </c>
      <c r="EL142" s="7" t="n">
        <v>0.3910188204439102</v>
      </c>
      <c r="EM142" s="7" t="n">
        <v>1</v>
      </c>
      <c r="EN142" s="7" t="n">
        <v>0.866092326882628</v>
      </c>
      <c r="EO142" s="7" t="n">
        <v>0.7660926152715022</v>
      </c>
      <c r="EP142" s="7" t="n">
        <v>0.3614590841600748</v>
      </c>
      <c r="EQ142" s="7" t="n">
        <v>0.3564359853643194</v>
      </c>
      <c r="ER142" s="7" t="n">
        <v>0.3365373326392571</v>
      </c>
      <c r="ES142" s="7" t="n">
        <v>0.3455128315547639</v>
      </c>
      <c r="ET142" s="7" t="n">
        <v>0.4063751482870204</v>
      </c>
      <c r="EU142" s="7" t="n">
        <v>0.2921893072891925</v>
      </c>
      <c r="EV142" s="7" t="n">
        <v>0.3528643411290852</v>
      </c>
      <c r="EW142" s="7" t="n">
        <v>0.4295160584193685</v>
      </c>
      <c r="EX142" s="7" t="n">
        <v>0.4198387427848319</v>
      </c>
      <c r="EY142" s="7" t="n">
        <v>0.4470958325034929</v>
      </c>
      <c r="EZ142" s="7" t="n">
        <v>0.4151263246528782</v>
      </c>
      <c r="FA142" s="7" t="n">
        <v>0.875307169896321</v>
      </c>
      <c r="FB142" s="7" t="n">
        <v>0.4055808450968104</v>
      </c>
      <c r="FC142" s="7" t="n">
        <v>0.791604939057044</v>
      </c>
      <c r="FD142" s="7" t="n">
        <v>0.8611668711559894</v>
      </c>
      <c r="FE142" s="7" t="n">
        <v>0.6830179660740867</v>
      </c>
      <c r="FF142" s="7" t="n">
        <v>0.6862293377485744</v>
      </c>
      <c r="FG142" s="7" t="n">
        <v>0.397426662577375</v>
      </c>
      <c r="FH142" s="7" t="n">
        <v>0.549813494093249</v>
      </c>
      <c r="FI142" s="7" t="n">
        <v>0.392904449757807</v>
      </c>
      <c r="FJ142" s="7" t="n">
        <v>0.5355987197243725</v>
      </c>
      <c r="FK142" s="7" t="n">
        <v>0.3989786290084779</v>
      </c>
      <c r="FL142" s="7" t="n">
        <v>0.4709246353497503</v>
      </c>
      <c r="FM142" s="7" t="n">
        <v>0.5957343365381242</v>
      </c>
      <c r="FN142" s="7" t="n">
        <v>0.4005458594965017</v>
      </c>
      <c r="FO142" s="7" t="n">
        <v>0.5868681504418469</v>
      </c>
      <c r="FP142" s="7" t="n">
        <v>0.7245168143956601</v>
      </c>
      <c r="FQ142" s="7" t="n">
        <v>0.4257422855941672</v>
      </c>
      <c r="FR142" s="7" t="n">
        <v>0.4570918539595449</v>
      </c>
      <c r="FS142" s="7" t="n">
        <v>0.3950720209590494</v>
      </c>
      <c r="FT142" s="7" t="n">
        <v>0.7513936846500235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0.8425802636652348</v>
      </c>
      <c r="D143" s="7" t="n">
        <v>0.8758289925499206</v>
      </c>
      <c r="E143" s="7" t="n">
        <v>0.5740215751061259</v>
      </c>
      <c r="F143" s="7" t="n">
        <v>0.8380356555372568</v>
      </c>
      <c r="G143" s="7" t="n">
        <v>0.5353404657467201</v>
      </c>
      <c r="H143" s="7" t="n">
        <v>0.5535272260276676</v>
      </c>
      <c r="I143" s="7" t="n">
        <v>0.83430197169516</v>
      </c>
      <c r="J143" s="7" t="n">
        <v>0.8236660896586734</v>
      </c>
      <c r="K143" s="7" t="n">
        <v>0.651458481020434</v>
      </c>
      <c r="L143" s="7" t="n">
        <v>0.5335721494170002</v>
      </c>
      <c r="M143" s="7" t="n">
        <v>0.7907280286363749</v>
      </c>
      <c r="N143" s="7" t="n">
        <v>0.7929686502761575</v>
      </c>
      <c r="O143" s="7" t="n">
        <v>0.4806276966125485</v>
      </c>
      <c r="P143" s="7" t="n">
        <v>0.480609177852779</v>
      </c>
      <c r="Q143" s="7" t="n">
        <v>0.5108387766857204</v>
      </c>
      <c r="R143" s="7" t="n">
        <v>0.3797589973819813</v>
      </c>
      <c r="S143" s="7" t="n">
        <v>0.4580765046530549</v>
      </c>
      <c r="T143" s="7" t="n">
        <v>0.3436108192656127</v>
      </c>
      <c r="U143" s="7" t="n">
        <v>0.4177607177205758</v>
      </c>
      <c r="V143" s="7" t="n">
        <v>0.4413054776076453</v>
      </c>
      <c r="W143" s="7" t="n">
        <v>0.4658660162436697</v>
      </c>
      <c r="X143" s="7" t="n">
        <v>0.87841533202372</v>
      </c>
      <c r="Y143" s="7" t="n">
        <v>0.7052328483107694</v>
      </c>
      <c r="Z143" s="7" t="n">
        <v>0.4865205233586308</v>
      </c>
      <c r="AA143" s="7" t="n">
        <v>0.8761203061613945</v>
      </c>
      <c r="AB143" s="7" t="n">
        <v>0.6351904368615897</v>
      </c>
      <c r="AC143" s="7" t="n">
        <v>0.4069004096402382</v>
      </c>
      <c r="AD143" s="7" t="n">
        <v>0.6858626519066843</v>
      </c>
      <c r="AE143" s="7" t="n">
        <v>0.7337477052720919</v>
      </c>
      <c r="AF143" s="7" t="n">
        <v>0.7971159773862261</v>
      </c>
      <c r="AG143" s="7" t="n">
        <v>0.6175828813509138</v>
      </c>
      <c r="AH143" s="7" t="n">
        <v>0.697725859301688</v>
      </c>
      <c r="AI143" s="7" t="n">
        <v>0.767105970257177</v>
      </c>
      <c r="AJ143" s="7" t="n">
        <v>0.2542122222240882</v>
      </c>
      <c r="AK143" s="7" t="n">
        <v>0.5639559580346303</v>
      </c>
      <c r="AL143" s="7" t="n">
        <v>0.6706279800664459</v>
      </c>
      <c r="AM143" s="7" t="n">
        <v>0.3504351642544543</v>
      </c>
      <c r="AN143" s="7" t="n">
        <v>0.7196755728364549</v>
      </c>
      <c r="AO143" s="7" t="n">
        <v>0.7403684328824299</v>
      </c>
      <c r="AP143" s="7" t="n">
        <v>0.3856033645344914</v>
      </c>
      <c r="AQ143" s="7" t="n">
        <v>0.663545990922865</v>
      </c>
      <c r="AR143" s="7" t="n">
        <v>0.4550976106286118</v>
      </c>
      <c r="AS143" s="7" t="n">
        <v>0.6715048349668471</v>
      </c>
      <c r="AT143" s="7" t="n">
        <v>0.4451151765901967</v>
      </c>
      <c r="AU143" s="7" t="n">
        <v>0.3335350392772883</v>
      </c>
      <c r="AV143" s="7" t="n">
        <v>0.3876569991325804</v>
      </c>
      <c r="AW143" s="7" t="n">
        <v>0.3332774734395359</v>
      </c>
      <c r="AX143" s="7" t="n">
        <v>0.6450850094106609</v>
      </c>
      <c r="AY143" s="7" t="n">
        <v>0.877089471779598</v>
      </c>
      <c r="AZ143" s="7" t="n">
        <v>0.5700620333501454</v>
      </c>
      <c r="BA143" s="7" t="n">
        <v>0.6226987727203968</v>
      </c>
      <c r="BB143" s="7" t="n">
        <v>0.3939498862448048</v>
      </c>
      <c r="BC143" s="7" t="n">
        <v>0.8805980545891409</v>
      </c>
      <c r="BD143" s="7" t="n">
        <v>0.6125460742405534</v>
      </c>
      <c r="BE143" s="7" t="n">
        <v>0.4315767577460761</v>
      </c>
      <c r="BF143" s="7" t="n">
        <v>0.2769963836190256</v>
      </c>
      <c r="BG143" s="7" t="n">
        <v>0.6147083539807737</v>
      </c>
      <c r="BH143" s="7" t="n">
        <v>0.4004560910950457</v>
      </c>
      <c r="BI143" s="7" t="n">
        <v>0.4614485110126679</v>
      </c>
      <c r="BJ143" s="7" t="n">
        <v>0.5310515473638118</v>
      </c>
      <c r="BK143" s="7" t="n">
        <v>0.7196756043877656</v>
      </c>
      <c r="BL143" s="7" t="n">
        <v>0.6465021397998408</v>
      </c>
      <c r="BM143" s="7" t="n">
        <v>0.4315112092637096</v>
      </c>
      <c r="BN143" s="7" t="n">
        <v>0.4614823204699244</v>
      </c>
      <c r="BO143" s="7" t="n">
        <v>0.4209746702663684</v>
      </c>
      <c r="BP143" s="7" t="n">
        <v>0.6258011656963851</v>
      </c>
      <c r="BQ143" s="7" t="n">
        <v>0.5083909818277869</v>
      </c>
      <c r="BR143" s="7" t="n">
        <v>0.3560721220719031</v>
      </c>
      <c r="BS143" s="7" t="n">
        <v>0.3979796166810686</v>
      </c>
      <c r="BT143" s="7" t="n">
        <v>0.6479275506401035</v>
      </c>
      <c r="BU143" s="7" t="n">
        <v>0.7631757330360303</v>
      </c>
      <c r="BV143" s="7" t="n">
        <v>0.3032534249943584</v>
      </c>
      <c r="BW143" s="7" t="n">
        <v>0.8170325815250233</v>
      </c>
      <c r="BX143" s="7" t="n">
        <v>0.7532783293288954</v>
      </c>
      <c r="BY143" s="7" t="n">
        <v>0.7692906595261318</v>
      </c>
      <c r="BZ143" s="7" t="n">
        <v>0.7118223460351305</v>
      </c>
      <c r="CA143" s="7" t="n">
        <v>0.4957748136513035</v>
      </c>
      <c r="CB143" s="7" t="n">
        <v>0.7981142213498936</v>
      </c>
      <c r="CC143" s="7" t="n">
        <v>0.7448135127408537</v>
      </c>
      <c r="CD143" s="7" t="n">
        <v>0.5408225263970662</v>
      </c>
      <c r="CE143" s="7" t="n">
        <v>0.6684959560420618</v>
      </c>
      <c r="CF143" s="7" t="n">
        <v>0.4663586395561936</v>
      </c>
      <c r="CG143" s="7" t="n">
        <v>0.4271849426581547</v>
      </c>
      <c r="CH143" s="7" t="n">
        <v>0.5325668596833644</v>
      </c>
      <c r="CI143" s="7" t="n">
        <v>0.5677977757097619</v>
      </c>
      <c r="CJ143" s="7" t="n">
        <v>0.6608614702253135</v>
      </c>
      <c r="CK143" s="7" t="n">
        <v>0.8740658901427524</v>
      </c>
      <c r="CL143" s="7" t="n">
        <v>0.3621594525488154</v>
      </c>
      <c r="CM143" s="7" t="n">
        <v>0.5813271847977106</v>
      </c>
      <c r="CN143" s="7" t="n">
        <v>0.5246412829335572</v>
      </c>
      <c r="CO143" s="7" t="n">
        <v>0.6134408152699116</v>
      </c>
      <c r="CP143" s="7" t="n">
        <v>0.5166735879327981</v>
      </c>
      <c r="CQ143" s="7" t="n">
        <v>0.6254853621542512</v>
      </c>
      <c r="CR143" s="7" t="n">
        <v>0.322509602201778</v>
      </c>
      <c r="CS143" s="7" t="n">
        <v>0.4213599095566362</v>
      </c>
      <c r="CT143" s="7" t="n">
        <v>0.4941550352948675</v>
      </c>
      <c r="CU143" s="7" t="n">
        <v>0.417015890153547</v>
      </c>
      <c r="CV143" s="7" t="n">
        <v>0.7442871129220384</v>
      </c>
      <c r="CW143" s="7" t="n">
        <v>0.743086261035282</v>
      </c>
      <c r="CX143" s="7" t="n">
        <v>0.4571513576089656</v>
      </c>
      <c r="CY143" s="7" t="n">
        <v>0.5066307130715626</v>
      </c>
      <c r="CZ143" s="7" t="n">
        <v>0.7845358087984393</v>
      </c>
      <c r="DA143" s="7" t="n">
        <v>0.4455892885565809</v>
      </c>
      <c r="DB143" s="7" t="n">
        <v>0.8907099855163003</v>
      </c>
      <c r="DC143" s="7" t="n">
        <v>0.3920259858686888</v>
      </c>
      <c r="DD143" s="7" t="n">
        <v>0.3470311031806993</v>
      </c>
      <c r="DE143" s="7" t="n">
        <v>0.3386357577605106</v>
      </c>
      <c r="DF143" s="7" t="n">
        <v>0.4260928483523</v>
      </c>
      <c r="DG143" s="7" t="n">
        <v>0.5288697041194728</v>
      </c>
      <c r="DH143" s="7" t="n">
        <v>0.3902193308482991</v>
      </c>
      <c r="DI143" s="7" t="n">
        <v>0.5730809032521376</v>
      </c>
      <c r="DJ143" s="7" t="n">
        <v>0.3400717900997562</v>
      </c>
      <c r="DK143" s="7" t="n">
        <v>0.4821364911061389</v>
      </c>
      <c r="DL143" s="7" t="n">
        <v>0.8779640131504648</v>
      </c>
      <c r="DM143" s="7" t="n">
        <v>0.4666067386451487</v>
      </c>
      <c r="DN143" s="7" t="n">
        <v>0.3335328808070583</v>
      </c>
      <c r="DO143" s="7" t="n">
        <v>0.3313955848082731</v>
      </c>
      <c r="DP143" s="7" t="n">
        <v>0.4585511002040086</v>
      </c>
      <c r="DQ143" s="7" t="n">
        <v>0.4883716333610076</v>
      </c>
      <c r="DR143" s="7" t="n">
        <v>0.6111178584012109</v>
      </c>
      <c r="DS143" s="7" t="n">
        <v>0.408520429989101</v>
      </c>
      <c r="DT143" s="7" t="n">
        <v>0.7005065527456618</v>
      </c>
      <c r="DU143" s="7" t="n">
        <v>0.3976760226069248</v>
      </c>
      <c r="DV143" s="7" t="n">
        <v>0.6558685256970183</v>
      </c>
      <c r="DW143" s="7" t="n">
        <v>0.3925051150874047</v>
      </c>
      <c r="DX143" s="7" t="n">
        <v>0.3737184959744867</v>
      </c>
      <c r="DY143" s="7" t="n">
        <v>0.3427307567717879</v>
      </c>
      <c r="DZ143" s="7" t="n">
        <v>0.3455722547536691</v>
      </c>
      <c r="EA143" s="7" t="n">
        <v>0.4111749118967155</v>
      </c>
      <c r="EB143" s="7" t="n">
        <v>0.6320118574599884</v>
      </c>
      <c r="EC143" s="7" t="n">
        <v>0.7117464781619289</v>
      </c>
      <c r="ED143" s="7" t="n">
        <v>0.3762154266298496</v>
      </c>
      <c r="EE143" s="7" t="n">
        <v>0.4063850277325474</v>
      </c>
      <c r="EF143" s="7" t="n">
        <v>0.510858407275957</v>
      </c>
      <c r="EG143" s="7" t="n">
        <v>0.870569860510045</v>
      </c>
      <c r="EH143" s="7" t="n">
        <v>0.433976830691009</v>
      </c>
      <c r="EI143" s="7" t="n">
        <v>0.4536650022711829</v>
      </c>
      <c r="EJ143" s="7" t="n">
        <v>0.5958450061290002</v>
      </c>
      <c r="EK143" s="7" t="n">
        <v>0.4567424889882398</v>
      </c>
      <c r="EL143" s="7" t="n">
        <v>0.3970443231827119</v>
      </c>
      <c r="EM143" s="7" t="n">
        <v>0.866092326882628</v>
      </c>
      <c r="EN143" s="7" t="n">
        <v>1</v>
      </c>
      <c r="EO143" s="7" t="n">
        <v>0.7589249482012836</v>
      </c>
      <c r="EP143" s="7" t="n">
        <v>0.3699151785809665</v>
      </c>
      <c r="EQ143" s="7" t="n">
        <v>0.3600300124773004</v>
      </c>
      <c r="ER143" s="7" t="n">
        <v>0.3710375743610869</v>
      </c>
      <c r="ES143" s="7" t="n">
        <v>0.3774142293556954</v>
      </c>
      <c r="ET143" s="7" t="n">
        <v>0.4044383907052235</v>
      </c>
      <c r="EU143" s="7" t="n">
        <v>0.3012081419269286</v>
      </c>
      <c r="EV143" s="7" t="n">
        <v>0.3629960096062422</v>
      </c>
      <c r="EW143" s="7" t="n">
        <v>0.387549253189916</v>
      </c>
      <c r="EX143" s="7" t="n">
        <v>0.4300296975045108</v>
      </c>
      <c r="EY143" s="7" t="n">
        <v>0.4911276035709723</v>
      </c>
      <c r="EZ143" s="7" t="n">
        <v>0.4034463865229559</v>
      </c>
      <c r="FA143" s="7" t="n">
        <v>0.8800207285074906</v>
      </c>
      <c r="FB143" s="7" t="n">
        <v>0.4072486277700361</v>
      </c>
      <c r="FC143" s="7" t="n">
        <v>0.7672034368165138</v>
      </c>
      <c r="FD143" s="7" t="n">
        <v>0.8964483824230942</v>
      </c>
      <c r="FE143" s="7" t="n">
        <v>0.6529771574270243</v>
      </c>
      <c r="FF143" s="7" t="n">
        <v>0.8547527974459873</v>
      </c>
      <c r="FG143" s="7" t="n">
        <v>0.3975639220532071</v>
      </c>
      <c r="FH143" s="7" t="n">
        <v>0.5661182497672063</v>
      </c>
      <c r="FI143" s="7" t="n">
        <v>0.3444789544211993</v>
      </c>
      <c r="FJ143" s="7" t="n">
        <v>0.6135000087700732</v>
      </c>
      <c r="FK143" s="7" t="n">
        <v>0.4055893510416836</v>
      </c>
      <c r="FL143" s="7" t="n">
        <v>0.401855570881651</v>
      </c>
      <c r="FM143" s="7" t="n">
        <v>0.4492017482938501</v>
      </c>
      <c r="FN143" s="7" t="n">
        <v>0.4872615186377737</v>
      </c>
      <c r="FO143" s="7" t="n">
        <v>0.6471463612893783</v>
      </c>
      <c r="FP143" s="7" t="n">
        <v>0.6238766199743853</v>
      </c>
      <c r="FQ143" s="7" t="n">
        <v>0.4835740662732326</v>
      </c>
      <c r="FR143" s="7" t="n">
        <v>0.477316519460905</v>
      </c>
      <c r="FS143" s="7" t="n">
        <v>0.4932513744638145</v>
      </c>
      <c r="FT143" s="7" t="n">
        <v>0.6615657778586527</v>
      </c>
    </row>
    <row r="144">
      <c r="A144" s="6" t="inlineStr">
        <is>
          <t>932366.CSI</t>
        </is>
      </c>
      <c r="B144" s="6" t="inlineStr">
        <is>
          <t>沪深300自由现金流指数</t>
        </is>
      </c>
      <c r="C144" s="7" t="n">
        <v>0.5793009001017205</v>
      </c>
      <c r="D144" s="7" t="n">
        <v>0.5949199383839571</v>
      </c>
      <c r="E144" s="7" t="n">
        <v>0.8579806907522513</v>
      </c>
      <c r="F144" s="7" t="n">
        <v>0.5600170798116381</v>
      </c>
      <c r="G144" s="7" t="n">
        <v>0.3473453214302477</v>
      </c>
      <c r="H144" s="7" t="n">
        <v>0.3076670916530287</v>
      </c>
      <c r="I144" s="7" t="n">
        <v>0.8272274980835302</v>
      </c>
      <c r="J144" s="7" t="n">
        <v>0.8511207563175716</v>
      </c>
      <c r="K144" s="7" t="n">
        <v>0.2269512641565463</v>
      </c>
      <c r="L144" s="7" t="n">
        <v>0.8159757666818543</v>
      </c>
      <c r="M144" s="7" t="n">
        <v>0.4988808451550211</v>
      </c>
      <c r="N144" s="7" t="n">
        <v>0.474854033168486</v>
      </c>
      <c r="O144" s="7" t="n">
        <v>0.08143917764099436</v>
      </c>
      <c r="P144" s="7" t="n">
        <v>0.08141497621663171</v>
      </c>
      <c r="Q144" s="7" t="n">
        <v>0.1021177254702394</v>
      </c>
      <c r="R144" s="7" t="n">
        <v>0.04439637855327859</v>
      </c>
      <c r="S144" s="7" t="n">
        <v>0.08399460752031455</v>
      </c>
      <c r="T144" s="7" t="n">
        <v>-0.01032279722385519</v>
      </c>
      <c r="U144" s="7" t="n">
        <v>0.1995591592106125</v>
      </c>
      <c r="V144" s="7" t="n">
        <v>0.05340466192614739</v>
      </c>
      <c r="W144" s="7" t="n">
        <v>0.08987332586006727</v>
      </c>
      <c r="X144" s="7" t="n">
        <v>0.6677206983761059</v>
      </c>
      <c r="Y144" s="7" t="n">
        <v>0.6084114638155167</v>
      </c>
      <c r="Z144" s="7" t="n">
        <v>0.2225810398518922</v>
      </c>
      <c r="AA144" s="7" t="n">
        <v>0.6645841419686582</v>
      </c>
      <c r="AB144" s="7" t="n">
        <v>0.883219652915155</v>
      </c>
      <c r="AC144" s="7" t="n">
        <v>0.2775285548568652</v>
      </c>
      <c r="AD144" s="7" t="n">
        <v>0.3451870647500045</v>
      </c>
      <c r="AE144" s="7" t="n">
        <v>0.3907767279869571</v>
      </c>
      <c r="AF144" s="7" t="n">
        <v>0.4727251551909272</v>
      </c>
      <c r="AG144" s="7" t="n">
        <v>0.264377291324046</v>
      </c>
      <c r="AH144" s="7" t="n">
        <v>0.3878243423040714</v>
      </c>
      <c r="AI144" s="7" t="n">
        <v>0.8633039237708806</v>
      </c>
      <c r="AJ144" s="7" t="n">
        <v>0.7688313422855027</v>
      </c>
      <c r="AK144" s="7" t="n">
        <v>0.3365642177963951</v>
      </c>
      <c r="AL144" s="7" t="n">
        <v>0.2914203756079551</v>
      </c>
      <c r="AM144" s="7" t="n">
        <v>0.2219640104658573</v>
      </c>
      <c r="AN144" s="7" t="n">
        <v>0.4541120004158632</v>
      </c>
      <c r="AO144" s="7" t="n">
        <v>0.6129427003553534</v>
      </c>
      <c r="AP144" s="7" t="n">
        <v>0.2806545140608413</v>
      </c>
      <c r="AQ144" s="7" t="n">
        <v>0.2784569897360972</v>
      </c>
      <c r="AR144" s="7" t="n">
        <v>0.1027433502449856</v>
      </c>
      <c r="AS144" s="7" t="n">
        <v>0.3453632428964497</v>
      </c>
      <c r="AT144" s="7" t="n">
        <v>0.1682031334665754</v>
      </c>
      <c r="AU144" s="7" t="n">
        <v>0.1583619482155812</v>
      </c>
      <c r="AV144" s="7" t="n">
        <v>0.1506951979873081</v>
      </c>
      <c r="AW144" s="7" t="n">
        <v>0.1223053311969429</v>
      </c>
      <c r="AX144" s="7" t="n">
        <v>0.2885938241757668</v>
      </c>
      <c r="AY144" s="7" t="n">
        <v>0.5534244254030163</v>
      </c>
      <c r="AZ144" s="7" t="n">
        <v>0.2813733936139085</v>
      </c>
      <c r="BA144" s="7" t="n">
        <v>0.5947925910650836</v>
      </c>
      <c r="BB144" s="7" t="n">
        <v>0.2020280323911629</v>
      </c>
      <c r="BC144" s="7" t="n">
        <v>0.6731172684771941</v>
      </c>
      <c r="BD144" s="7" t="n">
        <v>0.3510009810643579</v>
      </c>
      <c r="BE144" s="7" t="n">
        <v>0.4481978987176333</v>
      </c>
      <c r="BF144" s="7" t="n">
        <v>0.7643819640288245</v>
      </c>
      <c r="BG144" s="7" t="n">
        <v>0.2379533164027292</v>
      </c>
      <c r="BH144" s="7" t="n">
        <v>0.1588162174024783</v>
      </c>
      <c r="BI144" s="7" t="n">
        <v>0.2932394049179711</v>
      </c>
      <c r="BJ144" s="7" t="n">
        <v>0.2376326191112163</v>
      </c>
      <c r="BK144" s="7" t="n">
        <v>0.4541120819193732</v>
      </c>
      <c r="BL144" s="7" t="n">
        <v>0.3683420564410546</v>
      </c>
      <c r="BM144" s="7" t="n">
        <v>0.1444668188235382</v>
      </c>
      <c r="BN144" s="7" t="n">
        <v>0.104775572147949</v>
      </c>
      <c r="BO144" s="7" t="n">
        <v>0.1243214699121373</v>
      </c>
      <c r="BP144" s="7" t="n">
        <v>0.3643552618317385</v>
      </c>
      <c r="BQ144" s="7" t="n">
        <v>0.2281263151917911</v>
      </c>
      <c r="BR144" s="7" t="n">
        <v>0.2921229452152027</v>
      </c>
      <c r="BS144" s="7" t="n">
        <v>0.1689693444285272</v>
      </c>
      <c r="BT144" s="7" t="n">
        <v>0.264749444791874</v>
      </c>
      <c r="BU144" s="7" t="n">
        <v>0.5395944325447477</v>
      </c>
      <c r="BV144" s="7" t="n">
        <v>0.6794883623290002</v>
      </c>
      <c r="BW144" s="7" t="n">
        <v>0.5081445561216428</v>
      </c>
      <c r="BX144" s="7" t="n">
        <v>0.4868976191034416</v>
      </c>
      <c r="BY144" s="7" t="n">
        <v>0.4796033492161358</v>
      </c>
      <c r="BZ144" s="7" t="n">
        <v>0.4553888999959602</v>
      </c>
      <c r="CA144" s="7" t="n">
        <v>0.1801328037055531</v>
      </c>
      <c r="CB144" s="7" t="n">
        <v>0.5972500049594038</v>
      </c>
      <c r="CC144" s="7" t="n">
        <v>0.4922366172208967</v>
      </c>
      <c r="CD144" s="7" t="n">
        <v>0.1307822091350943</v>
      </c>
      <c r="CE144" s="7" t="n">
        <v>0.3363383671365883</v>
      </c>
      <c r="CF144" s="7" t="n">
        <v>0.1537897484988243</v>
      </c>
      <c r="CG144" s="7" t="n">
        <v>0.08922201190056102</v>
      </c>
      <c r="CH144" s="7" t="n">
        <v>0.2604327336421575</v>
      </c>
      <c r="CI144" s="7" t="n">
        <v>0.1403125078661284</v>
      </c>
      <c r="CJ144" s="7" t="n">
        <v>0.5170285264878068</v>
      </c>
      <c r="CK144" s="7" t="n">
        <v>0.6617556176084388</v>
      </c>
      <c r="CL144" s="7" t="n">
        <v>0.07572876526159619</v>
      </c>
      <c r="CM144" s="7" t="n">
        <v>0.5779081892817761</v>
      </c>
      <c r="CN144" s="7" t="n">
        <v>0.1346959493461656</v>
      </c>
      <c r="CO144" s="7" t="n">
        <v>0.2214751012610863</v>
      </c>
      <c r="CP144" s="7" t="n">
        <v>0.7797188160223246</v>
      </c>
      <c r="CQ144" s="7" t="n">
        <v>0.2403051762702459</v>
      </c>
      <c r="CR144" s="7" t="n">
        <v>-0.002590436873294915</v>
      </c>
      <c r="CS144" s="7" t="n">
        <v>0.1434697209102373</v>
      </c>
      <c r="CT144" s="7" t="n">
        <v>0.07883782025663585</v>
      </c>
      <c r="CU144" s="7" t="n">
        <v>0.1412792240794614</v>
      </c>
      <c r="CV144" s="7" t="n">
        <v>0.3981580025522582</v>
      </c>
      <c r="CW144" s="7" t="n">
        <v>0.7066902858656484</v>
      </c>
      <c r="CX144" s="7" t="n">
        <v>0.1327942724102383</v>
      </c>
      <c r="CY144" s="7" t="n">
        <v>0.2258325242297665</v>
      </c>
      <c r="CZ144" s="7" t="n">
        <v>0.5499295217841114</v>
      </c>
      <c r="DA144" s="7" t="n">
        <v>0.3666787051516852</v>
      </c>
      <c r="DB144" s="7" t="n">
        <v>0.6878811433262128</v>
      </c>
      <c r="DC144" s="7" t="n">
        <v>0.1319092798061667</v>
      </c>
      <c r="DD144" s="7" t="n">
        <v>0.06013005140061869</v>
      </c>
      <c r="DE144" s="7" t="n">
        <v>0.1092724849142871</v>
      </c>
      <c r="DF144" s="7" t="n">
        <v>0.1254084410801883</v>
      </c>
      <c r="DG144" s="7" t="n">
        <v>0.2376288077353206</v>
      </c>
      <c r="DH144" s="7" t="n">
        <v>0.2703311662805798</v>
      </c>
      <c r="DI144" s="7" t="n">
        <v>0.1792575447007285</v>
      </c>
      <c r="DJ144" s="7" t="n">
        <v>0.1407444661894889</v>
      </c>
      <c r="DK144" s="7" t="n">
        <v>0.0750160926305224</v>
      </c>
      <c r="DL144" s="7" t="n">
        <v>0.7067918681182457</v>
      </c>
      <c r="DM144" s="7" t="n">
        <v>0.1271286554788584</v>
      </c>
      <c r="DN144" s="7" t="n">
        <v>0.7681344431889765</v>
      </c>
      <c r="DO144" s="7" t="n">
        <v>0.1363139292081014</v>
      </c>
      <c r="DP144" s="7" t="n">
        <v>0.1846248980149252</v>
      </c>
      <c r="DQ144" s="7" t="n">
        <v>0.1431465715759803</v>
      </c>
      <c r="DR144" s="7" t="n">
        <v>0.3579847102627924</v>
      </c>
      <c r="DS144" s="7" t="n">
        <v>0.07907659113004611</v>
      </c>
      <c r="DT144" s="7" t="n">
        <v>0.3057945841400393</v>
      </c>
      <c r="DU144" s="7" t="n">
        <v>0.09457275746268733</v>
      </c>
      <c r="DV144" s="7" t="n">
        <v>0.3024343167932824</v>
      </c>
      <c r="DW144" s="7" t="n">
        <v>0.09254405011378376</v>
      </c>
      <c r="DX144" s="7" t="n">
        <v>0.09224341030635123</v>
      </c>
      <c r="DY144" s="7" t="n">
        <v>0.08133342139526907</v>
      </c>
      <c r="DZ144" s="7" t="n">
        <v>0.1620959449311595</v>
      </c>
      <c r="EA144" s="7" t="n">
        <v>0.04472416304688815</v>
      </c>
      <c r="EB144" s="7" t="n">
        <v>0.3260597748896163</v>
      </c>
      <c r="EC144" s="7" t="n">
        <v>0.3813550877555634</v>
      </c>
      <c r="ED144" s="7" t="n">
        <v>0.2678289547066649</v>
      </c>
      <c r="EE144" s="7" t="n">
        <v>0.02763216450540363</v>
      </c>
      <c r="EF144" s="7" t="n">
        <v>0.2469345893321257</v>
      </c>
      <c r="EG144" s="7" t="n">
        <v>0.6587833579407398</v>
      </c>
      <c r="EH144" s="7" t="n">
        <v>0.4553260509781117</v>
      </c>
      <c r="EI144" s="7" t="n">
        <v>0.2887060025343293</v>
      </c>
      <c r="EJ144" s="7" t="n">
        <v>0.2300929047340432</v>
      </c>
      <c r="EK144" s="7" t="n">
        <v>0.1501361389462543</v>
      </c>
      <c r="EL144" s="7" t="n">
        <v>0.05397559898642774</v>
      </c>
      <c r="EM144" s="7" t="n">
        <v>0.7660926152715022</v>
      </c>
      <c r="EN144" s="7" t="n">
        <v>0.7589249482012836</v>
      </c>
      <c r="EO144" s="7" t="n">
        <v>1</v>
      </c>
      <c r="EP144" s="7" t="n">
        <v>0.01348297918099331</v>
      </c>
      <c r="EQ144" s="7" t="n">
        <v>0.03932816489542253</v>
      </c>
      <c r="ER144" s="7" t="n">
        <v>0.01659079915005231</v>
      </c>
      <c r="ES144" s="7" t="n">
        <v>0.1638316854521042</v>
      </c>
      <c r="ET144" s="7" t="n">
        <v>0.07625731841794221</v>
      </c>
      <c r="EU144" s="7" t="n">
        <v>0.009073280601047102</v>
      </c>
      <c r="EV144" s="7" t="n">
        <v>-0.05808161106077441</v>
      </c>
      <c r="EW144" s="7" t="n">
        <v>0.2608421196650135</v>
      </c>
      <c r="EX144" s="7" t="n">
        <v>0.1007060293804953</v>
      </c>
      <c r="EY144" s="7" t="n">
        <v>0.2676759120864339</v>
      </c>
      <c r="EZ144" s="7" t="n">
        <v>0.1087970265111835</v>
      </c>
      <c r="FA144" s="7" t="n">
        <v>0.883544081030335</v>
      </c>
      <c r="FB144" s="7" t="n">
        <v>0.07097981142457346</v>
      </c>
      <c r="FC144" s="7" t="n">
        <v>0.4850423407885573</v>
      </c>
      <c r="FD144" s="7" t="n">
        <v>0.7092818526188281</v>
      </c>
      <c r="FE144" s="7" t="n">
        <v>0.7820710128556916</v>
      </c>
      <c r="FF144" s="7" t="n">
        <v>0.6596326190088573</v>
      </c>
      <c r="FG144" s="7" t="n">
        <v>0.06638075480686981</v>
      </c>
      <c r="FH144" s="7" t="n">
        <v>0.2302006232441775</v>
      </c>
      <c r="FI144" s="7" t="n">
        <v>0.2854482468257813</v>
      </c>
      <c r="FJ144" s="7" t="n">
        <v>0.3418769180283678</v>
      </c>
      <c r="FK144" s="7" t="n">
        <v>0.06615545752164485</v>
      </c>
      <c r="FL144" s="7" t="n">
        <v>0.8048660291349143</v>
      </c>
      <c r="FM144" s="7" t="n">
        <v>0.4796903863288474</v>
      </c>
      <c r="FN144" s="7" t="n">
        <v>0.1739045528952647</v>
      </c>
      <c r="FO144" s="7" t="n">
        <v>0.2709987040041791</v>
      </c>
      <c r="FP144" s="7" t="n">
        <v>0.6123795710252083</v>
      </c>
      <c r="FQ144" s="7" t="n">
        <v>0.05703911090968403</v>
      </c>
      <c r="FR144" s="7" t="n">
        <v>0.3036935907254902</v>
      </c>
      <c r="FS144" s="7" t="n">
        <v>0.1607572809616887</v>
      </c>
      <c r="FT144" s="7" t="n">
        <v>0.6195942951474096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0.6070251361887328</v>
      </c>
      <c r="D145" s="7" t="n">
        <v>0.5639051705502032</v>
      </c>
      <c r="E145" s="7" t="n">
        <v>-0.1127051671274012</v>
      </c>
      <c r="F145" s="7" t="n">
        <v>0.4299252142044602</v>
      </c>
      <c r="G145" s="7" t="n">
        <v>0.0421841708346286</v>
      </c>
      <c r="H145" s="7" t="n">
        <v>0.111617746039798</v>
      </c>
      <c r="I145" s="7" t="n">
        <v>0.2997311485858171</v>
      </c>
      <c r="J145" s="7" t="n">
        <v>0.2374695456421892</v>
      </c>
      <c r="K145" s="7" t="n">
        <v>0.4004761352694045</v>
      </c>
      <c r="L145" s="7" t="n">
        <v>-0.115786584390918</v>
      </c>
      <c r="M145" s="7" t="n">
        <v>0.6084531954852651</v>
      </c>
      <c r="N145" s="7" t="n">
        <v>0.6808852080996081</v>
      </c>
      <c r="O145" s="7" t="n">
        <v>0.8251997810933008</v>
      </c>
      <c r="P145" s="7" t="n">
        <v>0.8252165837622344</v>
      </c>
      <c r="Q145" s="7" t="n">
        <v>0.4305386809085323</v>
      </c>
      <c r="R145" s="7" t="n">
        <v>0.853486652298199</v>
      </c>
      <c r="S145" s="7" t="n">
        <v>0.7944118220388874</v>
      </c>
      <c r="T145" s="7" t="n">
        <v>0.8006342465081171</v>
      </c>
      <c r="U145" s="7" t="n">
        <v>0.5568087026809133</v>
      </c>
      <c r="V145" s="7" t="n">
        <v>0.8717075928915199</v>
      </c>
      <c r="W145" s="7" t="n">
        <v>0.8181621957158426</v>
      </c>
      <c r="X145" s="7" t="n">
        <v>0.4267838103553745</v>
      </c>
      <c r="Y145" s="7" t="n">
        <v>0.4356529588266961</v>
      </c>
      <c r="Z145" s="7" t="n">
        <v>0.05704570125748494</v>
      </c>
      <c r="AA145" s="7" t="n">
        <v>0.4256861702723349</v>
      </c>
      <c r="AB145" s="7" t="n">
        <v>-0.0350809694155446</v>
      </c>
      <c r="AC145" s="7" t="n">
        <v>0.4129855231712501</v>
      </c>
      <c r="AD145" s="7" t="n">
        <v>0.74442288297301</v>
      </c>
      <c r="AE145" s="7" t="n">
        <v>0.7412502243835253</v>
      </c>
      <c r="AF145" s="7" t="n">
        <v>0.6862507891683343</v>
      </c>
      <c r="AG145" s="7" t="n">
        <v>0.3170974137785073</v>
      </c>
      <c r="AH145" s="7" t="n">
        <v>0.6669386206900537</v>
      </c>
      <c r="AI145" s="7" t="n">
        <v>0.09729017164834448</v>
      </c>
      <c r="AJ145" s="7" t="n">
        <v>-0.3291337159295653</v>
      </c>
      <c r="AK145" s="7" t="n">
        <v>0.06231984950440701</v>
      </c>
      <c r="AL145" s="7" t="n">
        <v>0.3596411144043537</v>
      </c>
      <c r="AM145" s="7" t="n">
        <v>0.4367261273189837</v>
      </c>
      <c r="AN145" s="7" t="n">
        <v>0.3597243978169768</v>
      </c>
      <c r="AO145" s="7" t="n">
        <v>0.2711548878925155</v>
      </c>
      <c r="AP145" s="7" t="n">
        <v>0.3662190216710349</v>
      </c>
      <c r="AQ145" s="7" t="n">
        <v>0.3736545083260593</v>
      </c>
      <c r="AR145" s="7" t="n">
        <v>0.8515237111217374</v>
      </c>
      <c r="AS145" s="7" t="n">
        <v>0.7405459090738115</v>
      </c>
      <c r="AT145" s="7" t="n">
        <v>0.7080920011243458</v>
      </c>
      <c r="AU145" s="7" t="n">
        <v>0.5199143001153248</v>
      </c>
      <c r="AV145" s="7" t="n">
        <v>0.6754573074956557</v>
      </c>
      <c r="AW145" s="7" t="n">
        <v>0.6636358253566342</v>
      </c>
      <c r="AX145" s="7" t="n">
        <v>0.7367523683576359</v>
      </c>
      <c r="AY145" s="7" t="n">
        <v>0.3915549549278421</v>
      </c>
      <c r="AZ145" s="7" t="n">
        <v>0.6702985727042595</v>
      </c>
      <c r="BA145" s="7" t="n">
        <v>0.314965437019406</v>
      </c>
      <c r="BB145" s="7" t="n">
        <v>0.6473446865361566</v>
      </c>
      <c r="BC145" s="7" t="n">
        <v>0.4294555706141724</v>
      </c>
      <c r="BD145" s="7" t="n">
        <v>0.3016055240176443</v>
      </c>
      <c r="BE145" s="7" t="n">
        <v>0.1608540930166163</v>
      </c>
      <c r="BF145" s="7" t="n">
        <v>-0.2329640254476016</v>
      </c>
      <c r="BG145" s="7" t="n">
        <v>0.360331072172362</v>
      </c>
      <c r="BH145" s="7" t="n">
        <v>0.6746194963930929</v>
      </c>
      <c r="BI145" s="7" t="n">
        <v>0.4597359433845573</v>
      </c>
      <c r="BJ145" s="7" t="n">
        <v>0.644868122705467</v>
      </c>
      <c r="BK145" s="7" t="n">
        <v>0.3597244209770117</v>
      </c>
      <c r="BL145" s="7" t="n">
        <v>0.3097262171142664</v>
      </c>
      <c r="BM145" s="7" t="n">
        <v>0.6153540029247189</v>
      </c>
      <c r="BN145" s="7" t="n">
        <v>0.3895448336892811</v>
      </c>
      <c r="BO145" s="7" t="n">
        <v>0.6410775204823178</v>
      </c>
      <c r="BP145" s="7" t="n">
        <v>0.32578298421288</v>
      </c>
      <c r="BQ145" s="7" t="n">
        <v>0.5600775285509954</v>
      </c>
      <c r="BR145" s="7" t="n">
        <v>-0.1651715205533915</v>
      </c>
      <c r="BS145" s="7" t="n">
        <v>-0.02433216916524599</v>
      </c>
      <c r="BT145" s="7" t="n">
        <v>0.394861538423953</v>
      </c>
      <c r="BU145" s="7" t="n">
        <v>0.4656731799829262</v>
      </c>
      <c r="BV145" s="7" t="n">
        <v>-0.2060642390766867</v>
      </c>
      <c r="BW145" s="7" t="n">
        <v>0.6381026084099207</v>
      </c>
      <c r="BX145" s="7" t="n">
        <v>0.5486870020088909</v>
      </c>
      <c r="BY145" s="7" t="n">
        <v>0.5376933659408988</v>
      </c>
      <c r="BZ145" s="7" t="n">
        <v>0.5161782587627498</v>
      </c>
      <c r="CA145" s="7" t="n">
        <v>0.5073525365104382</v>
      </c>
      <c r="CB145" s="7" t="n">
        <v>0.4611730261103528</v>
      </c>
      <c r="CC145" s="7" t="n">
        <v>0.4956929876817496</v>
      </c>
      <c r="CD145" s="7" t="n">
        <v>0.3738853959451918</v>
      </c>
      <c r="CE145" s="7" t="n">
        <v>0.2619670231144566</v>
      </c>
      <c r="CF145" s="7" t="n">
        <v>0.5840026142207241</v>
      </c>
      <c r="CG145" s="7" t="n">
        <v>0.8518734067220373</v>
      </c>
      <c r="CH145" s="7" t="n">
        <v>0.110846233559572</v>
      </c>
      <c r="CI145" s="7" t="n">
        <v>0.6128907936653329</v>
      </c>
      <c r="CJ145" s="7" t="n">
        <v>0.2509618183539891</v>
      </c>
      <c r="CK145" s="7" t="n">
        <v>0.4301938283484263</v>
      </c>
      <c r="CL145" s="7" t="n">
        <v>0.6953950108893715</v>
      </c>
      <c r="CM145" s="7" t="n">
        <v>0.2541988729075518</v>
      </c>
      <c r="CN145" s="7" t="n">
        <v>0.7843036296075945</v>
      </c>
      <c r="CO145" s="7" t="n">
        <v>0.3757309972891387</v>
      </c>
      <c r="CP145" s="7" t="n">
        <v>-0.2829220826786196</v>
      </c>
      <c r="CQ145" s="7" t="n">
        <v>0.3802921149152586</v>
      </c>
      <c r="CR145" s="7" t="n">
        <v>0.3479293694068801</v>
      </c>
      <c r="CS145" s="7" t="n">
        <v>0.5247943558851158</v>
      </c>
      <c r="CT145" s="7" t="n">
        <v>0.4527253577136798</v>
      </c>
      <c r="CU145" s="7" t="n">
        <v>0.4917425544877803</v>
      </c>
      <c r="CV145" s="7" t="n">
        <v>0.7148986109062199</v>
      </c>
      <c r="CW145" s="7" t="n">
        <v>0.05357198808951415</v>
      </c>
      <c r="CX145" s="7" t="n">
        <v>0.5189659791112142</v>
      </c>
      <c r="CY145" s="7" t="n">
        <v>0.5613159907455992</v>
      </c>
      <c r="CZ145" s="7" t="n">
        <v>0.3950251163974317</v>
      </c>
      <c r="DA145" s="7" t="n">
        <v>-0.06841885633879044</v>
      </c>
      <c r="DB145" s="7" t="n">
        <v>0.5189362443207401</v>
      </c>
      <c r="DC145" s="7" t="n">
        <v>0.517049179115191</v>
      </c>
      <c r="DD145" s="7" t="n">
        <v>0.6375572526715169</v>
      </c>
      <c r="DE145" s="7" t="n">
        <v>0.7317825567759981</v>
      </c>
      <c r="DF145" s="7" t="n">
        <v>0.7769890491778246</v>
      </c>
      <c r="DG145" s="7" t="n">
        <v>0.09261711219566728</v>
      </c>
      <c r="DH145" s="7" t="n">
        <v>0.3849249424264545</v>
      </c>
      <c r="DI145" s="7" t="n">
        <v>0.3686422678581228</v>
      </c>
      <c r="DJ145" s="7" t="n">
        <v>0.6780595248166541</v>
      </c>
      <c r="DK145" s="7" t="n">
        <v>0.7722870522323181</v>
      </c>
      <c r="DL145" s="7" t="n">
        <v>0.3235258591137172</v>
      </c>
      <c r="DM145" s="7" t="n">
        <v>0.6186818491138172</v>
      </c>
      <c r="DN145" s="7" t="n">
        <v>-0.1817291907597089</v>
      </c>
      <c r="DO145" s="7" t="n">
        <v>0.6455760336545927</v>
      </c>
      <c r="DP145" s="7" t="n">
        <v>0.7534492656620914</v>
      </c>
      <c r="DQ145" s="7" t="n">
        <v>0.3461563512912948</v>
      </c>
      <c r="DR145" s="7" t="n">
        <v>0.3049810799043788</v>
      </c>
      <c r="DS145" s="7" t="n">
        <v>0.8262570464561679</v>
      </c>
      <c r="DT145" s="7" t="n">
        <v>0.726510267935072</v>
      </c>
      <c r="DU145" s="7" t="n">
        <v>0.5660139885615441</v>
      </c>
      <c r="DV145" s="7" t="n">
        <v>0.3491225738845178</v>
      </c>
      <c r="DW145" s="7" t="n">
        <v>0.8276001224345547</v>
      </c>
      <c r="DX145" s="7" t="n">
        <v>0.5714157278429323</v>
      </c>
      <c r="DY145" s="7" t="n">
        <v>0.7283239517784519</v>
      </c>
      <c r="DZ145" s="7" t="n">
        <v>0.5055111049102482</v>
      </c>
      <c r="EA145" s="7" t="n">
        <v>0.9821917354232034</v>
      </c>
      <c r="EB145" s="7" t="n">
        <v>0.5935102816791216</v>
      </c>
      <c r="EC145" s="7" t="n">
        <v>0.5072117688237952</v>
      </c>
      <c r="ED145" s="7" t="n">
        <v>0.3615149590867236</v>
      </c>
      <c r="EE145" s="7" t="n">
        <v>0.9656118229475649</v>
      </c>
      <c r="EF145" s="7" t="n">
        <v>0.7256684198041813</v>
      </c>
      <c r="EG145" s="7" t="n">
        <v>0.4188031341898455</v>
      </c>
      <c r="EH145" s="7" t="n">
        <v>0.120591039302893</v>
      </c>
      <c r="EI145" s="7" t="n">
        <v>0.4210146333569288</v>
      </c>
      <c r="EJ145" s="7" t="n">
        <v>0.700101210296162</v>
      </c>
      <c r="EK145" s="7" t="n">
        <v>0.7360821388494674</v>
      </c>
      <c r="EL145" s="7" t="n">
        <v>0.8790317502485052</v>
      </c>
      <c r="EM145" s="7" t="n">
        <v>0.3614590841600748</v>
      </c>
      <c r="EN145" s="7" t="n">
        <v>0.3699151785809665</v>
      </c>
      <c r="EO145" s="7" t="n">
        <v>0.01348297918099331</v>
      </c>
      <c r="EP145" s="7" t="n">
        <v>1</v>
      </c>
      <c r="EQ145" s="7" t="n">
        <v>0.7479610457099013</v>
      </c>
      <c r="ER145" s="7" t="n">
        <v>0.6785724900190971</v>
      </c>
      <c r="ES145" s="7" t="n">
        <v>0.6002091259417897</v>
      </c>
      <c r="ET145" s="7" t="n">
        <v>0.8495532981971888</v>
      </c>
      <c r="EU145" s="7" t="n">
        <v>0.5476323551278767</v>
      </c>
      <c r="EV145" s="7" t="n">
        <v>0.7272988000810983</v>
      </c>
      <c r="EW145" s="7" t="n">
        <v>0.5401408081191438</v>
      </c>
      <c r="EX145" s="7" t="n">
        <v>0.8588752370732792</v>
      </c>
      <c r="EY145" s="7" t="n">
        <v>0.5254368402233806</v>
      </c>
      <c r="EZ145" s="7" t="n">
        <v>0.5849863243411634</v>
      </c>
      <c r="FA145" s="7" t="n">
        <v>0.308794918160061</v>
      </c>
      <c r="FB145" s="7" t="n">
        <v>0.8701228519797076</v>
      </c>
      <c r="FC145" s="7" t="n">
        <v>0.3610332504843518</v>
      </c>
      <c r="FD145" s="7" t="n">
        <v>0.4010137724300045</v>
      </c>
      <c r="FE145" s="7" t="n">
        <v>0.2161452557007227</v>
      </c>
      <c r="FF145" s="7" t="n">
        <v>0.4355258144451685</v>
      </c>
      <c r="FG145" s="7" t="n">
        <v>0.8650936897288415</v>
      </c>
      <c r="FH145" s="7" t="n">
        <v>0.648379191402481</v>
      </c>
      <c r="FI145" s="7" t="n">
        <v>-0.1745520902387954</v>
      </c>
      <c r="FJ145" s="7" t="n">
        <v>0.2778348143110738</v>
      </c>
      <c r="FK145" s="7" t="n">
        <v>0.8852370552606967</v>
      </c>
      <c r="FL145" s="7" t="n">
        <v>-0.122351892834663</v>
      </c>
      <c r="FM145" s="7" t="n">
        <v>0.1168320921946479</v>
      </c>
      <c r="FN145" s="7" t="n">
        <v>0.5149336387371853</v>
      </c>
      <c r="FO145" s="7" t="n">
        <v>0.4206022820553788</v>
      </c>
      <c r="FP145" s="7" t="n">
        <v>-0.02444780999170039</v>
      </c>
      <c r="FQ145" s="7" t="n">
        <v>0.7592913589696567</v>
      </c>
      <c r="FR145" s="7" t="n">
        <v>0.457096730060342</v>
      </c>
      <c r="FS145" s="7" t="n">
        <v>0.3341788828915669</v>
      </c>
      <c r="FT145" s="7" t="n">
        <v>-0.02071406484292537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0.6651892448739398</v>
      </c>
      <c r="D146" s="7" t="n">
        <v>0.6235209212701387</v>
      </c>
      <c r="E146" s="7" t="n">
        <v>-0.1449132046837495</v>
      </c>
      <c r="F146" s="7" t="n">
        <v>0.4977366546090548</v>
      </c>
      <c r="G146" s="7" t="n">
        <v>0.0663080709678175</v>
      </c>
      <c r="H146" s="7" t="n">
        <v>0.02199686931713264</v>
      </c>
      <c r="I146" s="7" t="n">
        <v>0.3187580516554073</v>
      </c>
      <c r="J146" s="7" t="n">
        <v>0.2491376643553873</v>
      </c>
      <c r="K146" s="7" t="n">
        <v>0.361955830690138</v>
      </c>
      <c r="L146" s="7" t="n">
        <v>-0.132361977154579</v>
      </c>
      <c r="M146" s="7" t="n">
        <v>0.6504926512076797</v>
      </c>
      <c r="N146" s="7" t="n">
        <v>0.7271453410664306</v>
      </c>
      <c r="O146" s="7" t="n">
        <v>0.9291939367222785</v>
      </c>
      <c r="P146" s="7" t="n">
        <v>0.9291968703220975</v>
      </c>
      <c r="Q146" s="7" t="n">
        <v>0.514743697156773</v>
      </c>
      <c r="R146" s="7" t="n">
        <v>0.9689672060166286</v>
      </c>
      <c r="S146" s="7" t="n">
        <v>0.9588076833276452</v>
      </c>
      <c r="T146" s="7" t="n">
        <v>0.8666408563781104</v>
      </c>
      <c r="U146" s="7" t="n">
        <v>0.4726026878912906</v>
      </c>
      <c r="V146" s="7" t="n">
        <v>0.885856924421608</v>
      </c>
      <c r="W146" s="7" t="n">
        <v>0.8966200107588924</v>
      </c>
      <c r="X146" s="7" t="n">
        <v>0.4185674676237325</v>
      </c>
      <c r="Y146" s="7" t="n">
        <v>0.4054541419714898</v>
      </c>
      <c r="Z146" s="7" t="n">
        <v>-0.01406411442867978</v>
      </c>
      <c r="AA146" s="7" t="n">
        <v>0.4162872384381275</v>
      </c>
      <c r="AB146" s="7" t="n">
        <v>-0.04763170744234137</v>
      </c>
      <c r="AC146" s="7" t="n">
        <v>0.3755498646830425</v>
      </c>
      <c r="AD146" s="7" t="n">
        <v>0.8154526468198713</v>
      </c>
      <c r="AE146" s="7" t="n">
        <v>0.7968033660583728</v>
      </c>
      <c r="AF146" s="7" t="n">
        <v>0.7356024866736481</v>
      </c>
      <c r="AG146" s="7" t="n">
        <v>0.3375306219572503</v>
      </c>
      <c r="AH146" s="7" t="n">
        <v>0.700330376568248</v>
      </c>
      <c r="AI146" s="7" t="n">
        <v>0.06100055572124097</v>
      </c>
      <c r="AJ146" s="7" t="n">
        <v>-0.3062587762624203</v>
      </c>
      <c r="AK146" s="7" t="n">
        <v>0.02302628757786071</v>
      </c>
      <c r="AL146" s="7" t="n">
        <v>0.3800896829779074</v>
      </c>
      <c r="AM146" s="7" t="n">
        <v>0.397361854839669</v>
      </c>
      <c r="AN146" s="7" t="n">
        <v>0.2790902550597562</v>
      </c>
      <c r="AO146" s="7" t="n">
        <v>0.3300682249253503</v>
      </c>
      <c r="AP146" s="7" t="n">
        <v>0.3226334811597547</v>
      </c>
      <c r="AQ146" s="7" t="n">
        <v>0.3994299926104685</v>
      </c>
      <c r="AR146" s="7" t="n">
        <v>0.9360344726925384</v>
      </c>
      <c r="AS146" s="7" t="n">
        <v>0.7903729967475396</v>
      </c>
      <c r="AT146" s="7" t="n">
        <v>0.7615767827918289</v>
      </c>
      <c r="AU146" s="7" t="n">
        <v>0.4795112486361551</v>
      </c>
      <c r="AV146" s="7" t="n">
        <v>0.7248792658260438</v>
      </c>
      <c r="AW146" s="7" t="n">
        <v>0.701706967605685</v>
      </c>
      <c r="AX146" s="7" t="n">
        <v>0.8292211379019707</v>
      </c>
      <c r="AY146" s="7" t="n">
        <v>0.4045682661925629</v>
      </c>
      <c r="AZ146" s="7" t="n">
        <v>0.6963004503392379</v>
      </c>
      <c r="BA146" s="7" t="n">
        <v>0.2937964236888628</v>
      </c>
      <c r="BB146" s="7" t="n">
        <v>0.7480431719434278</v>
      </c>
      <c r="BC146" s="7" t="n">
        <v>0.4257477437631955</v>
      </c>
      <c r="BD146" s="7" t="n">
        <v>0.4100932121520707</v>
      </c>
      <c r="BE146" s="7" t="n">
        <v>0.2707707165641275</v>
      </c>
      <c r="BF146" s="7" t="n">
        <v>-0.2229832205709832</v>
      </c>
      <c r="BG146" s="7" t="n">
        <v>0.405112002368723</v>
      </c>
      <c r="BH146" s="7" t="n">
        <v>0.7284309821536418</v>
      </c>
      <c r="BI146" s="7" t="n">
        <v>0.4164566545106807</v>
      </c>
      <c r="BJ146" s="7" t="n">
        <v>0.6541449253797972</v>
      </c>
      <c r="BK146" s="7" t="n">
        <v>0.2790903474691627</v>
      </c>
      <c r="BL146" s="7" t="n">
        <v>0.3822218191560902</v>
      </c>
      <c r="BM146" s="7" t="n">
        <v>0.6977377657922817</v>
      </c>
      <c r="BN146" s="7" t="n">
        <v>0.5815697092858583</v>
      </c>
      <c r="BO146" s="7" t="n">
        <v>0.7066958002553111</v>
      </c>
      <c r="BP146" s="7" t="n">
        <v>0.4191685269187277</v>
      </c>
      <c r="BQ146" s="7" t="n">
        <v>0.4647820777463226</v>
      </c>
      <c r="BR146" s="7" t="n">
        <v>-0.158698768297405</v>
      </c>
      <c r="BS146" s="7" t="n">
        <v>-0.08703061107338943</v>
      </c>
      <c r="BT146" s="7" t="n">
        <v>0.4485691002688397</v>
      </c>
      <c r="BU146" s="7" t="n">
        <v>0.51615626397168</v>
      </c>
      <c r="BV146" s="7" t="n">
        <v>-0.2114223623418409</v>
      </c>
      <c r="BW146" s="7" t="n">
        <v>0.6832834205729086</v>
      </c>
      <c r="BX146" s="7" t="n">
        <v>0.5874025848053426</v>
      </c>
      <c r="BY146" s="7" t="n">
        <v>0.5260816836636224</v>
      </c>
      <c r="BZ146" s="7" t="n">
        <v>0.537788451285743</v>
      </c>
      <c r="CA146" s="7" t="n">
        <v>0.6961014474409924</v>
      </c>
      <c r="CB146" s="7" t="n">
        <v>0.4912897323001764</v>
      </c>
      <c r="CC146" s="7" t="n">
        <v>0.4760269615307008</v>
      </c>
      <c r="CD146" s="7" t="n">
        <v>0.4046421555361743</v>
      </c>
      <c r="CE146" s="7" t="n">
        <v>0.2382090252741111</v>
      </c>
      <c r="CF146" s="7" t="n">
        <v>0.8189965862947698</v>
      </c>
      <c r="CG146" s="7" t="n">
        <v>0.9293798652381922</v>
      </c>
      <c r="CH146" s="7" t="n">
        <v>0.05089906818647255</v>
      </c>
      <c r="CI146" s="7" t="n">
        <v>0.6959014597108736</v>
      </c>
      <c r="CJ146" s="7" t="n">
        <v>0.3151249102349787</v>
      </c>
      <c r="CK146" s="7" t="n">
        <v>0.4215204271012941</v>
      </c>
      <c r="CL146" s="7" t="n">
        <v>0.9032023210033701</v>
      </c>
      <c r="CM146" s="7" t="n">
        <v>0.2093188384104707</v>
      </c>
      <c r="CN146" s="7" t="n">
        <v>0.8592941747496026</v>
      </c>
      <c r="CO146" s="7" t="n">
        <v>0.4119683616774932</v>
      </c>
      <c r="CP146" s="7" t="n">
        <v>-0.2567186007096867</v>
      </c>
      <c r="CQ146" s="7" t="n">
        <v>0.4348949639405361</v>
      </c>
      <c r="CR146" s="7" t="n">
        <v>0.4912704848036678</v>
      </c>
      <c r="CS146" s="7" t="n">
        <v>0.7681069925284981</v>
      </c>
      <c r="CT146" s="7" t="n">
        <v>0.5911451705358356</v>
      </c>
      <c r="CU146" s="7" t="n">
        <v>0.7519124804858798</v>
      </c>
      <c r="CV146" s="7" t="n">
        <v>0.7857208546985833</v>
      </c>
      <c r="CW146" s="7" t="n">
        <v>0.08330083939476926</v>
      </c>
      <c r="CX146" s="7" t="n">
        <v>0.6471576892064989</v>
      </c>
      <c r="CY146" s="7" t="n">
        <v>0.4650592381478085</v>
      </c>
      <c r="CZ146" s="7" t="n">
        <v>0.3587724722115244</v>
      </c>
      <c r="DA146" s="7" t="n">
        <v>-0.07257042918062072</v>
      </c>
      <c r="DB146" s="7" t="n">
        <v>0.5432287980520408</v>
      </c>
      <c r="DC146" s="7" t="n">
        <v>0.6067562305651224</v>
      </c>
      <c r="DD146" s="7" t="n">
        <v>0.8720167947432514</v>
      </c>
      <c r="DE146" s="7" t="n">
        <v>0.803423692687016</v>
      </c>
      <c r="DF146" s="7" t="n">
        <v>0.8687668749412097</v>
      </c>
      <c r="DG146" s="7" t="n">
        <v>0.06999036528452472</v>
      </c>
      <c r="DH146" s="7" t="n">
        <v>0.3968139251010279</v>
      </c>
      <c r="DI146" s="7" t="n">
        <v>0.4112939869307238</v>
      </c>
      <c r="DJ146" s="7" t="n">
        <v>0.7465445800560946</v>
      </c>
      <c r="DK146" s="7" t="n">
        <v>0.7656461068629439</v>
      </c>
      <c r="DL146" s="7" t="n">
        <v>0.3648613338915324</v>
      </c>
      <c r="DM146" s="7" t="n">
        <v>0.8566682636504084</v>
      </c>
      <c r="DN146" s="7" t="n">
        <v>-0.1737487023918839</v>
      </c>
      <c r="DO146" s="7" t="n">
        <v>0.7435367173263748</v>
      </c>
      <c r="DP146" s="7" t="n">
        <v>0.8977483334664395</v>
      </c>
      <c r="DQ146" s="7" t="n">
        <v>0.4048918253233371</v>
      </c>
      <c r="DR146" s="7" t="n">
        <v>0.4025519556265529</v>
      </c>
      <c r="DS146" s="7" t="n">
        <v>0.9150826689629858</v>
      </c>
      <c r="DT146" s="7" t="n">
        <v>0.74935834510383</v>
      </c>
      <c r="DU146" s="7" t="n">
        <v>0.7938334814039995</v>
      </c>
      <c r="DV146" s="7" t="n">
        <v>0.3306176921946637</v>
      </c>
      <c r="DW146" s="7" t="n">
        <v>0.910960422768757</v>
      </c>
      <c r="DX146" s="7" t="n">
        <v>0.6526634062022948</v>
      </c>
      <c r="DY146" s="7" t="n">
        <v>0.8287999213497005</v>
      </c>
      <c r="DZ146" s="7" t="n">
        <v>0.4285727234248858</v>
      </c>
      <c r="EA146" s="7" t="n">
        <v>0.7509037293598666</v>
      </c>
      <c r="EB146" s="7" t="n">
        <v>0.6326134886762164</v>
      </c>
      <c r="EC146" s="7" t="n">
        <v>0.4650562162122112</v>
      </c>
      <c r="ED146" s="7" t="n">
        <v>0.3808663147405475</v>
      </c>
      <c r="EE146" s="7" t="n">
        <v>0.8091021820685839</v>
      </c>
      <c r="EF146" s="7" t="n">
        <v>0.7746012334242641</v>
      </c>
      <c r="EG146" s="7" t="n">
        <v>0.4172091189184267</v>
      </c>
      <c r="EH146" s="7" t="n">
        <v>0.2461373689171393</v>
      </c>
      <c r="EI146" s="7" t="n">
        <v>0.4516115659876125</v>
      </c>
      <c r="EJ146" s="7" t="n">
        <v>0.806584696883894</v>
      </c>
      <c r="EK146" s="7" t="n">
        <v>0.8723422920788818</v>
      </c>
      <c r="EL146" s="7" t="n">
        <v>0.9418302518386055</v>
      </c>
      <c r="EM146" s="7" t="n">
        <v>0.3564359853643194</v>
      </c>
      <c r="EN146" s="7" t="n">
        <v>0.3600300124773004</v>
      </c>
      <c r="EO146" s="7" t="n">
        <v>0.03932816489542253</v>
      </c>
      <c r="EP146" s="7" t="n">
        <v>0.7479610457099013</v>
      </c>
      <c r="EQ146" s="7" t="n">
        <v>1</v>
      </c>
      <c r="ER146" s="7" t="n">
        <v>0.9411666673761825</v>
      </c>
      <c r="ES146" s="7" t="n">
        <v>0.8076219760028563</v>
      </c>
      <c r="ET146" s="7" t="n">
        <v>0.9530720721799701</v>
      </c>
      <c r="EU146" s="7" t="n">
        <v>0.5880936327372389</v>
      </c>
      <c r="EV146" s="7" t="n">
        <v>0.761717223584475</v>
      </c>
      <c r="EW146" s="7" t="n">
        <v>0.5644380779713483</v>
      </c>
      <c r="EX146" s="7" t="n">
        <v>0.8810647531203943</v>
      </c>
      <c r="EY146" s="7" t="n">
        <v>0.4232397161979251</v>
      </c>
      <c r="EZ146" s="7" t="n">
        <v>0.6623866253767039</v>
      </c>
      <c r="FA146" s="7" t="n">
        <v>0.3301232935630579</v>
      </c>
      <c r="FB146" s="7" t="n">
        <v>0.9562342054361739</v>
      </c>
      <c r="FC146" s="7" t="n">
        <v>0.4273994512721931</v>
      </c>
      <c r="FD146" s="7" t="n">
        <v>0.4457430184492175</v>
      </c>
      <c r="FE146" s="7" t="n">
        <v>0.2030121808043708</v>
      </c>
      <c r="FF146" s="7" t="n">
        <v>0.4264913943384028</v>
      </c>
      <c r="FG146" s="7" t="n">
        <v>0.9564182862675813</v>
      </c>
      <c r="FH146" s="7" t="n">
        <v>0.5724888155572455</v>
      </c>
      <c r="FI146" s="7" t="n">
        <v>-0.1692099544947293</v>
      </c>
      <c r="FJ146" s="7" t="n">
        <v>0.3399342221850173</v>
      </c>
      <c r="FK146" s="7" t="n">
        <v>0.9546891384059301</v>
      </c>
      <c r="FL146" s="7" t="n">
        <v>-0.1149548849660655</v>
      </c>
      <c r="FM146" s="7" t="n">
        <v>0.246883569743506</v>
      </c>
      <c r="FN146" s="7" t="n">
        <v>0.6879238430895931</v>
      </c>
      <c r="FO146" s="7" t="n">
        <v>0.5042953970519788</v>
      </c>
      <c r="FP146" s="7" t="n">
        <v>-0.02105249398114648</v>
      </c>
      <c r="FQ146" s="7" t="n">
        <v>0.8377231526563585</v>
      </c>
      <c r="FR146" s="7" t="n">
        <v>0.4899295836457928</v>
      </c>
      <c r="FS146" s="7" t="n">
        <v>0.3893468076579509</v>
      </c>
      <c r="FT146" s="7" t="n">
        <v>0.00253569805829139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0.6888497422813598</v>
      </c>
      <c r="D147" s="7" t="n">
        <v>0.6464552985628677</v>
      </c>
      <c r="E147" s="7" t="n">
        <v>-0.1551044359792724</v>
      </c>
      <c r="F147" s="7" t="n">
        <v>0.5514538527673313</v>
      </c>
      <c r="G147" s="7" t="n">
        <v>0.1519823052082556</v>
      </c>
      <c r="H147" s="7" t="n">
        <v>0.09552252632967922</v>
      </c>
      <c r="I147" s="7" t="n">
        <v>0.3104823618529021</v>
      </c>
      <c r="J147" s="7" t="n">
        <v>0.2442752087459799</v>
      </c>
      <c r="K147" s="7" t="n">
        <v>0.4450463596114682</v>
      </c>
      <c r="L147" s="7" t="n">
        <v>-0.1277439741678111</v>
      </c>
      <c r="M147" s="7" t="n">
        <v>0.6639891624408973</v>
      </c>
      <c r="N147" s="7" t="n">
        <v>0.7446072766955742</v>
      </c>
      <c r="O147" s="7" t="n">
        <v>0.9275703754987012</v>
      </c>
      <c r="P147" s="7" t="n">
        <v>0.9275719548284983</v>
      </c>
      <c r="Q147" s="7" t="n">
        <v>0.590359683223775</v>
      </c>
      <c r="R147" s="7" t="n">
        <v>0.8953264852236311</v>
      </c>
      <c r="S147" s="7" t="n">
        <v>0.9343029018201821</v>
      </c>
      <c r="T147" s="7" t="n">
        <v>0.8473296825265597</v>
      </c>
      <c r="U147" s="7" t="n">
        <v>0.5371985770606239</v>
      </c>
      <c r="V147" s="7" t="n">
        <v>0.8911316705095853</v>
      </c>
      <c r="W147" s="7" t="n">
        <v>0.9047852228604355</v>
      </c>
      <c r="X147" s="7" t="n">
        <v>0.4341527283008109</v>
      </c>
      <c r="Y147" s="7" t="n">
        <v>0.374913144957261</v>
      </c>
      <c r="Z147" s="7" t="n">
        <v>0.08044975816766919</v>
      </c>
      <c r="AA147" s="7" t="n">
        <v>0.4316999528787524</v>
      </c>
      <c r="AB147" s="7" t="n">
        <v>-0.04685383390516478</v>
      </c>
      <c r="AC147" s="7" t="n">
        <v>0.4054012720454812</v>
      </c>
      <c r="AD147" s="7" t="n">
        <v>0.835814427012928</v>
      </c>
      <c r="AE147" s="7" t="n">
        <v>0.8175968743882973</v>
      </c>
      <c r="AF147" s="7" t="n">
        <v>0.752472835539381</v>
      </c>
      <c r="AG147" s="7" t="n">
        <v>0.4430978924235586</v>
      </c>
      <c r="AH147" s="7" t="n">
        <v>0.6923190549754084</v>
      </c>
      <c r="AI147" s="7" t="n">
        <v>0.06441882721648803</v>
      </c>
      <c r="AJ147" s="7" t="n">
        <v>-0.3392715498118505</v>
      </c>
      <c r="AK147" s="7" t="n">
        <v>0.101697758258468</v>
      </c>
      <c r="AL147" s="7" t="n">
        <v>0.4750644391228404</v>
      </c>
      <c r="AM147" s="7" t="n">
        <v>0.4056738551594458</v>
      </c>
      <c r="AN147" s="7" t="n">
        <v>0.2940950588399585</v>
      </c>
      <c r="AO147" s="7" t="n">
        <v>0.3116657523945613</v>
      </c>
      <c r="AP147" s="7" t="n">
        <v>0.3518439749649337</v>
      </c>
      <c r="AQ147" s="7" t="n">
        <v>0.4898585839688229</v>
      </c>
      <c r="AR147" s="7" t="n">
        <v>0.8942788166722428</v>
      </c>
      <c r="AS147" s="7" t="n">
        <v>0.7939545195119321</v>
      </c>
      <c r="AT147" s="7" t="n">
        <v>0.7554138900093055</v>
      </c>
      <c r="AU147" s="7" t="n">
        <v>0.4839905445350326</v>
      </c>
      <c r="AV147" s="7" t="n">
        <v>0.708081527642254</v>
      </c>
      <c r="AW147" s="7" t="n">
        <v>0.6625264581459166</v>
      </c>
      <c r="AX147" s="7" t="n">
        <v>0.8516411554187922</v>
      </c>
      <c r="AY147" s="7" t="n">
        <v>0.456857397693491</v>
      </c>
      <c r="AZ147" s="7" t="n">
        <v>0.6811818627990958</v>
      </c>
      <c r="BA147" s="7" t="n">
        <v>0.2216638378979952</v>
      </c>
      <c r="BB147" s="7" t="n">
        <v>0.7523941682366287</v>
      </c>
      <c r="BC147" s="7" t="n">
        <v>0.4442845268520653</v>
      </c>
      <c r="BD147" s="7" t="n">
        <v>0.4906512311940194</v>
      </c>
      <c r="BE147" s="7" t="n">
        <v>0.2715899324842892</v>
      </c>
      <c r="BF147" s="7" t="n">
        <v>-0.2473762968531197</v>
      </c>
      <c r="BG147" s="7" t="n">
        <v>0.4906988368129742</v>
      </c>
      <c r="BH147" s="7" t="n">
        <v>0.7138584874023323</v>
      </c>
      <c r="BI147" s="7" t="n">
        <v>0.4420774987398865</v>
      </c>
      <c r="BJ147" s="7" t="n">
        <v>0.6363871123850843</v>
      </c>
      <c r="BK147" s="7" t="n">
        <v>0.2940951136215946</v>
      </c>
      <c r="BL147" s="7" t="n">
        <v>0.4691323582332056</v>
      </c>
      <c r="BM147" s="7" t="n">
        <v>0.7343578316463226</v>
      </c>
      <c r="BN147" s="7" t="n">
        <v>0.7289612995950062</v>
      </c>
      <c r="BO147" s="7" t="n">
        <v>0.730209236920454</v>
      </c>
      <c r="BP147" s="7" t="n">
        <v>0.5005743895447817</v>
      </c>
      <c r="BQ147" s="7" t="n">
        <v>0.4521771254356557</v>
      </c>
      <c r="BR147" s="7" t="n">
        <v>-0.09794197505535021</v>
      </c>
      <c r="BS147" s="7" t="n">
        <v>0.01866909773321427</v>
      </c>
      <c r="BT147" s="7" t="n">
        <v>0.5681045324263602</v>
      </c>
      <c r="BU147" s="7" t="n">
        <v>0.5234429887038925</v>
      </c>
      <c r="BV147" s="7" t="n">
        <v>-0.2383034145330662</v>
      </c>
      <c r="BW147" s="7" t="n">
        <v>0.700673941913004</v>
      </c>
      <c r="BX147" s="7" t="n">
        <v>0.5915325351073137</v>
      </c>
      <c r="BY147" s="7" t="n">
        <v>0.5432671800341735</v>
      </c>
      <c r="BZ147" s="7" t="n">
        <v>0.5815767454094283</v>
      </c>
      <c r="CA147" s="7" t="n">
        <v>0.8257485755471813</v>
      </c>
      <c r="CB147" s="7" t="n">
        <v>0.5316220585543872</v>
      </c>
      <c r="CC147" s="7" t="n">
        <v>0.4934588858713956</v>
      </c>
      <c r="CD147" s="7" t="n">
        <v>0.4527639956458913</v>
      </c>
      <c r="CE147" s="7" t="n">
        <v>0.2860788576956824</v>
      </c>
      <c r="CF147" s="7" t="n">
        <v>0.8872767824598732</v>
      </c>
      <c r="CG147" s="7" t="n">
        <v>0.8618825052925124</v>
      </c>
      <c r="CH147" s="7" t="n">
        <v>0.1357963097768101</v>
      </c>
      <c r="CI147" s="7" t="n">
        <v>0.7215868198062558</v>
      </c>
      <c r="CJ147" s="7" t="n">
        <v>0.2952397601672748</v>
      </c>
      <c r="CK147" s="7" t="n">
        <v>0.4355348665054003</v>
      </c>
      <c r="CL147" s="7" t="n">
        <v>0.9009440035043933</v>
      </c>
      <c r="CM147" s="7" t="n">
        <v>0.2429082744883246</v>
      </c>
      <c r="CN147" s="7" t="n">
        <v>0.8829207853268815</v>
      </c>
      <c r="CO147" s="7" t="n">
        <v>0.5066750332389309</v>
      </c>
      <c r="CP147" s="7" t="n">
        <v>-0.2562944160557231</v>
      </c>
      <c r="CQ147" s="7" t="n">
        <v>0.5273643330834868</v>
      </c>
      <c r="CR147" s="7" t="n">
        <v>0.6193617143090232</v>
      </c>
      <c r="CS147" s="7" t="n">
        <v>0.862402871092581</v>
      </c>
      <c r="CT147" s="7" t="n">
        <v>0.7049793006398003</v>
      </c>
      <c r="CU147" s="7" t="n">
        <v>0.8476113067734187</v>
      </c>
      <c r="CV147" s="7" t="n">
        <v>0.8048644100690573</v>
      </c>
      <c r="CW147" s="7" t="n">
        <v>0.1030825784837577</v>
      </c>
      <c r="CX147" s="7" t="n">
        <v>0.7576993765221701</v>
      </c>
      <c r="CY147" s="7" t="n">
        <v>0.4527120193319489</v>
      </c>
      <c r="CZ147" s="7" t="n">
        <v>0.3781009141284259</v>
      </c>
      <c r="DA147" s="7" t="n">
        <v>-0.03690151994563804</v>
      </c>
      <c r="DB147" s="7" t="n">
        <v>0.5510346986123961</v>
      </c>
      <c r="DC147" s="7" t="n">
        <v>0.6435088332752114</v>
      </c>
      <c r="DD147" s="7" t="n">
        <v>0.9120787746049892</v>
      </c>
      <c r="DE147" s="7" t="n">
        <v>0.7611778038554952</v>
      </c>
      <c r="DF147" s="7" t="n">
        <v>0.8185332290980968</v>
      </c>
      <c r="DG147" s="7" t="n">
        <v>0.1511180441285705</v>
      </c>
      <c r="DH147" s="7" t="n">
        <v>0.4618032038096379</v>
      </c>
      <c r="DI147" s="7" t="n">
        <v>0.4852533843120244</v>
      </c>
      <c r="DJ147" s="7" t="n">
        <v>0.7306697464106637</v>
      </c>
      <c r="DK147" s="7" t="n">
        <v>0.7705747824244831</v>
      </c>
      <c r="DL147" s="7" t="n">
        <v>0.3646153311910339</v>
      </c>
      <c r="DM147" s="7" t="n">
        <v>0.8973173581198389</v>
      </c>
      <c r="DN147" s="7" t="n">
        <v>-0.18590328494361</v>
      </c>
      <c r="DO147" s="7" t="n">
        <v>0.7498206343708155</v>
      </c>
      <c r="DP147" s="7" t="n">
        <v>0.8414436599026525</v>
      </c>
      <c r="DQ147" s="7" t="n">
        <v>0.465113187146495</v>
      </c>
      <c r="DR147" s="7" t="n">
        <v>0.48315005162302</v>
      </c>
      <c r="DS147" s="7" t="n">
        <v>0.8479698696026048</v>
      </c>
      <c r="DT147" s="7" t="n">
        <v>0.7612989984483529</v>
      </c>
      <c r="DU147" s="7" t="n">
        <v>0.8570787899605725</v>
      </c>
      <c r="DV147" s="7" t="n">
        <v>0.4092672819879165</v>
      </c>
      <c r="DW147" s="7" t="n">
        <v>0.8392417151221711</v>
      </c>
      <c r="DX147" s="7" t="n">
        <v>0.6893169132432218</v>
      </c>
      <c r="DY147" s="7" t="n">
        <v>0.7875535803390136</v>
      </c>
      <c r="DZ147" s="7" t="n">
        <v>0.4204344376904225</v>
      </c>
      <c r="EA147" s="7" t="n">
        <v>0.6880628077101262</v>
      </c>
      <c r="EB147" s="7" t="n">
        <v>0.6549495207423827</v>
      </c>
      <c r="EC147" s="7" t="n">
        <v>0.4761172540669349</v>
      </c>
      <c r="ED147" s="7" t="n">
        <v>0.4260329388242527</v>
      </c>
      <c r="EE147" s="7" t="n">
        <v>0.7511201211175428</v>
      </c>
      <c r="EF147" s="7" t="n">
        <v>0.7734071949799535</v>
      </c>
      <c r="EG147" s="7" t="n">
        <v>0.4330396082976944</v>
      </c>
      <c r="EH147" s="7" t="n">
        <v>0.252055660734839</v>
      </c>
      <c r="EI147" s="7" t="n">
        <v>0.4452303967035056</v>
      </c>
      <c r="EJ147" s="7" t="n">
        <v>0.8217594341103481</v>
      </c>
      <c r="EK147" s="7" t="n">
        <v>0.8460184081434272</v>
      </c>
      <c r="EL147" s="7" t="n">
        <v>0.8570263251863744</v>
      </c>
      <c r="EM147" s="7" t="n">
        <v>0.3365373326392571</v>
      </c>
      <c r="EN147" s="7" t="n">
        <v>0.3710375743610869</v>
      </c>
      <c r="EO147" s="7" t="n">
        <v>0.01659079915005231</v>
      </c>
      <c r="EP147" s="7" t="n">
        <v>0.6785724900190971</v>
      </c>
      <c r="EQ147" s="7" t="n">
        <v>0.9411666673761825</v>
      </c>
      <c r="ER147" s="7" t="n">
        <v>1</v>
      </c>
      <c r="ES147" s="7" t="n">
        <v>0.8385198622039363</v>
      </c>
      <c r="ET147" s="7" t="n">
        <v>0.8666766457651008</v>
      </c>
      <c r="EU147" s="7" t="n">
        <v>0.6772227462161798</v>
      </c>
      <c r="EV147" s="7" t="n">
        <v>0.785208733164514</v>
      </c>
      <c r="EW147" s="7" t="n">
        <v>0.5503969724150308</v>
      </c>
      <c r="EX147" s="7" t="n">
        <v>0.8229438075265103</v>
      </c>
      <c r="EY147" s="7" t="n">
        <v>0.395958275620739</v>
      </c>
      <c r="EZ147" s="7" t="n">
        <v>0.7016255236802724</v>
      </c>
      <c r="FA147" s="7" t="n">
        <v>0.3218445978482933</v>
      </c>
      <c r="FB147" s="7" t="n">
        <v>0.8702180512290337</v>
      </c>
      <c r="FC147" s="7" t="n">
        <v>0.3961365106712151</v>
      </c>
      <c r="FD147" s="7" t="n">
        <v>0.4684220776971939</v>
      </c>
      <c r="FE147" s="7" t="n">
        <v>0.1550303732211019</v>
      </c>
      <c r="FF147" s="7" t="n">
        <v>0.4494893456757912</v>
      </c>
      <c r="FG147" s="7" t="n">
        <v>0.867094962413886</v>
      </c>
      <c r="FH147" s="7" t="n">
        <v>0.565135414483211</v>
      </c>
      <c r="FI147" s="7" t="n">
        <v>-0.1077572443710957</v>
      </c>
      <c r="FJ147" s="7" t="n">
        <v>0.4292663905350158</v>
      </c>
      <c r="FK147" s="7" t="n">
        <v>0.8685342299523605</v>
      </c>
      <c r="FL147" s="7" t="n">
        <v>-0.1292175836138263</v>
      </c>
      <c r="FM147" s="7" t="n">
        <v>0.252732692744804</v>
      </c>
      <c r="FN147" s="7" t="n">
        <v>0.8152452427773242</v>
      </c>
      <c r="FO147" s="7" t="n">
        <v>0.6083755347197513</v>
      </c>
      <c r="FP147" s="7" t="n">
        <v>-0.0009062050743379803</v>
      </c>
      <c r="FQ147" s="7" t="n">
        <v>0.8720487788916912</v>
      </c>
      <c r="FR147" s="7" t="n">
        <v>0.4892235123870978</v>
      </c>
      <c r="FS147" s="7" t="n">
        <v>0.4476971434454372</v>
      </c>
      <c r="FT147" s="7" t="n">
        <v>0.03233567450428358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0.6583301861483231</v>
      </c>
      <c r="D148" s="7" t="n">
        <v>0.6333225535740404</v>
      </c>
      <c r="E148" s="7" t="n">
        <v>-0.04731510613205558</v>
      </c>
      <c r="F148" s="7" t="n">
        <v>0.5651556163507229</v>
      </c>
      <c r="G148" s="7" t="n">
        <v>0.2135855671258801</v>
      </c>
      <c r="H148" s="7" t="n">
        <v>0.1121798125319276</v>
      </c>
      <c r="I148" s="7" t="n">
        <v>0.316506669900625</v>
      </c>
      <c r="J148" s="7" t="n">
        <v>0.2887179435685802</v>
      </c>
      <c r="K148" s="7" t="n">
        <v>0.3461171733282576</v>
      </c>
      <c r="L148" s="7" t="n">
        <v>-0.02496521759853184</v>
      </c>
      <c r="M148" s="7" t="n">
        <v>0.7210130020027828</v>
      </c>
      <c r="N148" s="7" t="n">
        <v>0.7587967287919752</v>
      </c>
      <c r="O148" s="7" t="n">
        <v>0.7876774590312148</v>
      </c>
      <c r="P148" s="7" t="n">
        <v>0.7876656420893344</v>
      </c>
      <c r="Q148" s="7" t="n">
        <v>0.407353932525083</v>
      </c>
      <c r="R148" s="7" t="n">
        <v>0.7980133639351549</v>
      </c>
      <c r="S148" s="7" t="n">
        <v>0.8073628899614439</v>
      </c>
      <c r="T148" s="7" t="n">
        <v>0.7973423854329872</v>
      </c>
      <c r="U148" s="7" t="n">
        <v>0.4652217379233051</v>
      </c>
      <c r="V148" s="7" t="n">
        <v>0.7677846705140156</v>
      </c>
      <c r="W148" s="7" t="n">
        <v>0.7969422714307877</v>
      </c>
      <c r="X148" s="7" t="n">
        <v>0.4062111192183009</v>
      </c>
      <c r="Y148" s="7" t="n">
        <v>0.3256685217603882</v>
      </c>
      <c r="Z148" s="7" t="n">
        <v>0.09161766384069915</v>
      </c>
      <c r="AA148" s="7" t="n">
        <v>0.3995381586947787</v>
      </c>
      <c r="AB148" s="7" t="n">
        <v>0.09394101679183678</v>
      </c>
      <c r="AC148" s="7" t="n">
        <v>0.4133282380047668</v>
      </c>
      <c r="AD148" s="7" t="n">
        <v>0.7619298026715439</v>
      </c>
      <c r="AE148" s="7" t="n">
        <v>0.7292724567115608</v>
      </c>
      <c r="AF148" s="7" t="n">
        <v>0.7515042970751289</v>
      </c>
      <c r="AG148" s="7" t="n">
        <v>0.3560544341978674</v>
      </c>
      <c r="AH148" s="7" t="n">
        <v>0.7877023944365075</v>
      </c>
      <c r="AI148" s="7" t="n">
        <v>0.1209900587641634</v>
      </c>
      <c r="AJ148" s="7" t="n">
        <v>-0.1549216599432042</v>
      </c>
      <c r="AK148" s="7" t="n">
        <v>0.1033398040909794</v>
      </c>
      <c r="AL148" s="7" t="n">
        <v>0.361497291040697</v>
      </c>
      <c r="AM148" s="7" t="n">
        <v>0.4229251182628712</v>
      </c>
      <c r="AN148" s="7" t="n">
        <v>0.2696111212081301</v>
      </c>
      <c r="AO148" s="7" t="n">
        <v>0.2821523248121893</v>
      </c>
      <c r="AP148" s="7" t="n">
        <v>0.3809854256818657</v>
      </c>
      <c r="AQ148" s="7" t="n">
        <v>0.3711561933284125</v>
      </c>
      <c r="AR148" s="7" t="n">
        <v>0.8314066962183595</v>
      </c>
      <c r="AS148" s="7" t="n">
        <v>0.8064808087279451</v>
      </c>
      <c r="AT148" s="7" t="n">
        <v>0.8606477374427148</v>
      </c>
      <c r="AU148" s="7" t="n">
        <v>0.4779631514513636</v>
      </c>
      <c r="AV148" s="7" t="n">
        <v>0.8624832369075222</v>
      </c>
      <c r="AW148" s="7" t="n">
        <v>0.8573133336380994</v>
      </c>
      <c r="AX148" s="7" t="n">
        <v>0.7643129696234702</v>
      </c>
      <c r="AY148" s="7" t="n">
        <v>0.4308975986842085</v>
      </c>
      <c r="AZ148" s="7" t="n">
        <v>0.788597440585206</v>
      </c>
      <c r="BA148" s="7" t="n">
        <v>0.2635011157861216</v>
      </c>
      <c r="BB148" s="7" t="n">
        <v>0.8948067579353763</v>
      </c>
      <c r="BC148" s="7" t="n">
        <v>0.4149568219624262</v>
      </c>
      <c r="BD148" s="7" t="n">
        <v>0.4663129264261003</v>
      </c>
      <c r="BE148" s="7" t="n">
        <v>0.2680105062575953</v>
      </c>
      <c r="BF148" s="7" t="n">
        <v>-0.05464472608162444</v>
      </c>
      <c r="BG148" s="7" t="n">
        <v>0.3637919309725405</v>
      </c>
      <c r="BH148" s="7" t="n">
        <v>0.8568423861691378</v>
      </c>
      <c r="BI148" s="7" t="n">
        <v>0.4221431750094978</v>
      </c>
      <c r="BJ148" s="7" t="n">
        <v>0.7585074350071143</v>
      </c>
      <c r="BK148" s="7" t="n">
        <v>0.2696112079303449</v>
      </c>
      <c r="BL148" s="7" t="n">
        <v>0.4782662576813864</v>
      </c>
      <c r="BM148" s="7" t="n">
        <v>0.642328019278781</v>
      </c>
      <c r="BN148" s="7" t="n">
        <v>0.6816572221308612</v>
      </c>
      <c r="BO148" s="7" t="n">
        <v>0.6341351374629745</v>
      </c>
      <c r="BP148" s="7" t="n">
        <v>0.4693117562179534</v>
      </c>
      <c r="BQ148" s="7" t="n">
        <v>0.3814448729316821</v>
      </c>
      <c r="BR148" s="7" t="n">
        <v>-0.04951387753749493</v>
      </c>
      <c r="BS148" s="7" t="n">
        <v>0.0492886632962958</v>
      </c>
      <c r="BT148" s="7" t="n">
        <v>0.4738409177752687</v>
      </c>
      <c r="BU148" s="7" t="n">
        <v>0.4935517939179068</v>
      </c>
      <c r="BV148" s="7" t="n">
        <v>-0.1466391781835039</v>
      </c>
      <c r="BW148" s="7" t="n">
        <v>0.7171380479708211</v>
      </c>
      <c r="BX148" s="7" t="n">
        <v>0.6774903858375876</v>
      </c>
      <c r="BY148" s="7" t="n">
        <v>0.6359214885560068</v>
      </c>
      <c r="BZ148" s="7" t="n">
        <v>0.4906871763547681</v>
      </c>
      <c r="CA148" s="7" t="n">
        <v>0.7536852723770804</v>
      </c>
      <c r="CB148" s="7" t="n">
        <v>0.4178870294704221</v>
      </c>
      <c r="CC148" s="7" t="n">
        <v>0.3953628208827408</v>
      </c>
      <c r="CD148" s="7" t="n">
        <v>0.3600359634033434</v>
      </c>
      <c r="CE148" s="7" t="n">
        <v>0.2259724278357769</v>
      </c>
      <c r="CF148" s="7" t="n">
        <v>0.8251243829658201</v>
      </c>
      <c r="CG148" s="7" t="n">
        <v>0.8070043601070204</v>
      </c>
      <c r="CH148" s="7" t="n">
        <v>0.1331441253541499</v>
      </c>
      <c r="CI148" s="7" t="n">
        <v>0.603385161450677</v>
      </c>
      <c r="CJ148" s="7" t="n">
        <v>0.2502322336459826</v>
      </c>
      <c r="CK148" s="7" t="n">
        <v>0.4015247354010791</v>
      </c>
      <c r="CL148" s="7" t="n">
        <v>0.9442474807004893</v>
      </c>
      <c r="CM148" s="7" t="n">
        <v>0.2977892957134128</v>
      </c>
      <c r="CN148" s="7" t="n">
        <v>0.7573480062274867</v>
      </c>
      <c r="CO148" s="7" t="n">
        <v>0.3751581363550694</v>
      </c>
      <c r="CP148" s="7" t="n">
        <v>-0.09956556708102908</v>
      </c>
      <c r="CQ148" s="7" t="n">
        <v>0.3981320557637232</v>
      </c>
      <c r="CR148" s="7" t="n">
        <v>0.5212759289937048</v>
      </c>
      <c r="CS148" s="7" t="n">
        <v>0.876586503610353</v>
      </c>
      <c r="CT148" s="7" t="n">
        <v>0.5808216254557504</v>
      </c>
      <c r="CU148" s="7" t="n">
        <v>0.8164400085408943</v>
      </c>
      <c r="CV148" s="7" t="n">
        <v>0.7596894951409415</v>
      </c>
      <c r="CW148" s="7" t="n">
        <v>0.1612015500861962</v>
      </c>
      <c r="CX148" s="7" t="n">
        <v>0.6613878020754171</v>
      </c>
      <c r="CY148" s="7" t="n">
        <v>0.3800477226061242</v>
      </c>
      <c r="CZ148" s="7" t="n">
        <v>0.3425570585474355</v>
      </c>
      <c r="DA148" s="7" t="n">
        <v>0.02370920110806904</v>
      </c>
      <c r="DB148" s="7" t="n">
        <v>0.5285707985696313</v>
      </c>
      <c r="DC148" s="7" t="n">
        <v>0.558695859363448</v>
      </c>
      <c r="DD148" s="7" t="n">
        <v>0.9426193660809319</v>
      </c>
      <c r="DE148" s="7" t="n">
        <v>0.9020582361673055</v>
      </c>
      <c r="DF148" s="7" t="n">
        <v>0.8928412282090091</v>
      </c>
      <c r="DG148" s="7" t="n">
        <v>0.1386726974944857</v>
      </c>
      <c r="DH148" s="7" t="n">
        <v>0.4637883231090779</v>
      </c>
      <c r="DI148" s="7" t="n">
        <v>0.3297636871007655</v>
      </c>
      <c r="DJ148" s="7" t="n">
        <v>0.8992325304722487</v>
      </c>
      <c r="DK148" s="7" t="n">
        <v>0.6403579368831283</v>
      </c>
      <c r="DL148" s="7" t="n">
        <v>0.3757839053779035</v>
      </c>
      <c r="DM148" s="7" t="n">
        <v>0.7888968584389322</v>
      </c>
      <c r="DN148" s="7" t="n">
        <v>-0.006249375294800326</v>
      </c>
      <c r="DO148" s="7" t="n">
        <v>0.9104956496862147</v>
      </c>
      <c r="DP148" s="7" t="n">
        <v>0.8708179901647979</v>
      </c>
      <c r="DQ148" s="7" t="n">
        <v>0.2891896226947162</v>
      </c>
      <c r="DR148" s="7" t="n">
        <v>0.4626540162120946</v>
      </c>
      <c r="DS148" s="7" t="n">
        <v>0.8031294139628671</v>
      </c>
      <c r="DT148" s="7" t="n">
        <v>0.7053265120831692</v>
      </c>
      <c r="DU148" s="7" t="n">
        <v>0.9115152967784278</v>
      </c>
      <c r="DV148" s="7" t="n">
        <v>0.2927503327017431</v>
      </c>
      <c r="DW148" s="7" t="n">
        <v>0.8067223642863117</v>
      </c>
      <c r="DX148" s="7" t="n">
        <v>0.595788446428019</v>
      </c>
      <c r="DY148" s="7" t="n">
        <v>0.8754706135921887</v>
      </c>
      <c r="DZ148" s="7" t="n">
        <v>0.3971066013598683</v>
      </c>
      <c r="EA148" s="7" t="n">
        <v>0.6349834857191856</v>
      </c>
      <c r="EB148" s="7" t="n">
        <v>0.6265791893408083</v>
      </c>
      <c r="EC148" s="7" t="n">
        <v>0.3941662880622401</v>
      </c>
      <c r="ED148" s="7" t="n">
        <v>0.4491457288686354</v>
      </c>
      <c r="EE148" s="7" t="n">
        <v>0.6807628245755651</v>
      </c>
      <c r="EF148" s="7" t="n">
        <v>0.6971571075650587</v>
      </c>
      <c r="EG148" s="7" t="n">
        <v>0.3986772466861942</v>
      </c>
      <c r="EH148" s="7" t="n">
        <v>0.2460658115967325</v>
      </c>
      <c r="EI148" s="7" t="n">
        <v>0.4515227871509311</v>
      </c>
      <c r="EJ148" s="7" t="n">
        <v>0.7163474511742589</v>
      </c>
      <c r="EK148" s="7" t="n">
        <v>0.7719879115197987</v>
      </c>
      <c r="EL148" s="7" t="n">
        <v>0.7702583918971081</v>
      </c>
      <c r="EM148" s="7" t="n">
        <v>0.3455128315547639</v>
      </c>
      <c r="EN148" s="7" t="n">
        <v>0.3774142293556954</v>
      </c>
      <c r="EO148" s="7" t="n">
        <v>0.1638316854521042</v>
      </c>
      <c r="EP148" s="7" t="n">
        <v>0.6002091259417897</v>
      </c>
      <c r="EQ148" s="7" t="n">
        <v>0.8076219760028563</v>
      </c>
      <c r="ER148" s="7" t="n">
        <v>0.8385198622039363</v>
      </c>
      <c r="ES148" s="7" t="n">
        <v>1</v>
      </c>
      <c r="ET148" s="7" t="n">
        <v>0.7791505616451868</v>
      </c>
      <c r="EU148" s="7" t="n">
        <v>0.5854912025080978</v>
      </c>
      <c r="EV148" s="7" t="n">
        <v>0.617688178469829</v>
      </c>
      <c r="EW148" s="7" t="n">
        <v>0.5872390628030074</v>
      </c>
      <c r="EX148" s="7" t="n">
        <v>0.7858683792771189</v>
      </c>
      <c r="EY148" s="7" t="n">
        <v>0.3548546109396388</v>
      </c>
      <c r="EZ148" s="7" t="n">
        <v>0.60745884127573</v>
      </c>
      <c r="FA148" s="7" t="n">
        <v>0.386733257238746</v>
      </c>
      <c r="FB148" s="7" t="n">
        <v>0.7769001745276236</v>
      </c>
      <c r="FC148" s="7" t="n">
        <v>0.3446109933772386</v>
      </c>
      <c r="FD148" s="7" t="n">
        <v>0.4326583406707444</v>
      </c>
      <c r="FE148" s="7" t="n">
        <v>0.1911678924640354</v>
      </c>
      <c r="FF148" s="7" t="n">
        <v>0.4116329685203649</v>
      </c>
      <c r="FG148" s="7" t="n">
        <v>0.7741751763069293</v>
      </c>
      <c r="FH148" s="7" t="n">
        <v>0.4549609234648487</v>
      </c>
      <c r="FI148" s="7" t="n">
        <v>-0.05778663200130461</v>
      </c>
      <c r="FJ148" s="7" t="n">
        <v>0.4600982183865766</v>
      </c>
      <c r="FK148" s="7" t="n">
        <v>0.7770417916654706</v>
      </c>
      <c r="FL148" s="7" t="n">
        <v>0.03388257362358601</v>
      </c>
      <c r="FM148" s="7" t="n">
        <v>0.2446781373681995</v>
      </c>
      <c r="FN148" s="7" t="n">
        <v>0.7541381465945489</v>
      </c>
      <c r="FO148" s="7" t="n">
        <v>0.4927172961070971</v>
      </c>
      <c r="FP148" s="7" t="n">
        <v>0.06202733934688705</v>
      </c>
      <c r="FQ148" s="7" t="n">
        <v>0.7300190325810858</v>
      </c>
      <c r="FR148" s="7" t="n">
        <v>0.487977416891932</v>
      </c>
      <c r="FS148" s="7" t="n">
        <v>0.2869682694977749</v>
      </c>
      <c r="FT148" s="7" t="n">
        <v>0.05835191766058703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0.6918831326184464</v>
      </c>
      <c r="D149" s="7" t="n">
        <v>0.6612129232438849</v>
      </c>
      <c r="E149" s="7" t="n">
        <v>-0.09719777176906141</v>
      </c>
      <c r="F149" s="7" t="n">
        <v>0.5201253615272728</v>
      </c>
      <c r="G149" s="7" t="n">
        <v>0.08204152500635854</v>
      </c>
      <c r="H149" s="7" t="n">
        <v>0.03936626928903877</v>
      </c>
      <c r="I149" s="7" t="n">
        <v>0.3511915640864009</v>
      </c>
      <c r="J149" s="7" t="n">
        <v>0.2823161214361065</v>
      </c>
      <c r="K149" s="7" t="n">
        <v>0.3819742474568065</v>
      </c>
      <c r="L149" s="7" t="n">
        <v>-0.08692848196729167</v>
      </c>
      <c r="M149" s="7" t="n">
        <v>0.7055697343534383</v>
      </c>
      <c r="N149" s="7" t="n">
        <v>0.7692288221062191</v>
      </c>
      <c r="O149" s="7" t="n">
        <v>0.9289776956106374</v>
      </c>
      <c r="P149" s="7" t="n">
        <v>0.9289835536603743</v>
      </c>
      <c r="Q149" s="7" t="n">
        <v>0.4910934228439988</v>
      </c>
      <c r="R149" s="7" t="n">
        <v>0.9866672819071893</v>
      </c>
      <c r="S149" s="7" t="n">
        <v>0.9602022231258259</v>
      </c>
      <c r="T149" s="7" t="n">
        <v>0.8921197826165209</v>
      </c>
      <c r="U149" s="7" t="n">
        <v>0.5151426439073191</v>
      </c>
      <c r="V149" s="7" t="n">
        <v>0.8962084684997066</v>
      </c>
      <c r="W149" s="7" t="n">
        <v>0.8915232033146531</v>
      </c>
      <c r="X149" s="7" t="n">
        <v>0.4499971046787288</v>
      </c>
      <c r="Y149" s="7" t="n">
        <v>0.4563958491149737</v>
      </c>
      <c r="Z149" s="7" t="n">
        <v>-0.008093510704987846</v>
      </c>
      <c r="AA149" s="7" t="n">
        <v>0.4472609591090336</v>
      </c>
      <c r="AB149" s="7" t="n">
        <v>-0.00510430337344459</v>
      </c>
      <c r="AC149" s="7" t="n">
        <v>0.4291127969580027</v>
      </c>
      <c r="AD149" s="7" t="n">
        <v>0.8259928759514145</v>
      </c>
      <c r="AE149" s="7" t="n">
        <v>0.807240982392565</v>
      </c>
      <c r="AF149" s="7" t="n">
        <v>0.7743456333902117</v>
      </c>
      <c r="AG149" s="7" t="n">
        <v>0.3319514836787219</v>
      </c>
      <c r="AH149" s="7" t="n">
        <v>0.7704137624093641</v>
      </c>
      <c r="AI149" s="7" t="n">
        <v>0.1104733657748714</v>
      </c>
      <c r="AJ149" s="7" t="n">
        <v>-0.2819839958418919</v>
      </c>
      <c r="AK149" s="7" t="n">
        <v>0.02118931291219276</v>
      </c>
      <c r="AL149" s="7" t="n">
        <v>0.377688880422256</v>
      </c>
      <c r="AM149" s="7" t="n">
        <v>0.4560738124296251</v>
      </c>
      <c r="AN149" s="7" t="n">
        <v>0.3290449829891712</v>
      </c>
      <c r="AO149" s="7" t="n">
        <v>0.3369998011316141</v>
      </c>
      <c r="AP149" s="7" t="n">
        <v>0.3788570860501987</v>
      </c>
      <c r="AQ149" s="7" t="n">
        <v>0.3964953331570951</v>
      </c>
      <c r="AR149" s="7" t="n">
        <v>0.9649356158627873</v>
      </c>
      <c r="AS149" s="7" t="n">
        <v>0.8313383471234943</v>
      </c>
      <c r="AT149" s="7" t="n">
        <v>0.807264465455098</v>
      </c>
      <c r="AU149" s="7" t="n">
        <v>0.5400362065586505</v>
      </c>
      <c r="AV149" s="7" t="n">
        <v>0.787329756384513</v>
      </c>
      <c r="AW149" s="7" t="n">
        <v>0.7726612414940719</v>
      </c>
      <c r="AX149" s="7" t="n">
        <v>0.832200828882169</v>
      </c>
      <c r="AY149" s="7" t="n">
        <v>0.4282373886604104</v>
      </c>
      <c r="AZ149" s="7" t="n">
        <v>0.7676970734257068</v>
      </c>
      <c r="BA149" s="7" t="n">
        <v>0.3472006167399858</v>
      </c>
      <c r="BB149" s="7" t="n">
        <v>0.7669015379902301</v>
      </c>
      <c r="BC149" s="7" t="n">
        <v>0.4538777133746543</v>
      </c>
      <c r="BD149" s="7" t="n">
        <v>0.4245187517647664</v>
      </c>
      <c r="BE149" s="7" t="n">
        <v>0.2750996567012288</v>
      </c>
      <c r="BF149" s="7" t="n">
        <v>-0.18874012552294</v>
      </c>
      <c r="BG149" s="7" t="n">
        <v>0.3944944734628494</v>
      </c>
      <c r="BH149" s="7" t="n">
        <v>0.7825117530037516</v>
      </c>
      <c r="BI149" s="7" t="n">
        <v>0.4700702127116668</v>
      </c>
      <c r="BJ149" s="7" t="n">
        <v>0.7300745376277684</v>
      </c>
      <c r="BK149" s="7" t="n">
        <v>0.3290450802389727</v>
      </c>
      <c r="BL149" s="7" t="n">
        <v>0.4016281291866401</v>
      </c>
      <c r="BM149" s="7" t="n">
        <v>0.6657293431054405</v>
      </c>
      <c r="BN149" s="7" t="n">
        <v>0.5007253710317661</v>
      </c>
      <c r="BO149" s="7" t="n">
        <v>0.6770750772180626</v>
      </c>
      <c r="BP149" s="7" t="n">
        <v>0.4358965163650964</v>
      </c>
      <c r="BQ149" s="7" t="n">
        <v>0.5412738446207747</v>
      </c>
      <c r="BR149" s="7" t="n">
        <v>-0.1565310725423375</v>
      </c>
      <c r="BS149" s="7" t="n">
        <v>-0.08370990361869829</v>
      </c>
      <c r="BT149" s="7" t="n">
        <v>0.4302980057275522</v>
      </c>
      <c r="BU149" s="7" t="n">
        <v>0.5563659105515758</v>
      </c>
      <c r="BV149" s="7" t="n">
        <v>-0.1711695517145928</v>
      </c>
      <c r="BW149" s="7" t="n">
        <v>0.7279987075672347</v>
      </c>
      <c r="BX149" s="7" t="n">
        <v>0.6448669607382472</v>
      </c>
      <c r="BY149" s="7" t="n">
        <v>0.5828755707781421</v>
      </c>
      <c r="BZ149" s="7" t="n">
        <v>0.5497084112081602</v>
      </c>
      <c r="CA149" s="7" t="n">
        <v>0.6179306991696573</v>
      </c>
      <c r="CB149" s="7" t="n">
        <v>0.5015950850428564</v>
      </c>
      <c r="CC149" s="7" t="n">
        <v>0.4974808459040319</v>
      </c>
      <c r="CD149" s="7" t="n">
        <v>0.4230992481316496</v>
      </c>
      <c r="CE149" s="7" t="n">
        <v>0.2506317902698187</v>
      </c>
      <c r="CF149" s="7" t="n">
        <v>0.7510618032306395</v>
      </c>
      <c r="CG149" s="7" t="n">
        <v>0.976178276517967</v>
      </c>
      <c r="CH149" s="7" t="n">
        <v>0.0590579536482812</v>
      </c>
      <c r="CI149" s="7" t="n">
        <v>0.7233243984565401</v>
      </c>
      <c r="CJ149" s="7" t="n">
        <v>0.3169119757668596</v>
      </c>
      <c r="CK149" s="7" t="n">
        <v>0.453469497884526</v>
      </c>
      <c r="CL149" s="7" t="n">
        <v>0.8944867874728216</v>
      </c>
      <c r="CM149" s="7" t="n">
        <v>0.261140013476366</v>
      </c>
      <c r="CN149" s="7" t="n">
        <v>0.8616643395050156</v>
      </c>
      <c r="CO149" s="7" t="n">
        <v>0.4066957628066583</v>
      </c>
      <c r="CP149" s="7" t="n">
        <v>-0.2426251038081192</v>
      </c>
      <c r="CQ149" s="7" t="n">
        <v>0.4223742855190256</v>
      </c>
      <c r="CR149" s="7" t="n">
        <v>0.4335122279279036</v>
      </c>
      <c r="CS149" s="7" t="n">
        <v>0.6899555293128655</v>
      </c>
      <c r="CT149" s="7" t="n">
        <v>0.5581740350030905</v>
      </c>
      <c r="CU149" s="7" t="n">
        <v>0.6585125337292448</v>
      </c>
      <c r="CV149" s="7" t="n">
        <v>0.8086723152014773</v>
      </c>
      <c r="CW149" s="7" t="n">
        <v>0.1022206181375572</v>
      </c>
      <c r="CX149" s="7" t="n">
        <v>0.6044929744224914</v>
      </c>
      <c r="CY149" s="7" t="n">
        <v>0.5410036137218946</v>
      </c>
      <c r="CZ149" s="7" t="n">
        <v>0.3786299936145093</v>
      </c>
      <c r="DA149" s="7" t="n">
        <v>-0.06256455826967078</v>
      </c>
      <c r="DB149" s="7" t="n">
        <v>0.5807905459607745</v>
      </c>
      <c r="DC149" s="7" t="n">
        <v>0.5662384797237593</v>
      </c>
      <c r="DD149" s="7" t="n">
        <v>0.8233794027487394</v>
      </c>
      <c r="DE149" s="7" t="n">
        <v>0.8533530794312587</v>
      </c>
      <c r="DF149" s="7" t="n">
        <v>0.9237402851360615</v>
      </c>
      <c r="DG149" s="7" t="n">
        <v>0.06094768043268221</v>
      </c>
      <c r="DH149" s="7" t="n">
        <v>0.4161849668996545</v>
      </c>
      <c r="DI149" s="7" t="n">
        <v>0.4021705320801373</v>
      </c>
      <c r="DJ149" s="7" t="n">
        <v>0.784511367258163</v>
      </c>
      <c r="DK149" s="7" t="n">
        <v>0.8185385732745846</v>
      </c>
      <c r="DL149" s="7" t="n">
        <v>0.3864726062454493</v>
      </c>
      <c r="DM149" s="7" t="n">
        <v>0.7750912734463661</v>
      </c>
      <c r="DN149" s="7" t="n">
        <v>-0.1372839809454052</v>
      </c>
      <c r="DO149" s="7" t="n">
        <v>0.7675522601794892</v>
      </c>
      <c r="DP149" s="7" t="n">
        <v>0.9393776648368417</v>
      </c>
      <c r="DQ149" s="7" t="n">
        <v>0.3883883195442058</v>
      </c>
      <c r="DR149" s="7" t="n">
        <v>0.4212359945954625</v>
      </c>
      <c r="DS149" s="7" t="n">
        <v>0.9700003432722367</v>
      </c>
      <c r="DT149" s="7" t="n">
        <v>0.790863970268284</v>
      </c>
      <c r="DU149" s="7" t="n">
        <v>0.7455121868112512</v>
      </c>
      <c r="DV149" s="7" t="n">
        <v>0.3421772810422149</v>
      </c>
      <c r="DW149" s="7" t="n">
        <v>0.9642718132049919</v>
      </c>
      <c r="DX149" s="7" t="n">
        <v>0.616931108152488</v>
      </c>
      <c r="DY149" s="7" t="n">
        <v>0.8837523302542245</v>
      </c>
      <c r="DZ149" s="7" t="n">
        <v>0.5051483283237271</v>
      </c>
      <c r="EA149" s="7" t="n">
        <v>0.8562926897180556</v>
      </c>
      <c r="EB149" s="7" t="n">
        <v>0.6659110312844125</v>
      </c>
      <c r="EC149" s="7" t="n">
        <v>0.5045813713916161</v>
      </c>
      <c r="ED149" s="7" t="n">
        <v>0.3976843272949302</v>
      </c>
      <c r="EE149" s="7" t="n">
        <v>0.9043268435302896</v>
      </c>
      <c r="EF149" s="7" t="n">
        <v>0.7927046709618815</v>
      </c>
      <c r="EG149" s="7" t="n">
        <v>0.4454129596198591</v>
      </c>
      <c r="EH149" s="7" t="n">
        <v>0.2446676335111348</v>
      </c>
      <c r="EI149" s="7" t="n">
        <v>0.4837246068623955</v>
      </c>
      <c r="EJ149" s="7" t="n">
        <v>0.804977532526052</v>
      </c>
      <c r="EK149" s="7" t="n">
        <v>0.8705762515903662</v>
      </c>
      <c r="EL149" s="7" t="n">
        <v>0.9935080213576296</v>
      </c>
      <c r="EM149" s="7" t="n">
        <v>0.4063751482870204</v>
      </c>
      <c r="EN149" s="7" t="n">
        <v>0.4044383907052235</v>
      </c>
      <c r="EO149" s="7" t="n">
        <v>0.07625731841794221</v>
      </c>
      <c r="EP149" s="7" t="n">
        <v>0.8495532981971888</v>
      </c>
      <c r="EQ149" s="7" t="n">
        <v>0.9530720721799701</v>
      </c>
      <c r="ER149" s="7" t="n">
        <v>0.8666766457651008</v>
      </c>
      <c r="ES149" s="7" t="n">
        <v>0.7791505616451868</v>
      </c>
      <c r="ET149" s="7" t="n">
        <v>1</v>
      </c>
      <c r="EU149" s="7" t="n">
        <v>0.5484413988686554</v>
      </c>
      <c r="EV149" s="7" t="n">
        <v>0.7863218110580832</v>
      </c>
      <c r="EW149" s="7" t="n">
        <v>0.6220552588114542</v>
      </c>
      <c r="EX149" s="7" t="n">
        <v>0.9354881753543276</v>
      </c>
      <c r="EY149" s="7" t="n">
        <v>0.5090828137518778</v>
      </c>
      <c r="EZ149" s="7" t="n">
        <v>0.624811522104158</v>
      </c>
      <c r="FA149" s="7" t="n">
        <v>0.3807213626740961</v>
      </c>
      <c r="FB149" s="7" t="n">
        <v>0.9963989743354491</v>
      </c>
      <c r="FC149" s="7" t="n">
        <v>0.4351250877183548</v>
      </c>
      <c r="FD149" s="7" t="n">
        <v>0.4746578642048546</v>
      </c>
      <c r="FE149" s="7" t="n">
        <v>0.2483819017687784</v>
      </c>
      <c r="FF149" s="7" t="n">
        <v>0.4537792122206845</v>
      </c>
      <c r="FG149" s="7" t="n">
        <v>0.9955199107599563</v>
      </c>
      <c r="FH149" s="7" t="n">
        <v>0.6438850570633101</v>
      </c>
      <c r="FI149" s="7" t="n">
        <v>-0.1673828185532909</v>
      </c>
      <c r="FJ149" s="7" t="n">
        <v>0.3590868076769328</v>
      </c>
      <c r="FK149" s="7" t="n">
        <v>0.9917845307035328</v>
      </c>
      <c r="FL149" s="7" t="n">
        <v>-0.07635532267695896</v>
      </c>
      <c r="FM149" s="7" t="n">
        <v>0.2403367705360535</v>
      </c>
      <c r="FN149" s="7" t="n">
        <v>0.6148443654405923</v>
      </c>
      <c r="FO149" s="7" t="n">
        <v>0.4890190695260698</v>
      </c>
      <c r="FP149" s="7" t="n">
        <v>-0.003033339122605879</v>
      </c>
      <c r="FQ149" s="7" t="n">
        <v>0.8446504867687373</v>
      </c>
      <c r="FR149" s="7" t="n">
        <v>0.5219803156546665</v>
      </c>
      <c r="FS149" s="7" t="n">
        <v>0.3747485943142705</v>
      </c>
      <c r="FT149" s="7" t="n">
        <v>0.02349396388396736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0.5675487923145898</v>
      </c>
      <c r="D150" s="7" t="n">
        <v>0.4659289325036142</v>
      </c>
      <c r="E150" s="7" t="n">
        <v>-0.1052440508504752</v>
      </c>
      <c r="F150" s="7" t="n">
        <v>0.361120590676837</v>
      </c>
      <c r="G150" s="7" t="n">
        <v>0.05470620108909451</v>
      </c>
      <c r="H150" s="7" t="n">
        <v>0.1394192937679221</v>
      </c>
      <c r="I150" s="7" t="n">
        <v>0.2543486823630282</v>
      </c>
      <c r="J150" s="7" t="n">
        <v>0.1922857073949041</v>
      </c>
      <c r="K150" s="7" t="n">
        <v>0.3665478699218925</v>
      </c>
      <c r="L150" s="7" t="n">
        <v>-0.09276984006734819</v>
      </c>
      <c r="M150" s="7" t="n">
        <v>0.4836924639323207</v>
      </c>
      <c r="N150" s="7" t="n">
        <v>0.5965993445320394</v>
      </c>
      <c r="O150" s="7" t="n">
        <v>0.7210159003452296</v>
      </c>
      <c r="P150" s="7" t="n">
        <v>0.7210249938578241</v>
      </c>
      <c r="Q150" s="7" t="n">
        <v>0.4487372569588459</v>
      </c>
      <c r="R150" s="7" t="n">
        <v>0.5583810827430826</v>
      </c>
      <c r="S150" s="7" t="n">
        <v>0.6395415835485601</v>
      </c>
      <c r="T150" s="7" t="n">
        <v>0.6817412552477146</v>
      </c>
      <c r="U150" s="7" t="n">
        <v>0.6187682447742492</v>
      </c>
      <c r="V150" s="7" t="n">
        <v>0.7336350417219644</v>
      </c>
      <c r="W150" s="7" t="n">
        <v>0.7351318100063892</v>
      </c>
      <c r="X150" s="7" t="n">
        <v>0.3669901023195646</v>
      </c>
      <c r="Y150" s="7" t="n">
        <v>0.3129673173031163</v>
      </c>
      <c r="Z150" s="7" t="n">
        <v>0.1258724475406838</v>
      </c>
      <c r="AA150" s="7" t="n">
        <v>0.3621395458375292</v>
      </c>
      <c r="AB150" s="7" t="n">
        <v>-0.01862717839330333</v>
      </c>
      <c r="AC150" s="7" t="n">
        <v>0.4937648165015401</v>
      </c>
      <c r="AD150" s="7" t="n">
        <v>0.7226652235197616</v>
      </c>
      <c r="AE150" s="7" t="n">
        <v>0.7257894834399015</v>
      </c>
      <c r="AF150" s="7" t="n">
        <v>0.6020283560983315</v>
      </c>
      <c r="AG150" s="7" t="n">
        <v>0.2746092811729895</v>
      </c>
      <c r="AH150" s="7" t="n">
        <v>0.4752504172811211</v>
      </c>
      <c r="AI150" s="7" t="n">
        <v>0.08182257817259216</v>
      </c>
      <c r="AJ150" s="7" t="n">
        <v>-0.2918599515205929</v>
      </c>
      <c r="AK150" s="7" t="n">
        <v>0.1416521461447836</v>
      </c>
      <c r="AL150" s="7" t="n">
        <v>0.3519519218127262</v>
      </c>
      <c r="AM150" s="7" t="n">
        <v>0.4668296916730135</v>
      </c>
      <c r="AN150" s="7" t="n">
        <v>0.2747545247052788</v>
      </c>
      <c r="AO150" s="7" t="n">
        <v>0.2613197239369744</v>
      </c>
      <c r="AP150" s="7" t="n">
        <v>0.4577488148861853</v>
      </c>
      <c r="AQ150" s="7" t="n">
        <v>0.3554768330629838</v>
      </c>
      <c r="AR150" s="7" t="n">
        <v>0.639907208248057</v>
      </c>
      <c r="AS150" s="7" t="n">
        <v>0.6512508421970509</v>
      </c>
      <c r="AT150" s="7" t="n">
        <v>0.5884686785403133</v>
      </c>
      <c r="AU150" s="7" t="n">
        <v>0.4840215242802878</v>
      </c>
      <c r="AV150" s="7" t="n">
        <v>0.5183953991790672</v>
      </c>
      <c r="AW150" s="7" t="n">
        <v>0.4704854056560819</v>
      </c>
      <c r="AX150" s="7" t="n">
        <v>0.7398690159621443</v>
      </c>
      <c r="AY150" s="7" t="n">
        <v>0.3951266796662095</v>
      </c>
      <c r="AZ150" s="7" t="n">
        <v>0.5071425347341495</v>
      </c>
      <c r="BA150" s="7" t="n">
        <v>0.2138429373412252</v>
      </c>
      <c r="BB150" s="7" t="n">
        <v>0.6652075808109729</v>
      </c>
      <c r="BC150" s="7" t="n">
        <v>0.369021743448405</v>
      </c>
      <c r="BD150" s="7" t="n">
        <v>0.2833182661673118</v>
      </c>
      <c r="BE150" s="7" t="n">
        <v>0.2658126922018063</v>
      </c>
      <c r="BF150" s="7" t="n">
        <v>-0.2139488565617833</v>
      </c>
      <c r="BG150" s="7" t="n">
        <v>0.3361198067282556</v>
      </c>
      <c r="BH150" s="7" t="n">
        <v>0.5474433388442248</v>
      </c>
      <c r="BI150" s="7" t="n">
        <v>0.5043196458899563</v>
      </c>
      <c r="BJ150" s="7" t="n">
        <v>0.474975239675952</v>
      </c>
      <c r="BK150" s="7" t="n">
        <v>0.274754705725946</v>
      </c>
      <c r="BL150" s="7" t="n">
        <v>0.2585568428488388</v>
      </c>
      <c r="BM150" s="7" t="n">
        <v>0.8845950310233894</v>
      </c>
      <c r="BN150" s="7" t="n">
        <v>0.5686172836934298</v>
      </c>
      <c r="BO150" s="7" t="n">
        <v>0.874632003541541</v>
      </c>
      <c r="BP150" s="7" t="n">
        <v>0.3145260878182608</v>
      </c>
      <c r="BQ150" s="7" t="n">
        <v>0.4396976294820659</v>
      </c>
      <c r="BR150" s="7" t="n">
        <v>-0.05366032925578029</v>
      </c>
      <c r="BS150" s="7" t="n">
        <v>0.07033508336730333</v>
      </c>
      <c r="BT150" s="7" t="n">
        <v>0.4628453949267706</v>
      </c>
      <c r="BU150" s="7" t="n">
        <v>0.3826261516491103</v>
      </c>
      <c r="BV150" s="7" t="n">
        <v>-0.1987645391708925</v>
      </c>
      <c r="BW150" s="7" t="n">
        <v>0.5358920855996355</v>
      </c>
      <c r="BX150" s="7" t="n">
        <v>0.3903935118318272</v>
      </c>
      <c r="BY150" s="7" t="n">
        <v>0.4013022689289931</v>
      </c>
      <c r="BZ150" s="7" t="n">
        <v>0.5639050527559137</v>
      </c>
      <c r="CA150" s="7" t="n">
        <v>0.650664556778732</v>
      </c>
      <c r="CB150" s="7" t="n">
        <v>0.5059637863177403</v>
      </c>
      <c r="CC150" s="7" t="n">
        <v>0.4410961338190241</v>
      </c>
      <c r="CD150" s="7" t="n">
        <v>0.2686937176210384</v>
      </c>
      <c r="CE150" s="7" t="n">
        <v>0.2253305055391296</v>
      </c>
      <c r="CF150" s="7" t="n">
        <v>0.6630210974491514</v>
      </c>
      <c r="CG150" s="7" t="n">
        <v>0.590984751442985</v>
      </c>
      <c r="CH150" s="7" t="n">
        <v>0.1673378639643751</v>
      </c>
      <c r="CI150" s="7" t="n">
        <v>0.5554225950791298</v>
      </c>
      <c r="CJ150" s="7" t="n">
        <v>0.2282136615209304</v>
      </c>
      <c r="CK150" s="7" t="n">
        <v>0.3753799489246211</v>
      </c>
      <c r="CL150" s="7" t="n">
        <v>0.5945675021754775</v>
      </c>
      <c r="CM150" s="7" t="n">
        <v>0.1483472432621589</v>
      </c>
      <c r="CN150" s="7" t="n">
        <v>0.7020587070583126</v>
      </c>
      <c r="CO150" s="7" t="n">
        <v>0.3496487538770026</v>
      </c>
      <c r="CP150" s="7" t="n">
        <v>-0.1858787134183066</v>
      </c>
      <c r="CQ150" s="7" t="n">
        <v>0.3653785729428431</v>
      </c>
      <c r="CR150" s="7" t="n">
        <v>0.4513414780078757</v>
      </c>
      <c r="CS150" s="7" t="n">
        <v>0.6467708599059754</v>
      </c>
      <c r="CT150" s="7" t="n">
        <v>0.4724345694317606</v>
      </c>
      <c r="CU150" s="7" t="n">
        <v>0.6488139144598564</v>
      </c>
      <c r="CV150" s="7" t="n">
        <v>0.6694600406980824</v>
      </c>
      <c r="CW150" s="7" t="n">
        <v>0.1246476042651986</v>
      </c>
      <c r="CX150" s="7" t="n">
        <v>0.6341756781047341</v>
      </c>
      <c r="CY150" s="7" t="n">
        <v>0.4396551758096456</v>
      </c>
      <c r="CZ150" s="7" t="n">
        <v>0.412146170881915</v>
      </c>
      <c r="DA150" s="7" t="n">
        <v>-0.06489096012495532</v>
      </c>
      <c r="DB150" s="7" t="n">
        <v>0.434295727237655</v>
      </c>
      <c r="DC150" s="7" t="n">
        <v>0.8463751910751854</v>
      </c>
      <c r="DD150" s="7" t="n">
        <v>0.6026840795142711</v>
      </c>
      <c r="DE150" s="7" t="n">
        <v>0.5621144815757544</v>
      </c>
      <c r="DF150" s="7" t="n">
        <v>0.5317109979026894</v>
      </c>
      <c r="DG150" s="7" t="n">
        <v>0.1482232688303855</v>
      </c>
      <c r="DH150" s="7" t="n">
        <v>0.5562286721193986</v>
      </c>
      <c r="DI150" s="7" t="n">
        <v>0.3217332514660326</v>
      </c>
      <c r="DJ150" s="7" t="n">
        <v>0.586276219191776</v>
      </c>
      <c r="DK150" s="7" t="n">
        <v>0.6389517631235152</v>
      </c>
      <c r="DL150" s="7" t="n">
        <v>0.2876030443370104</v>
      </c>
      <c r="DM150" s="7" t="n">
        <v>0.6458881615692172</v>
      </c>
      <c r="DN150" s="7" t="n">
        <v>-0.150006386983985</v>
      </c>
      <c r="DO150" s="7" t="n">
        <v>0.6779124734975064</v>
      </c>
      <c r="DP150" s="7" t="n">
        <v>0.5380489929351203</v>
      </c>
      <c r="DQ150" s="7" t="n">
        <v>0.28164366810655</v>
      </c>
      <c r="DR150" s="7" t="n">
        <v>0.2828466772416521</v>
      </c>
      <c r="DS150" s="7" t="n">
        <v>0.5597757883867217</v>
      </c>
      <c r="DT150" s="7" t="n">
        <v>0.5456801861982588</v>
      </c>
      <c r="DU150" s="7" t="n">
        <v>0.6030761798090108</v>
      </c>
      <c r="DV150" s="7" t="n">
        <v>0.2811416200398961</v>
      </c>
      <c r="DW150" s="7" t="n">
        <v>0.5671797632710499</v>
      </c>
      <c r="DX150" s="7" t="n">
        <v>0.9000074688480545</v>
      </c>
      <c r="DY150" s="7" t="n">
        <v>0.5275117610025795</v>
      </c>
      <c r="DZ150" s="7" t="n">
        <v>0.416656341042241</v>
      </c>
      <c r="EA150" s="7" t="n">
        <v>0.5775092495918364</v>
      </c>
      <c r="EB150" s="7" t="n">
        <v>0.5184565576561071</v>
      </c>
      <c r="EC150" s="7" t="n">
        <v>0.4468123915737215</v>
      </c>
      <c r="ED150" s="7" t="n">
        <v>0.5149425938860952</v>
      </c>
      <c r="EE150" s="7" t="n">
        <v>0.5944747834036908</v>
      </c>
      <c r="EF150" s="7" t="n">
        <v>0.6455624136083481</v>
      </c>
      <c r="EG150" s="7" t="n">
        <v>0.3575814243062333</v>
      </c>
      <c r="EH150" s="7" t="n">
        <v>0.2326135066448313</v>
      </c>
      <c r="EI150" s="7" t="n">
        <v>0.4190933639467017</v>
      </c>
      <c r="EJ150" s="7" t="n">
        <v>0.7194728171618674</v>
      </c>
      <c r="EK150" s="7" t="n">
        <v>0.7511373762117273</v>
      </c>
      <c r="EL150" s="7" t="n">
        <v>0.5693349792432342</v>
      </c>
      <c r="EM150" s="7" t="n">
        <v>0.2921893072891925</v>
      </c>
      <c r="EN150" s="7" t="n">
        <v>0.3012081419269286</v>
      </c>
      <c r="EO150" s="7" t="n">
        <v>0.009073280601047102</v>
      </c>
      <c r="EP150" s="7" t="n">
        <v>0.5476323551278767</v>
      </c>
      <c r="EQ150" s="7" t="n">
        <v>0.5880936327372389</v>
      </c>
      <c r="ER150" s="7" t="n">
        <v>0.6772227462161798</v>
      </c>
      <c r="ES150" s="7" t="n">
        <v>0.5854912025080978</v>
      </c>
      <c r="ET150" s="7" t="n">
        <v>0.5484413988686554</v>
      </c>
      <c r="EU150" s="7" t="n">
        <v>1</v>
      </c>
      <c r="EV150" s="7" t="n">
        <v>0.6806092770498789</v>
      </c>
      <c r="EW150" s="7" t="n">
        <v>0.5002636456522052</v>
      </c>
      <c r="EX150" s="7" t="n">
        <v>0.6270748162089569</v>
      </c>
      <c r="EY150" s="7" t="n">
        <v>0.3771227604827109</v>
      </c>
      <c r="EZ150" s="7" t="n">
        <v>0.9074970069072101</v>
      </c>
      <c r="FA150" s="7" t="n">
        <v>0.2856857895851948</v>
      </c>
      <c r="FB150" s="7" t="n">
        <v>0.56372124173147</v>
      </c>
      <c r="FC150" s="7" t="n">
        <v>0.4003324409789086</v>
      </c>
      <c r="FD150" s="7" t="n">
        <v>0.3951849074867954</v>
      </c>
      <c r="FE150" s="7" t="n">
        <v>0.1218200886807792</v>
      </c>
      <c r="FF150" s="7" t="n">
        <v>0.3821385630960502</v>
      </c>
      <c r="FG150" s="7" t="n">
        <v>0.5579711301398363</v>
      </c>
      <c r="FH150" s="7" t="n">
        <v>0.5327375276223427</v>
      </c>
      <c r="FI150" s="7" t="n">
        <v>-0.06259451010289242</v>
      </c>
      <c r="FJ150" s="7" t="n">
        <v>0.2116695134287088</v>
      </c>
      <c r="FK150" s="7" t="n">
        <v>0.5630850469991731</v>
      </c>
      <c r="FL150" s="7" t="n">
        <v>-0.1209484001008891</v>
      </c>
      <c r="FM150" s="7" t="n">
        <v>0.2373534484748829</v>
      </c>
      <c r="FN150" s="7" t="n">
        <v>0.6609314389904838</v>
      </c>
      <c r="FO150" s="7" t="n">
        <v>0.4907647645962204</v>
      </c>
      <c r="FP150" s="7" t="n">
        <v>0.01502343723341679</v>
      </c>
      <c r="FQ150" s="7" t="n">
        <v>0.6831351866898844</v>
      </c>
      <c r="FR150" s="7" t="n">
        <v>0.468949196766071</v>
      </c>
      <c r="FS150" s="7" t="n">
        <v>0.2576411234595889</v>
      </c>
      <c r="FT150" s="7" t="n">
        <v>0.06475770507527766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0.6693062927680523</v>
      </c>
      <c r="D151" s="7" t="n">
        <v>0.6344566363343476</v>
      </c>
      <c r="E151" s="7" t="n">
        <v>-0.2005058067208433</v>
      </c>
      <c r="F151" s="7" t="n">
        <v>0.5198054737656204</v>
      </c>
      <c r="G151" s="7" t="n">
        <v>0.1951068987712574</v>
      </c>
      <c r="H151" s="7" t="n">
        <v>0.2073852852896056</v>
      </c>
      <c r="I151" s="7" t="n">
        <v>0.1962376025058428</v>
      </c>
      <c r="J151" s="7" t="n">
        <v>0.1151734986908218</v>
      </c>
      <c r="K151" s="7" t="n">
        <v>0.5920709501994609</v>
      </c>
      <c r="L151" s="7" t="n">
        <v>-0.1655102752306884</v>
      </c>
      <c r="M151" s="7" t="n">
        <v>0.6777900902640666</v>
      </c>
      <c r="N151" s="7" t="n">
        <v>0.7460046837758961</v>
      </c>
      <c r="O151" s="7" t="n">
        <v>0.8655135464903454</v>
      </c>
      <c r="P151" s="7" t="n">
        <v>0.865503752489426</v>
      </c>
      <c r="Q151" s="7" t="n">
        <v>0.6343868913221618</v>
      </c>
      <c r="R151" s="7" t="n">
        <v>0.7723096705244797</v>
      </c>
      <c r="S151" s="7" t="n">
        <v>0.8306425515249328</v>
      </c>
      <c r="T151" s="7" t="n">
        <v>0.7477790346550112</v>
      </c>
      <c r="U151" s="7" t="n">
        <v>0.6932676282104039</v>
      </c>
      <c r="V151" s="7" t="n">
        <v>0.8615872890501959</v>
      </c>
      <c r="W151" s="7" t="n">
        <v>0.8465203501670676</v>
      </c>
      <c r="X151" s="7" t="n">
        <v>0.3517046332603269</v>
      </c>
      <c r="Y151" s="7" t="n">
        <v>0.4182723342706299</v>
      </c>
      <c r="Z151" s="7" t="n">
        <v>0.1909424949229022</v>
      </c>
      <c r="AA151" s="7" t="n">
        <v>0.3487069672847449</v>
      </c>
      <c r="AB151" s="7" t="n">
        <v>-0.1216125690438235</v>
      </c>
      <c r="AC151" s="7" t="n">
        <v>0.6078004275595353</v>
      </c>
      <c r="AD151" s="7" t="n">
        <v>0.8166851275038263</v>
      </c>
      <c r="AE151" s="7" t="n">
        <v>0.7928885548120811</v>
      </c>
      <c r="AF151" s="7" t="n">
        <v>0.7512060806738382</v>
      </c>
      <c r="AG151" s="7" t="n">
        <v>0.4900209669327883</v>
      </c>
      <c r="AH151" s="7" t="n">
        <v>0.6859584921547687</v>
      </c>
      <c r="AI151" s="7" t="n">
        <v>0.06462285764082218</v>
      </c>
      <c r="AJ151" s="7" t="n">
        <v>-0.4634703772057502</v>
      </c>
      <c r="AK151" s="7" t="n">
        <v>0.1813965187983571</v>
      </c>
      <c r="AL151" s="7" t="n">
        <v>0.5273818214838184</v>
      </c>
      <c r="AM151" s="7" t="n">
        <v>0.5997296371665125</v>
      </c>
      <c r="AN151" s="7" t="n">
        <v>0.4065838434056172</v>
      </c>
      <c r="AO151" s="7" t="n">
        <v>0.2950777433348621</v>
      </c>
      <c r="AP151" s="7" t="n">
        <v>0.5699258710803526</v>
      </c>
      <c r="AQ151" s="7" t="n">
        <v>0.5399710883355219</v>
      </c>
      <c r="AR151" s="7" t="n">
        <v>0.8334990699480108</v>
      </c>
      <c r="AS151" s="7" t="n">
        <v>0.8084579919396294</v>
      </c>
      <c r="AT151" s="7" t="n">
        <v>0.7533723977915064</v>
      </c>
      <c r="AU151" s="7" t="n">
        <v>0.6705261901372872</v>
      </c>
      <c r="AV151" s="7" t="n">
        <v>0.6853646385520801</v>
      </c>
      <c r="AW151" s="7" t="n">
        <v>0.6147032432182894</v>
      </c>
      <c r="AX151" s="7" t="n">
        <v>0.83627064521507</v>
      </c>
      <c r="AY151" s="7" t="n">
        <v>0.5310873020809841</v>
      </c>
      <c r="AZ151" s="7" t="n">
        <v>0.7331838749666868</v>
      </c>
      <c r="BA151" s="7" t="n">
        <v>0.2242615892707592</v>
      </c>
      <c r="BB151" s="7" t="n">
        <v>0.6234922377078141</v>
      </c>
      <c r="BC151" s="7" t="n">
        <v>0.3509314305941038</v>
      </c>
      <c r="BD151" s="7" t="n">
        <v>0.4930861273406596</v>
      </c>
      <c r="BE151" s="7" t="n">
        <v>0.3459995444868743</v>
      </c>
      <c r="BF151" s="7" t="n">
        <v>-0.4102906951490017</v>
      </c>
      <c r="BG151" s="7" t="n">
        <v>0.5279855973543909</v>
      </c>
      <c r="BH151" s="7" t="n">
        <v>0.7130601155463807</v>
      </c>
      <c r="BI151" s="7" t="n">
        <v>0.6242419898523252</v>
      </c>
      <c r="BJ151" s="7" t="n">
        <v>0.6825681183895511</v>
      </c>
      <c r="BK151" s="7" t="n">
        <v>0.406584007346871</v>
      </c>
      <c r="BL151" s="7" t="n">
        <v>0.4837173304281638</v>
      </c>
      <c r="BM151" s="7" t="n">
        <v>0.7476915097861813</v>
      </c>
      <c r="BN151" s="7" t="n">
        <v>0.6100294096367385</v>
      </c>
      <c r="BO151" s="7" t="n">
        <v>0.7366981730373665</v>
      </c>
      <c r="BP151" s="7" t="n">
        <v>0.5165886507518869</v>
      </c>
      <c r="BQ151" s="7" t="n">
        <v>0.6913651464569444</v>
      </c>
      <c r="BR151" s="7" t="n">
        <v>-0.05176397953266682</v>
      </c>
      <c r="BS151" s="7" t="n">
        <v>0.1185802295354199</v>
      </c>
      <c r="BT151" s="7" t="n">
        <v>0.5875477501732935</v>
      </c>
      <c r="BU151" s="7" t="n">
        <v>0.5463098297992689</v>
      </c>
      <c r="BV151" s="7" t="n">
        <v>-0.2650097204304775</v>
      </c>
      <c r="BW151" s="7" t="n">
        <v>0.7044289262507587</v>
      </c>
      <c r="BX151" s="7" t="n">
        <v>0.5782153814608405</v>
      </c>
      <c r="BY151" s="7" t="n">
        <v>0.600835619267942</v>
      </c>
      <c r="BZ151" s="7" t="n">
        <v>0.5778960745987285</v>
      </c>
      <c r="CA151" s="7" t="n">
        <v>0.6737379871466213</v>
      </c>
      <c r="CB151" s="7" t="n">
        <v>0.4774061734222477</v>
      </c>
      <c r="CC151" s="7" t="n">
        <v>0.4750105347801677</v>
      </c>
      <c r="CD151" s="7" t="n">
        <v>0.5190990799728783</v>
      </c>
      <c r="CE151" s="7" t="n">
        <v>0.3735925163463317</v>
      </c>
      <c r="CF151" s="7" t="n">
        <v>0.7248766613560674</v>
      </c>
      <c r="CG151" s="7" t="n">
        <v>0.8147257250636935</v>
      </c>
      <c r="CH151" s="7" t="n">
        <v>0.241341727715613</v>
      </c>
      <c r="CI151" s="7" t="n">
        <v>0.8548965241097812</v>
      </c>
      <c r="CJ151" s="7" t="n">
        <v>0.2811248554856026</v>
      </c>
      <c r="CK151" s="7" t="n">
        <v>0.3548707638298913</v>
      </c>
      <c r="CL151" s="7" t="n">
        <v>0.7088557107042444</v>
      </c>
      <c r="CM151" s="7" t="n">
        <v>0.1676195853451136</v>
      </c>
      <c r="CN151" s="7" t="n">
        <v>0.8929477638747121</v>
      </c>
      <c r="CO151" s="7" t="n">
        <v>0.5552502431744474</v>
      </c>
      <c r="CP151" s="7" t="n">
        <v>-0.2564197906942364</v>
      </c>
      <c r="CQ151" s="7" t="n">
        <v>0.5630778505440146</v>
      </c>
      <c r="CR151" s="7" t="n">
        <v>0.5292531850492422</v>
      </c>
      <c r="CS151" s="7" t="n">
        <v>0.6436573522154654</v>
      </c>
      <c r="CT151" s="7" t="n">
        <v>0.6841659770786199</v>
      </c>
      <c r="CU151" s="7" t="n">
        <v>0.6411243007552514</v>
      </c>
      <c r="CV151" s="7" t="n">
        <v>0.8043691133698567</v>
      </c>
      <c r="CW151" s="7" t="n">
        <v>0.1316695576744619</v>
      </c>
      <c r="CX151" s="7" t="n">
        <v>0.6878860770765757</v>
      </c>
      <c r="CY151" s="7" t="n">
        <v>0.6902408748357808</v>
      </c>
      <c r="CZ151" s="7" t="n">
        <v>0.4352302036473057</v>
      </c>
      <c r="DA151" s="7" t="n">
        <v>-0.02149843964998619</v>
      </c>
      <c r="DB151" s="7" t="n">
        <v>0.5041189038254217</v>
      </c>
      <c r="DC151" s="7" t="n">
        <v>0.6631762685531438</v>
      </c>
      <c r="DD151" s="7" t="n">
        <v>0.6834992886588277</v>
      </c>
      <c r="DE151" s="7" t="n">
        <v>0.6711780267305213</v>
      </c>
      <c r="DF151" s="7" t="n">
        <v>0.7245502109644754</v>
      </c>
      <c r="DG151" s="7" t="n">
        <v>0.2629275658222046</v>
      </c>
      <c r="DH151" s="7" t="n">
        <v>0.5843744609192879</v>
      </c>
      <c r="DI151" s="7" t="n">
        <v>0.5384074918203713</v>
      </c>
      <c r="DJ151" s="7" t="n">
        <v>0.6037738881703363</v>
      </c>
      <c r="DK151" s="7" t="n">
        <v>0.9466571134503218</v>
      </c>
      <c r="DL151" s="7" t="n">
        <v>0.2473823308793962</v>
      </c>
      <c r="DM151" s="7" t="n">
        <v>0.7480552081904823</v>
      </c>
      <c r="DN151" s="7" t="n">
        <v>-0.3548980296419897</v>
      </c>
      <c r="DO151" s="7" t="n">
        <v>0.624379484488771</v>
      </c>
      <c r="DP151" s="7" t="n">
        <v>0.7501284256138538</v>
      </c>
      <c r="DQ151" s="7" t="n">
        <v>0.4805669783297828</v>
      </c>
      <c r="DR151" s="7" t="n">
        <v>0.498227218249675</v>
      </c>
      <c r="DS151" s="7" t="n">
        <v>0.7932502678991225</v>
      </c>
      <c r="DT151" s="7" t="n">
        <v>0.758252804451684</v>
      </c>
      <c r="DU151" s="7" t="n">
        <v>0.627543475094533</v>
      </c>
      <c r="DV151" s="7" t="n">
        <v>0.4931104214829974</v>
      </c>
      <c r="DW151" s="7" t="n">
        <v>0.8077448633832003</v>
      </c>
      <c r="DX151" s="7" t="n">
        <v>0.7206983618016333</v>
      </c>
      <c r="DY151" s="7" t="n">
        <v>0.7170330627439651</v>
      </c>
      <c r="DZ151" s="7" t="n">
        <v>0.6566236935337469</v>
      </c>
      <c r="EA151" s="7" t="n">
        <v>0.7400502783245988</v>
      </c>
      <c r="EB151" s="7" t="n">
        <v>0.725321566512256</v>
      </c>
      <c r="EC151" s="7" t="n">
        <v>0.5965298972904594</v>
      </c>
      <c r="ED151" s="7" t="n">
        <v>0.5336383479376559</v>
      </c>
      <c r="EE151" s="7" t="n">
        <v>0.7606386907591848</v>
      </c>
      <c r="EF151" s="7" t="n">
        <v>0.7689675330543956</v>
      </c>
      <c r="EG151" s="7" t="n">
        <v>0.3393633874359508</v>
      </c>
      <c r="EH151" s="7" t="n">
        <v>0.3075294037401004</v>
      </c>
      <c r="EI151" s="7" t="n">
        <v>0.5267642318819838</v>
      </c>
      <c r="EJ151" s="7" t="n">
        <v>0.8372053045654563</v>
      </c>
      <c r="EK151" s="7" t="n">
        <v>0.8070185779029516</v>
      </c>
      <c r="EL151" s="7" t="n">
        <v>0.7889403322062424</v>
      </c>
      <c r="EM151" s="7" t="n">
        <v>0.3528643411290852</v>
      </c>
      <c r="EN151" s="7" t="n">
        <v>0.3629960096062422</v>
      </c>
      <c r="EO151" s="7" t="n">
        <v>-0.05808161106077441</v>
      </c>
      <c r="EP151" s="7" t="n">
        <v>0.7272988000810983</v>
      </c>
      <c r="EQ151" s="7" t="n">
        <v>0.761717223584475</v>
      </c>
      <c r="ER151" s="7" t="n">
        <v>0.785208733164514</v>
      </c>
      <c r="ES151" s="7" t="n">
        <v>0.617688178469829</v>
      </c>
      <c r="ET151" s="7" t="n">
        <v>0.7863218110580832</v>
      </c>
      <c r="EU151" s="7" t="n">
        <v>0.6806092770498789</v>
      </c>
      <c r="EV151" s="7" t="n">
        <v>1</v>
      </c>
      <c r="EW151" s="7" t="n">
        <v>0.6291506920065051</v>
      </c>
      <c r="EX151" s="7" t="n">
        <v>0.8395603818445895</v>
      </c>
      <c r="EY151" s="7" t="n">
        <v>0.6168887380691852</v>
      </c>
      <c r="EZ151" s="7" t="n">
        <v>0.7407399195298803</v>
      </c>
      <c r="FA151" s="7" t="n">
        <v>0.2988391874578313</v>
      </c>
      <c r="FB151" s="7" t="n">
        <v>0.7913915252696835</v>
      </c>
      <c r="FC151" s="7" t="n">
        <v>0.4606506496114717</v>
      </c>
      <c r="FD151" s="7" t="n">
        <v>0.4836994701099926</v>
      </c>
      <c r="FE151" s="7" t="n">
        <v>0.1191443259131655</v>
      </c>
      <c r="FF151" s="7" t="n">
        <v>0.3451391821369859</v>
      </c>
      <c r="FG151" s="7" t="n">
        <v>0.7920152053893063</v>
      </c>
      <c r="FH151" s="7" t="n">
        <v>0.8162570303332487</v>
      </c>
      <c r="FI151" s="7" t="n">
        <v>-0.06200054981900874</v>
      </c>
      <c r="FJ151" s="7" t="n">
        <v>0.4453784312613084</v>
      </c>
      <c r="FK151" s="7" t="n">
        <v>0.7889695021258278</v>
      </c>
      <c r="FL151" s="7" t="n">
        <v>-0.2923910102577892</v>
      </c>
      <c r="FM151" s="7" t="n">
        <v>0.2969957333753057</v>
      </c>
      <c r="FN151" s="7" t="n">
        <v>0.681863848765242</v>
      </c>
      <c r="FO151" s="7" t="n">
        <v>0.6143670622477374</v>
      </c>
      <c r="FP151" s="7" t="n">
        <v>0.01839116492131152</v>
      </c>
      <c r="FQ151" s="7" t="n">
        <v>0.952185626455229</v>
      </c>
      <c r="FR151" s="7" t="n">
        <v>0.5653594646606833</v>
      </c>
      <c r="FS151" s="7" t="n">
        <v>0.4616922409432054</v>
      </c>
      <c r="FT151" s="7" t="n">
        <v>0.08346006599218336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0.5708986984077322</v>
      </c>
      <c r="D152" s="7" t="n">
        <v>0.5227540010056432</v>
      </c>
      <c r="E152" s="7" t="n">
        <v>0.1564850921052472</v>
      </c>
      <c r="F152" s="7" t="n">
        <v>0.3828843356132253</v>
      </c>
      <c r="G152" s="7" t="n">
        <v>0.05266456413220993</v>
      </c>
      <c r="H152" s="7" t="n">
        <v>0.03548457690424329</v>
      </c>
      <c r="I152" s="7" t="n">
        <v>0.4045404107400363</v>
      </c>
      <c r="J152" s="7" t="n">
        <v>0.3513821231663352</v>
      </c>
      <c r="K152" s="7" t="n">
        <v>0.2356381847193655</v>
      </c>
      <c r="L152" s="7" t="n">
        <v>0.192483493027674</v>
      </c>
      <c r="M152" s="7" t="n">
        <v>0.6323553794987545</v>
      </c>
      <c r="N152" s="7" t="n">
        <v>0.6959216626427659</v>
      </c>
      <c r="O152" s="7" t="n">
        <v>0.6469927160619209</v>
      </c>
      <c r="P152" s="7" t="n">
        <v>0.6469822845118922</v>
      </c>
      <c r="Q152" s="7" t="n">
        <v>0.2600062302056045</v>
      </c>
      <c r="R152" s="7" t="n">
        <v>0.6059929355110065</v>
      </c>
      <c r="S152" s="7" t="n">
        <v>0.6383308153345226</v>
      </c>
      <c r="T152" s="7" t="n">
        <v>0.6417665213580259</v>
      </c>
      <c r="U152" s="7" t="n">
        <v>0.8043477400964467</v>
      </c>
      <c r="V152" s="7" t="n">
        <v>0.6595168154770734</v>
      </c>
      <c r="W152" s="7" t="n">
        <v>0.6467618010067966</v>
      </c>
      <c r="X152" s="7" t="n">
        <v>0.4215294777725357</v>
      </c>
      <c r="Y152" s="7" t="n">
        <v>0.4934810321019649</v>
      </c>
      <c r="Z152" s="7" t="n">
        <v>-0.03205812673530573</v>
      </c>
      <c r="AA152" s="7" t="n">
        <v>0.4180310983636013</v>
      </c>
      <c r="AB152" s="7" t="n">
        <v>0.1482162908641518</v>
      </c>
      <c r="AC152" s="7" t="n">
        <v>0.8922875929055559</v>
      </c>
      <c r="AD152" s="7" t="n">
        <v>0.6969977322311499</v>
      </c>
      <c r="AE152" s="7" t="n">
        <v>0.6860484050755493</v>
      </c>
      <c r="AF152" s="7" t="n">
        <v>0.6785268699950695</v>
      </c>
      <c r="AG152" s="7" t="n">
        <v>0.2108423194138417</v>
      </c>
      <c r="AH152" s="7" t="n">
        <v>0.6843980582314164</v>
      </c>
      <c r="AI152" s="7" t="n">
        <v>0.2771313284415537</v>
      </c>
      <c r="AJ152" s="7" t="n">
        <v>0.02713724690194702</v>
      </c>
      <c r="AK152" s="7" t="n">
        <v>0.08015750519073772</v>
      </c>
      <c r="AL152" s="7" t="n">
        <v>0.2572650868044093</v>
      </c>
      <c r="AM152" s="7" t="n">
        <v>0.927967534384731</v>
      </c>
      <c r="AN152" s="7" t="n">
        <v>0.3134494354564883</v>
      </c>
      <c r="AO152" s="7" t="n">
        <v>0.4423757464815633</v>
      </c>
      <c r="AP152" s="7" t="n">
        <v>0.8855349859814582</v>
      </c>
      <c r="AQ152" s="7" t="n">
        <v>0.259776702481552</v>
      </c>
      <c r="AR152" s="7" t="n">
        <v>0.6617813253179099</v>
      </c>
      <c r="AS152" s="7" t="n">
        <v>0.7811722644760605</v>
      </c>
      <c r="AT152" s="7" t="n">
        <v>0.8142147751405414</v>
      </c>
      <c r="AU152" s="7" t="n">
        <v>0.9257069219530805</v>
      </c>
      <c r="AV152" s="7" t="n">
        <v>0.7713480193668945</v>
      </c>
      <c r="AW152" s="7" t="n">
        <v>0.7351328544388169</v>
      </c>
      <c r="AX152" s="7" t="n">
        <v>0.6730526430795812</v>
      </c>
      <c r="AY152" s="7" t="n">
        <v>0.357151413421039</v>
      </c>
      <c r="AZ152" s="7" t="n">
        <v>0.761398935958825</v>
      </c>
      <c r="BA152" s="7" t="n">
        <v>0.3978540319160271</v>
      </c>
      <c r="BB152" s="7" t="n">
        <v>0.6027554594676267</v>
      </c>
      <c r="BC152" s="7" t="n">
        <v>0.4178362573325386</v>
      </c>
      <c r="BD152" s="7" t="n">
        <v>0.3664108233900326</v>
      </c>
      <c r="BE152" s="7" t="n">
        <v>0.5303943980293558</v>
      </c>
      <c r="BF152" s="7" t="n">
        <v>0.02253862346125041</v>
      </c>
      <c r="BG152" s="7" t="n">
        <v>0.2480294823350424</v>
      </c>
      <c r="BH152" s="7" t="n">
        <v>0.8000607679363348</v>
      </c>
      <c r="BI152" s="7" t="n">
        <v>0.8869826287332162</v>
      </c>
      <c r="BJ152" s="7" t="n">
        <v>0.7256373163003371</v>
      </c>
      <c r="BK152" s="7" t="n">
        <v>0.3134496712819725</v>
      </c>
      <c r="BL152" s="7" t="n">
        <v>0.333976210406732</v>
      </c>
      <c r="BM152" s="7" t="n">
        <v>0.5444069784704259</v>
      </c>
      <c r="BN152" s="7" t="n">
        <v>0.3393252883913084</v>
      </c>
      <c r="BO152" s="7" t="n">
        <v>0.5398763169493684</v>
      </c>
      <c r="BP152" s="7" t="n">
        <v>0.3932401583142511</v>
      </c>
      <c r="BQ152" s="7" t="n">
        <v>0.8033500302670014</v>
      </c>
      <c r="BR152" s="7" t="n">
        <v>-0.1525273970634873</v>
      </c>
      <c r="BS152" s="7" t="n">
        <v>-0.09040952332213192</v>
      </c>
      <c r="BT152" s="7" t="n">
        <v>0.33777583307229</v>
      </c>
      <c r="BU152" s="7" t="n">
        <v>0.4787114586321768</v>
      </c>
      <c r="BV152" s="7" t="n">
        <v>0.162554489939415</v>
      </c>
      <c r="BW152" s="7" t="n">
        <v>0.6466226537762521</v>
      </c>
      <c r="BX152" s="7" t="n">
        <v>0.5778508298857854</v>
      </c>
      <c r="BY152" s="7" t="n">
        <v>0.5646408504406425</v>
      </c>
      <c r="BZ152" s="7" t="n">
        <v>0.5570439264003613</v>
      </c>
      <c r="CA152" s="7" t="n">
        <v>0.5040672353595598</v>
      </c>
      <c r="CB152" s="7" t="n">
        <v>0.4461847292979821</v>
      </c>
      <c r="CC152" s="7" t="n">
        <v>0.5435647191627553</v>
      </c>
      <c r="CD152" s="7" t="n">
        <v>0.2644762338270725</v>
      </c>
      <c r="CE152" s="7" t="n">
        <v>0.1710092099919793</v>
      </c>
      <c r="CF152" s="7" t="n">
        <v>0.5448135940910279</v>
      </c>
      <c r="CG152" s="7" t="n">
        <v>0.657753656660944</v>
      </c>
      <c r="CH152" s="7" t="n">
        <v>0.020778515038656</v>
      </c>
      <c r="CI152" s="7" t="n">
        <v>0.5159346211333979</v>
      </c>
      <c r="CJ152" s="7" t="n">
        <v>0.3674546833079658</v>
      </c>
      <c r="CK152" s="7" t="n">
        <v>0.4288884774212978</v>
      </c>
      <c r="CL152" s="7" t="n">
        <v>0.6064106262391543</v>
      </c>
      <c r="CM152" s="7" t="n">
        <v>0.2297893414889197</v>
      </c>
      <c r="CN152" s="7" t="n">
        <v>0.6189138737554122</v>
      </c>
      <c r="CO152" s="7" t="n">
        <v>0.2594915295404475</v>
      </c>
      <c r="CP152" s="7" t="n">
        <v>-0.01753865963137613</v>
      </c>
      <c r="CQ152" s="7" t="n">
        <v>0.2794185927025639</v>
      </c>
      <c r="CR152" s="7" t="n">
        <v>0.2446631440009932</v>
      </c>
      <c r="CS152" s="7" t="n">
        <v>0.527744977320228</v>
      </c>
      <c r="CT152" s="7" t="n">
        <v>0.3153791855779838</v>
      </c>
      <c r="CU152" s="7" t="n">
        <v>0.4960883216245422</v>
      </c>
      <c r="CV152" s="7" t="n">
        <v>0.6815657847892791</v>
      </c>
      <c r="CW152" s="7" t="n">
        <v>0.1714466847877263</v>
      </c>
      <c r="CX152" s="7" t="n">
        <v>0.5041496375659567</v>
      </c>
      <c r="CY152" s="7" t="n">
        <v>0.8016478401875647</v>
      </c>
      <c r="CZ152" s="7" t="n">
        <v>0.3165152038453339</v>
      </c>
      <c r="DA152" s="7" t="n">
        <v>-0.1473336273289972</v>
      </c>
      <c r="DB152" s="7" t="n">
        <v>0.5429764682680946</v>
      </c>
      <c r="DC152" s="7" t="n">
        <v>0.4673988071371599</v>
      </c>
      <c r="DD152" s="7" t="n">
        <v>0.5631985533087224</v>
      </c>
      <c r="DE152" s="7" t="n">
        <v>0.6451943224169393</v>
      </c>
      <c r="DF152" s="7" t="n">
        <v>0.6339671056776902</v>
      </c>
      <c r="DG152" s="7" t="n">
        <v>0.04513358647353077</v>
      </c>
      <c r="DH152" s="7" t="n">
        <v>0.787105703567389</v>
      </c>
      <c r="DI152" s="7" t="n">
        <v>0.2118447501082753</v>
      </c>
      <c r="DJ152" s="7" t="n">
        <v>0.5924627027656227</v>
      </c>
      <c r="DK152" s="7" t="n">
        <v>0.6144744384677867</v>
      </c>
      <c r="DL152" s="7" t="n">
        <v>0.301674118112454</v>
      </c>
      <c r="DM152" s="7" t="n">
        <v>0.5583532407290943</v>
      </c>
      <c r="DN152" s="7" t="n">
        <v>0.03112612018079892</v>
      </c>
      <c r="DO152" s="7" t="n">
        <v>0.6258494175608387</v>
      </c>
      <c r="DP152" s="7" t="n">
        <v>0.6728804284582994</v>
      </c>
      <c r="DQ152" s="7" t="n">
        <v>0.1338279185896216</v>
      </c>
      <c r="DR152" s="7" t="n">
        <v>0.3792263721491541</v>
      </c>
      <c r="DS152" s="7" t="n">
        <v>0.6579289159322724</v>
      </c>
      <c r="DT152" s="7" t="n">
        <v>0.59955031197995</v>
      </c>
      <c r="DU152" s="7" t="n">
        <v>0.532045631310599</v>
      </c>
      <c r="DV152" s="7" t="n">
        <v>0.2341998392554056</v>
      </c>
      <c r="DW152" s="7" t="n">
        <v>0.672683178090382</v>
      </c>
      <c r="DX152" s="7" t="n">
        <v>0.5080930349109483</v>
      </c>
      <c r="DY152" s="7" t="n">
        <v>0.7389241984982812</v>
      </c>
      <c r="DZ152" s="7" t="n">
        <v>0.9124222212517181</v>
      </c>
      <c r="EA152" s="7" t="n">
        <v>0.5784955408871556</v>
      </c>
      <c r="EB152" s="7" t="n">
        <v>0.5129868080924272</v>
      </c>
      <c r="EC152" s="7" t="n">
        <v>0.4412147568399116</v>
      </c>
      <c r="ED152" s="7" t="n">
        <v>0.8044644680192694</v>
      </c>
      <c r="EE152" s="7" t="n">
        <v>0.5956807208037228</v>
      </c>
      <c r="EF152" s="7" t="n">
        <v>0.7252314500941258</v>
      </c>
      <c r="EG152" s="7" t="n">
        <v>0.4115354381410474</v>
      </c>
      <c r="EH152" s="7" t="n">
        <v>0.500999494683429</v>
      </c>
      <c r="EI152" s="7" t="n">
        <v>0.497687241799027</v>
      </c>
      <c r="EJ152" s="7" t="n">
        <v>0.6184434522193075</v>
      </c>
      <c r="EK152" s="7" t="n">
        <v>0.6301655923212076</v>
      </c>
      <c r="EL152" s="7" t="n">
        <v>0.6062003917223213</v>
      </c>
      <c r="EM152" s="7" t="n">
        <v>0.4295160584193685</v>
      </c>
      <c r="EN152" s="7" t="n">
        <v>0.387549253189916</v>
      </c>
      <c r="EO152" s="7" t="n">
        <v>0.2608421196650135</v>
      </c>
      <c r="EP152" s="7" t="n">
        <v>0.5401408081191438</v>
      </c>
      <c r="EQ152" s="7" t="n">
        <v>0.5644380779713483</v>
      </c>
      <c r="ER152" s="7" t="n">
        <v>0.5503969724150308</v>
      </c>
      <c r="ES152" s="7" t="n">
        <v>0.5872390628030074</v>
      </c>
      <c r="ET152" s="7" t="n">
        <v>0.6220552588114542</v>
      </c>
      <c r="EU152" s="7" t="n">
        <v>0.5002636456522052</v>
      </c>
      <c r="EV152" s="7" t="n">
        <v>0.6291506920065051</v>
      </c>
      <c r="EW152" s="7" t="n">
        <v>1</v>
      </c>
      <c r="EX152" s="7" t="n">
        <v>0.6832540331197815</v>
      </c>
      <c r="EY152" s="7" t="n">
        <v>0.8374660118861005</v>
      </c>
      <c r="EZ152" s="7" t="n">
        <v>0.515835238327861</v>
      </c>
      <c r="FA152" s="7" t="n">
        <v>0.4330970133830107</v>
      </c>
      <c r="FB152" s="7" t="n">
        <v>0.6163665382574933</v>
      </c>
      <c r="FC152" s="7" t="n">
        <v>0.2871332930565632</v>
      </c>
      <c r="FD152" s="7" t="n">
        <v>0.4559904291923741</v>
      </c>
      <c r="FE152" s="7" t="n">
        <v>0.3310062964398213</v>
      </c>
      <c r="FF152" s="7" t="n">
        <v>0.4109172832512024</v>
      </c>
      <c r="FG152" s="7" t="n">
        <v>0.6132012862883437</v>
      </c>
      <c r="FH152" s="7" t="n">
        <v>0.5852509419700087</v>
      </c>
      <c r="FI152" s="7" t="n">
        <v>-0.1614592742140119</v>
      </c>
      <c r="FJ152" s="7" t="n">
        <v>0.2804052656014461</v>
      </c>
      <c r="FK152" s="7" t="n">
        <v>0.6084398546764072</v>
      </c>
      <c r="FL152" s="7" t="n">
        <v>0.07621334949813363</v>
      </c>
      <c r="FM152" s="7" t="n">
        <v>0.4959915697307045</v>
      </c>
      <c r="FN152" s="7" t="n">
        <v>0.5108457483415272</v>
      </c>
      <c r="FO152" s="7" t="n">
        <v>0.3940442872134335</v>
      </c>
      <c r="FP152" s="7" t="n">
        <v>0.02813288563188045</v>
      </c>
      <c r="FQ152" s="7" t="n">
        <v>0.6477166451356233</v>
      </c>
      <c r="FR152" s="7" t="n">
        <v>0.5309800262109775</v>
      </c>
      <c r="FS152" s="7" t="n">
        <v>0.1246178151104643</v>
      </c>
      <c r="FT152" s="7" t="n">
        <v>0.06965502707298746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0.7476592609184013</v>
      </c>
      <c r="D153" s="7" t="n">
        <v>0.7138056002377843</v>
      </c>
      <c r="E153" s="7" t="n">
        <v>-0.1020872045742726</v>
      </c>
      <c r="F153" s="7" t="n">
        <v>0.579089311655995</v>
      </c>
      <c r="G153" s="7" t="n">
        <v>0.1956148653361317</v>
      </c>
      <c r="H153" s="7" t="n">
        <v>0.1462794952396084</v>
      </c>
      <c r="I153" s="7" t="n">
        <v>0.3255741699002717</v>
      </c>
      <c r="J153" s="7" t="n">
        <v>0.2649638954775458</v>
      </c>
      <c r="K153" s="7" t="n">
        <v>0.4826850515660124</v>
      </c>
      <c r="L153" s="7" t="n">
        <v>-0.09414483695624616</v>
      </c>
      <c r="M153" s="7" t="n">
        <v>0.7834569756581503</v>
      </c>
      <c r="N153" s="7" t="n">
        <v>0.8365297260435747</v>
      </c>
      <c r="O153" s="7" t="n">
        <v>0.9231567379777548</v>
      </c>
      <c r="P153" s="7" t="n">
        <v>0.9231561216108176</v>
      </c>
      <c r="Q153" s="7" t="n">
        <v>0.5269540509114602</v>
      </c>
      <c r="R153" s="7" t="n">
        <v>0.927083853610318</v>
      </c>
      <c r="S153" s="7" t="n">
        <v>0.9192121120915313</v>
      </c>
      <c r="T153" s="7" t="n">
        <v>0.8830092090941947</v>
      </c>
      <c r="U153" s="7" t="n">
        <v>0.6181700023683002</v>
      </c>
      <c r="V153" s="7" t="n">
        <v>0.9125426120422266</v>
      </c>
      <c r="W153" s="7" t="n">
        <v>0.9121303686502525</v>
      </c>
      <c r="X153" s="7" t="n">
        <v>0.4625843985556772</v>
      </c>
      <c r="Y153" s="7" t="n">
        <v>0.4406057576877761</v>
      </c>
      <c r="Z153" s="7" t="n">
        <v>0.1000997469616614</v>
      </c>
      <c r="AA153" s="7" t="n">
        <v>0.4586272575009557</v>
      </c>
      <c r="AB153" s="7" t="n">
        <v>0.01731329002126177</v>
      </c>
      <c r="AC153" s="7" t="n">
        <v>0.5417923954933835</v>
      </c>
      <c r="AD153" s="7" t="n">
        <v>0.8740649914922702</v>
      </c>
      <c r="AE153" s="7" t="n">
        <v>0.8486670281645571</v>
      </c>
      <c r="AF153" s="7" t="n">
        <v>0.8403405936328268</v>
      </c>
      <c r="AG153" s="7" t="n">
        <v>0.4050865163741571</v>
      </c>
      <c r="AH153" s="7" t="n">
        <v>0.8240737649574262</v>
      </c>
      <c r="AI153" s="7" t="n">
        <v>0.1310695302663636</v>
      </c>
      <c r="AJ153" s="7" t="n">
        <v>-0.3320255447134933</v>
      </c>
      <c r="AK153" s="7" t="n">
        <v>0.1251693816422096</v>
      </c>
      <c r="AL153" s="7" t="n">
        <v>0.4444443292796267</v>
      </c>
      <c r="AM153" s="7" t="n">
        <v>0.552091795626466</v>
      </c>
      <c r="AN153" s="7" t="n">
        <v>0.3964986599631788</v>
      </c>
      <c r="AO153" s="7" t="n">
        <v>0.3599134925363817</v>
      </c>
      <c r="AP153" s="7" t="n">
        <v>0.495064702164852</v>
      </c>
      <c r="AQ153" s="7" t="n">
        <v>0.4590822200716168</v>
      </c>
      <c r="AR153" s="7" t="n">
        <v>0.9739394506544445</v>
      </c>
      <c r="AS153" s="7" t="n">
        <v>0.901685275560252</v>
      </c>
      <c r="AT153" s="7" t="n">
        <v>0.8715562454633999</v>
      </c>
      <c r="AU153" s="7" t="n">
        <v>0.6346588264227712</v>
      </c>
      <c r="AV153" s="7" t="n">
        <v>0.83962391583928</v>
      </c>
      <c r="AW153" s="7" t="n">
        <v>0.8059097688790129</v>
      </c>
      <c r="AX153" s="7" t="n">
        <v>0.8729232114788992</v>
      </c>
      <c r="AY153" s="7" t="n">
        <v>0.5107814208821512</v>
      </c>
      <c r="AZ153" s="7" t="n">
        <v>0.857996227834299</v>
      </c>
      <c r="BA153" s="7" t="n">
        <v>0.3321650171019651</v>
      </c>
      <c r="BB153" s="7" t="n">
        <v>0.8145660546757028</v>
      </c>
      <c r="BC153" s="7" t="n">
        <v>0.4638504982919998</v>
      </c>
      <c r="BD153" s="7" t="n">
        <v>0.4939455477639483</v>
      </c>
      <c r="BE153" s="7" t="n">
        <v>0.3675474671238376</v>
      </c>
      <c r="BF153" s="7" t="n">
        <v>-0.2204358532791976</v>
      </c>
      <c r="BG153" s="7" t="n">
        <v>0.4532015137270357</v>
      </c>
      <c r="BH153" s="7" t="n">
        <v>0.8455745281639988</v>
      </c>
      <c r="BI153" s="7" t="n">
        <v>0.573308624286569</v>
      </c>
      <c r="BJ153" s="7" t="n">
        <v>0.8116073287649795</v>
      </c>
      <c r="BK153" s="7" t="n">
        <v>0.3964987698284052</v>
      </c>
      <c r="BL153" s="7" t="n">
        <v>0.482754478876764</v>
      </c>
      <c r="BM153" s="7" t="n">
        <v>0.7389687688500055</v>
      </c>
      <c r="BN153" s="7" t="n">
        <v>0.5328099146433972</v>
      </c>
      <c r="BO153" s="7" t="n">
        <v>0.7384715969845415</v>
      </c>
      <c r="BP153" s="7" t="n">
        <v>0.511761221386536</v>
      </c>
      <c r="BQ153" s="7" t="n">
        <v>0.6317226167179781</v>
      </c>
      <c r="BR153" s="7" t="n">
        <v>-0.04612314010396096</v>
      </c>
      <c r="BS153" s="7" t="n">
        <v>0.02185800393513392</v>
      </c>
      <c r="BT153" s="7" t="n">
        <v>0.5148996358864036</v>
      </c>
      <c r="BU153" s="7" t="n">
        <v>0.6110708651365864</v>
      </c>
      <c r="BV153" s="7" t="n">
        <v>-0.2211081640312975</v>
      </c>
      <c r="BW153" s="7" t="n">
        <v>0.7987009795370809</v>
      </c>
      <c r="BX153" s="7" t="n">
        <v>0.7015686492917064</v>
      </c>
      <c r="BY153" s="7" t="n">
        <v>0.6833386596695152</v>
      </c>
      <c r="BZ153" s="7" t="n">
        <v>0.5949237511588517</v>
      </c>
      <c r="CA153" s="7" t="n">
        <v>0.6581346660096026</v>
      </c>
      <c r="CB153" s="7" t="n">
        <v>0.5255305463112507</v>
      </c>
      <c r="CC153" s="7" t="n">
        <v>0.5394447081313343</v>
      </c>
      <c r="CD153" s="7" t="n">
        <v>0.4514005747272658</v>
      </c>
      <c r="CE153" s="7" t="n">
        <v>0.3215726548343433</v>
      </c>
      <c r="CF153" s="7" t="n">
        <v>0.7664809479725383</v>
      </c>
      <c r="CG153" s="7" t="n">
        <v>0.9774558042994028</v>
      </c>
      <c r="CH153" s="7" t="n">
        <v>0.1591584692278888</v>
      </c>
      <c r="CI153" s="7" t="n">
        <v>0.7894350472448167</v>
      </c>
      <c r="CJ153" s="7" t="n">
        <v>0.3461561433159275</v>
      </c>
      <c r="CK153" s="7" t="n">
        <v>0.4652023629064467</v>
      </c>
      <c r="CL153" s="7" t="n">
        <v>0.8732592675701647</v>
      </c>
      <c r="CM153" s="7" t="n">
        <v>0.3091741895633962</v>
      </c>
      <c r="CN153" s="7" t="n">
        <v>0.9150124311718087</v>
      </c>
      <c r="CO153" s="7" t="n">
        <v>0.460823113082748</v>
      </c>
      <c r="CP153" s="7" t="n">
        <v>-0.1738181424819391</v>
      </c>
      <c r="CQ153" s="7" t="n">
        <v>0.475389979641418</v>
      </c>
      <c r="CR153" s="7" t="n">
        <v>0.416280760678559</v>
      </c>
      <c r="CS153" s="7" t="n">
        <v>0.7001189000108383</v>
      </c>
      <c r="CT153" s="7" t="n">
        <v>0.5497614275691547</v>
      </c>
      <c r="CU153" s="7" t="n">
        <v>0.6675841644290176</v>
      </c>
      <c r="CV153" s="7" t="n">
        <v>0.864668861607076</v>
      </c>
      <c r="CW153" s="7" t="n">
        <v>0.1786009895158316</v>
      </c>
      <c r="CX153" s="7" t="n">
        <v>0.6440232091626348</v>
      </c>
      <c r="CY153" s="7" t="n">
        <v>0.6305711086656786</v>
      </c>
      <c r="CZ153" s="7" t="n">
        <v>0.4203258327644726</v>
      </c>
      <c r="DA153" s="7" t="n">
        <v>0.04000541143813946</v>
      </c>
      <c r="DB153" s="7" t="n">
        <v>0.616292829129989</v>
      </c>
      <c r="DC153" s="7" t="n">
        <v>0.6309682784667374</v>
      </c>
      <c r="DD153" s="7" t="n">
        <v>0.8047294899599103</v>
      </c>
      <c r="DE153" s="7" t="n">
        <v>0.8979386308799361</v>
      </c>
      <c r="DF153" s="7" t="n">
        <v>0.9186910347070431</v>
      </c>
      <c r="DG153" s="7" t="n">
        <v>0.1792727030392252</v>
      </c>
      <c r="DH153" s="7" t="n">
        <v>0.5196703791467809</v>
      </c>
      <c r="DI153" s="7" t="n">
        <v>0.4426902329803991</v>
      </c>
      <c r="DJ153" s="7" t="n">
        <v>0.8179839071555486</v>
      </c>
      <c r="DK153" s="7" t="n">
        <v>0.8892561003942611</v>
      </c>
      <c r="DL153" s="7" t="n">
        <v>0.3661638113719901</v>
      </c>
      <c r="DM153" s="7" t="n">
        <v>0.7768950191673778</v>
      </c>
      <c r="DN153" s="7" t="n">
        <v>-0.1598179761640257</v>
      </c>
      <c r="DO153" s="7" t="n">
        <v>0.8103880355691049</v>
      </c>
      <c r="DP153" s="7" t="n">
        <v>0.9265025332931252</v>
      </c>
      <c r="DQ153" s="7" t="n">
        <v>0.4029557392274203</v>
      </c>
      <c r="DR153" s="7" t="n">
        <v>0.4964076764654371</v>
      </c>
      <c r="DS153" s="7" t="n">
        <v>0.962583136971487</v>
      </c>
      <c r="DT153" s="7" t="n">
        <v>0.8264766213896436</v>
      </c>
      <c r="DU153" s="7" t="n">
        <v>0.7386184554652999</v>
      </c>
      <c r="DV153" s="7" t="n">
        <v>0.4156177811899323</v>
      </c>
      <c r="DW153" s="7" t="n">
        <v>0.9764755216849348</v>
      </c>
      <c r="DX153" s="7" t="n">
        <v>0.6838894201290507</v>
      </c>
      <c r="DY153" s="7" t="n">
        <v>0.8832098994039158</v>
      </c>
      <c r="DZ153" s="7" t="n">
        <v>0.59255538606488</v>
      </c>
      <c r="EA153" s="7" t="n">
        <v>0.8817737165429251</v>
      </c>
      <c r="EB153" s="7" t="n">
        <v>0.7378839348758346</v>
      </c>
      <c r="EC153" s="7" t="n">
        <v>0.5788602066154546</v>
      </c>
      <c r="ED153" s="7" t="n">
        <v>0.4967744358509212</v>
      </c>
      <c r="EE153" s="7" t="n">
        <v>0.9005276198752834</v>
      </c>
      <c r="EF153" s="7" t="n">
        <v>0.839961278523942</v>
      </c>
      <c r="EG153" s="7" t="n">
        <v>0.453410154888322</v>
      </c>
      <c r="EH153" s="7" t="n">
        <v>0.332639041247266</v>
      </c>
      <c r="EI153" s="7" t="n">
        <v>0.5258487819490046</v>
      </c>
      <c r="EJ153" s="7" t="n">
        <v>0.8433456849776562</v>
      </c>
      <c r="EK153" s="7" t="n">
        <v>0.8818579600983525</v>
      </c>
      <c r="EL153" s="7" t="n">
        <v>0.9427189546554907</v>
      </c>
      <c r="EM153" s="7" t="n">
        <v>0.4198387427848319</v>
      </c>
      <c r="EN153" s="7" t="n">
        <v>0.4300296975045108</v>
      </c>
      <c r="EO153" s="7" t="n">
        <v>0.1007060293804953</v>
      </c>
      <c r="EP153" s="7" t="n">
        <v>0.8588752370732792</v>
      </c>
      <c r="EQ153" s="7" t="n">
        <v>0.8810647531203943</v>
      </c>
      <c r="ER153" s="7" t="n">
        <v>0.8229438075265103</v>
      </c>
      <c r="ES153" s="7" t="n">
        <v>0.7858683792771189</v>
      </c>
      <c r="ET153" s="7" t="n">
        <v>0.9354881753543276</v>
      </c>
      <c r="EU153" s="7" t="n">
        <v>0.6270748162089569</v>
      </c>
      <c r="EV153" s="7" t="n">
        <v>0.8395603818445895</v>
      </c>
      <c r="EW153" s="7" t="n">
        <v>0.6832540331197815</v>
      </c>
      <c r="EX153" s="7" t="n">
        <v>1</v>
      </c>
      <c r="EY153" s="7" t="n">
        <v>0.5857367929417424</v>
      </c>
      <c r="EZ153" s="7" t="n">
        <v>0.6956803529392146</v>
      </c>
      <c r="FA153" s="7" t="n">
        <v>0.4128162186706337</v>
      </c>
      <c r="FB153" s="7" t="n">
        <v>0.9453138044597342</v>
      </c>
      <c r="FC153" s="7" t="n">
        <v>0.4932525002704619</v>
      </c>
      <c r="FD153" s="7" t="n">
        <v>0.5320508568285844</v>
      </c>
      <c r="FE153" s="7" t="n">
        <v>0.2080054863841137</v>
      </c>
      <c r="FF153" s="7" t="n">
        <v>0.4610418240356722</v>
      </c>
      <c r="FG153" s="7" t="n">
        <v>0.9451345496265835</v>
      </c>
      <c r="FH153" s="7" t="n">
        <v>0.7405510880298181</v>
      </c>
      <c r="FI153" s="7" t="n">
        <v>-0.05700163722597573</v>
      </c>
      <c r="FJ153" s="7" t="n">
        <v>0.4444354968780381</v>
      </c>
      <c r="FK153" s="7" t="n">
        <v>0.947250316941227</v>
      </c>
      <c r="FL153" s="7" t="n">
        <v>-0.1073733011230856</v>
      </c>
      <c r="FM153" s="7" t="n">
        <v>0.3224063886472158</v>
      </c>
      <c r="FN153" s="7" t="n">
        <v>0.6622092930768378</v>
      </c>
      <c r="FO153" s="7" t="n">
        <v>0.5430079293039938</v>
      </c>
      <c r="FP153" s="7" t="n">
        <v>0.07002318131404162</v>
      </c>
      <c r="FQ153" s="7" t="n">
        <v>0.8911517071516213</v>
      </c>
      <c r="FR153" s="7" t="n">
        <v>0.5647937459182093</v>
      </c>
      <c r="FS153" s="7" t="n">
        <v>0.3902273775150684</v>
      </c>
      <c r="FT153" s="7" t="n">
        <v>0.09972516719440525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0.542168753180063</v>
      </c>
      <c r="D154" s="7" t="n">
        <v>0.537414638649461</v>
      </c>
      <c r="E154" s="7" t="n">
        <v>0.1737781782174306</v>
      </c>
      <c r="F154" s="7" t="n">
        <v>0.4099644081529511</v>
      </c>
      <c r="G154" s="7" t="n">
        <v>0.08800816731984279</v>
      </c>
      <c r="H154" s="7" t="n">
        <v>0.16641034388403</v>
      </c>
      <c r="I154" s="7" t="n">
        <v>0.4778006864675014</v>
      </c>
      <c r="J154" s="7" t="n">
        <v>0.4360528749315829</v>
      </c>
      <c r="K154" s="7" t="n">
        <v>0.36528306795221</v>
      </c>
      <c r="L154" s="7" t="n">
        <v>0.205186340683347</v>
      </c>
      <c r="M154" s="7" t="n">
        <v>0.6073110412204221</v>
      </c>
      <c r="N154" s="7" t="n">
        <v>0.6677277609113781</v>
      </c>
      <c r="O154" s="7" t="n">
        <v>0.5470995260067101</v>
      </c>
      <c r="P154" s="7" t="n">
        <v>0.5470817009188559</v>
      </c>
      <c r="Q154" s="7" t="n">
        <v>0.3682364423819422</v>
      </c>
      <c r="R154" s="7" t="n">
        <v>0.4846990964649208</v>
      </c>
      <c r="S154" s="7" t="n">
        <v>0.5340435430493908</v>
      </c>
      <c r="T154" s="7" t="n">
        <v>0.4883330665632383</v>
      </c>
      <c r="U154" s="7" t="n">
        <v>0.7693676997177575</v>
      </c>
      <c r="V154" s="7" t="n">
        <v>0.5676837620904617</v>
      </c>
      <c r="W154" s="7" t="n">
        <v>0.5401950977575171</v>
      </c>
      <c r="X154" s="7" t="n">
        <v>0.5532943343051373</v>
      </c>
      <c r="Y154" s="7" t="n">
        <v>0.5976699005112526</v>
      </c>
      <c r="Z154" s="7" t="n">
        <v>0.1002312963897782</v>
      </c>
      <c r="AA154" s="7" t="n">
        <v>0.5510692333729099</v>
      </c>
      <c r="AB154" s="7" t="n">
        <v>0.119122940509414</v>
      </c>
      <c r="AC154" s="7" t="n">
        <v>0.8444887927667996</v>
      </c>
      <c r="AD154" s="7" t="n">
        <v>0.6369990619498714</v>
      </c>
      <c r="AE154" s="7" t="n">
        <v>0.6541484091984235</v>
      </c>
      <c r="AF154" s="7" t="n">
        <v>0.6501070267328845</v>
      </c>
      <c r="AG154" s="7" t="n">
        <v>0.3348369533568363</v>
      </c>
      <c r="AH154" s="7" t="n">
        <v>0.6326923422092159</v>
      </c>
      <c r="AI154" s="7" t="n">
        <v>0.3198108793981017</v>
      </c>
      <c r="AJ154" s="7" t="n">
        <v>-0.01227205458082318</v>
      </c>
      <c r="AK154" s="7" t="n">
        <v>0.1852989226379133</v>
      </c>
      <c r="AL154" s="7" t="n">
        <v>0.3826095796377722</v>
      </c>
      <c r="AM154" s="7" t="n">
        <v>0.8761699160858524</v>
      </c>
      <c r="AN154" s="7" t="n">
        <v>0.4323171250894037</v>
      </c>
      <c r="AO154" s="7" t="n">
        <v>0.4869700935476091</v>
      </c>
      <c r="AP154" s="7" t="n">
        <v>0.8364374418418362</v>
      </c>
      <c r="AQ154" s="7" t="n">
        <v>0.3823463641179408</v>
      </c>
      <c r="AR154" s="7" t="n">
        <v>0.5517533200481888</v>
      </c>
      <c r="AS154" s="7" t="n">
        <v>0.7219147375080035</v>
      </c>
      <c r="AT154" s="7" t="n">
        <v>0.6839012802719716</v>
      </c>
      <c r="AU154" s="7" t="n">
        <v>0.8738905714699876</v>
      </c>
      <c r="AV154" s="7" t="n">
        <v>0.6174791725383262</v>
      </c>
      <c r="AW154" s="7" t="n">
        <v>0.5428586583780132</v>
      </c>
      <c r="AX154" s="7" t="n">
        <v>0.5983067574563851</v>
      </c>
      <c r="AY154" s="7" t="n">
        <v>0.4386884276916209</v>
      </c>
      <c r="AZ154" s="7" t="n">
        <v>0.6774301106843174</v>
      </c>
      <c r="BA154" s="7" t="n">
        <v>0.4195894360419358</v>
      </c>
      <c r="BB154" s="7" t="n">
        <v>0.3841314995033713</v>
      </c>
      <c r="BC154" s="7" t="n">
        <v>0.5396240295305312</v>
      </c>
      <c r="BD154" s="7" t="n">
        <v>0.3872679919073556</v>
      </c>
      <c r="BE154" s="7" t="n">
        <v>0.4076183132680736</v>
      </c>
      <c r="BF154" s="7" t="n">
        <v>-0.03917169027536838</v>
      </c>
      <c r="BG154" s="7" t="n">
        <v>0.3645722638095482</v>
      </c>
      <c r="BH154" s="7" t="n">
        <v>0.655012467264962</v>
      </c>
      <c r="BI154" s="7" t="n">
        <v>0.9032377949545999</v>
      </c>
      <c r="BJ154" s="7" t="n">
        <v>0.6408641073326696</v>
      </c>
      <c r="BK154" s="7" t="n">
        <v>0.4323171604445297</v>
      </c>
      <c r="BL154" s="7" t="n">
        <v>0.3491610703597608</v>
      </c>
      <c r="BM154" s="7" t="n">
        <v>0.4289942856887415</v>
      </c>
      <c r="BN154" s="7" t="n">
        <v>0.2904213121403538</v>
      </c>
      <c r="BO154" s="7" t="n">
        <v>0.4233595912887278</v>
      </c>
      <c r="BP154" s="7" t="n">
        <v>0.4119530226341619</v>
      </c>
      <c r="BQ154" s="7" t="n">
        <v>0.976672724276508</v>
      </c>
      <c r="BR154" s="7" t="n">
        <v>-0.1041748926409611</v>
      </c>
      <c r="BS154" s="7" t="n">
        <v>0.02555914527332587</v>
      </c>
      <c r="BT154" s="7" t="n">
        <v>0.42029931213659</v>
      </c>
      <c r="BU154" s="7" t="n">
        <v>0.4666899517896734</v>
      </c>
      <c r="BV154" s="7" t="n">
        <v>0.159866902523107</v>
      </c>
      <c r="BW154" s="7" t="n">
        <v>0.6311261945410893</v>
      </c>
      <c r="BX154" s="7" t="n">
        <v>0.565176189157113</v>
      </c>
      <c r="BY154" s="7" t="n">
        <v>0.5953018556799308</v>
      </c>
      <c r="BZ154" s="7" t="n">
        <v>0.6437773194065658</v>
      </c>
      <c r="CA154" s="7" t="n">
        <v>0.4174078733455104</v>
      </c>
      <c r="CB154" s="7" t="n">
        <v>0.5085547042899481</v>
      </c>
      <c r="CC154" s="7" t="n">
        <v>0.706778387746597</v>
      </c>
      <c r="CD154" s="7" t="n">
        <v>0.2645632521903457</v>
      </c>
      <c r="CE154" s="7" t="n">
        <v>0.2707818378468624</v>
      </c>
      <c r="CF154" s="7" t="n">
        <v>0.4165003713307558</v>
      </c>
      <c r="CG154" s="7" t="n">
        <v>0.5453231816595039</v>
      </c>
      <c r="CH154" s="7" t="n">
        <v>0.1441064586184967</v>
      </c>
      <c r="CI154" s="7" t="n">
        <v>0.4526545995007097</v>
      </c>
      <c r="CJ154" s="7" t="n">
        <v>0.3748240026572001</v>
      </c>
      <c r="CK154" s="7" t="n">
        <v>0.5616550487504444</v>
      </c>
      <c r="CL154" s="7" t="n">
        <v>0.4066225631426055</v>
      </c>
      <c r="CM154" s="7" t="n">
        <v>0.1768640562843208</v>
      </c>
      <c r="CN154" s="7" t="n">
        <v>0.5821157977110593</v>
      </c>
      <c r="CO154" s="7" t="n">
        <v>0.3854292374053183</v>
      </c>
      <c r="CP154" s="7" t="n">
        <v>-0.02046705665546584</v>
      </c>
      <c r="CQ154" s="7" t="n">
        <v>0.3952699950976953</v>
      </c>
      <c r="CR154" s="7" t="n">
        <v>0.2153429396538654</v>
      </c>
      <c r="CS154" s="7" t="n">
        <v>0.3542880415955361</v>
      </c>
      <c r="CT154" s="7" t="n">
        <v>0.3468709953798604</v>
      </c>
      <c r="CU154" s="7" t="n">
        <v>0.3424608194559359</v>
      </c>
      <c r="CV154" s="7" t="n">
        <v>0.6374295259692844</v>
      </c>
      <c r="CW154" s="7" t="n">
        <v>0.1783232715172086</v>
      </c>
      <c r="CX154" s="7" t="n">
        <v>0.4324216702601633</v>
      </c>
      <c r="CY154" s="7" t="n">
        <v>0.9769625446631968</v>
      </c>
      <c r="CZ154" s="7" t="n">
        <v>0.3902043398238605</v>
      </c>
      <c r="DA154" s="7" t="n">
        <v>-0.06443712526242434</v>
      </c>
      <c r="DB154" s="7" t="n">
        <v>0.5140835000092278</v>
      </c>
      <c r="DC154" s="7" t="n">
        <v>0.3496927028991796</v>
      </c>
      <c r="DD154" s="7" t="n">
        <v>0.3640980210287508</v>
      </c>
      <c r="DE154" s="7" t="n">
        <v>0.4403107947051337</v>
      </c>
      <c r="DF154" s="7" t="n">
        <v>0.4921003342848985</v>
      </c>
      <c r="DG154" s="7" t="n">
        <v>0.1219326156199744</v>
      </c>
      <c r="DH154" s="7" t="n">
        <v>0.6617429203252555</v>
      </c>
      <c r="DI154" s="7" t="n">
        <v>0.3474441046444244</v>
      </c>
      <c r="DJ154" s="7" t="n">
        <v>0.3730312582181207</v>
      </c>
      <c r="DK154" s="7" t="n">
        <v>0.5834758504390977</v>
      </c>
      <c r="DL154" s="7" t="n">
        <v>0.3848612947779083</v>
      </c>
      <c r="DM154" s="7" t="n">
        <v>0.4591004054460383</v>
      </c>
      <c r="DN154" s="7" t="n">
        <v>-0.01972319522673227</v>
      </c>
      <c r="DO154" s="7" t="n">
        <v>0.3836922458004079</v>
      </c>
      <c r="DP154" s="7" t="n">
        <v>0.5257045651453275</v>
      </c>
      <c r="DQ154" s="7" t="n">
        <v>0.2831502167831985</v>
      </c>
      <c r="DR154" s="7" t="n">
        <v>0.4005694332091915</v>
      </c>
      <c r="DS154" s="7" t="n">
        <v>0.5350238474945913</v>
      </c>
      <c r="DT154" s="7" t="n">
        <v>0.5831664509889013</v>
      </c>
      <c r="DU154" s="7" t="n">
        <v>0.3464686108225863</v>
      </c>
      <c r="DV154" s="7" t="n">
        <v>0.383931449845983</v>
      </c>
      <c r="DW154" s="7" t="n">
        <v>0.5543496954697419</v>
      </c>
      <c r="DX154" s="7" t="n">
        <v>0.3935511277134935</v>
      </c>
      <c r="DY154" s="7" t="n">
        <v>0.5615970419589076</v>
      </c>
      <c r="DZ154" s="7" t="n">
        <v>0.9311969845758502</v>
      </c>
      <c r="EA154" s="7" t="n">
        <v>0.5635784575583311</v>
      </c>
      <c r="EB154" s="7" t="n">
        <v>0.4736579413711028</v>
      </c>
      <c r="EC154" s="7" t="n">
        <v>0.536063454406932</v>
      </c>
      <c r="ED154" s="7" t="n">
        <v>0.6508111810143417</v>
      </c>
      <c r="EE154" s="7" t="n">
        <v>0.5513038694668645</v>
      </c>
      <c r="EF154" s="7" t="n">
        <v>0.6208934484167246</v>
      </c>
      <c r="EG154" s="7" t="n">
        <v>0.539546767922097</v>
      </c>
      <c r="EH154" s="7" t="n">
        <v>0.3883240813568887</v>
      </c>
      <c r="EI154" s="7" t="n">
        <v>0.3802359588079586</v>
      </c>
      <c r="EJ154" s="7" t="n">
        <v>0.5468713784768968</v>
      </c>
      <c r="EK154" s="7" t="n">
        <v>0.4811437509654923</v>
      </c>
      <c r="EL154" s="7" t="n">
        <v>0.5073623683849146</v>
      </c>
      <c r="EM154" s="7" t="n">
        <v>0.4470958325034929</v>
      </c>
      <c r="EN154" s="7" t="n">
        <v>0.4911276035709723</v>
      </c>
      <c r="EO154" s="7" t="n">
        <v>0.2676759120864339</v>
      </c>
      <c r="EP154" s="7" t="n">
        <v>0.5254368402233806</v>
      </c>
      <c r="EQ154" s="7" t="n">
        <v>0.4232397161979251</v>
      </c>
      <c r="ER154" s="7" t="n">
        <v>0.395958275620739</v>
      </c>
      <c r="ES154" s="7" t="n">
        <v>0.3548546109396388</v>
      </c>
      <c r="ET154" s="7" t="n">
        <v>0.5090828137518778</v>
      </c>
      <c r="EU154" s="7" t="n">
        <v>0.3771227604827109</v>
      </c>
      <c r="EV154" s="7" t="n">
        <v>0.6168887380691852</v>
      </c>
      <c r="EW154" s="7" t="n">
        <v>0.8374660118861005</v>
      </c>
      <c r="EX154" s="7" t="n">
        <v>0.5857367929417424</v>
      </c>
      <c r="EY154" s="7" t="n">
        <v>1</v>
      </c>
      <c r="EZ154" s="7" t="n">
        <v>0.4037642084073484</v>
      </c>
      <c r="FA154" s="7" t="n">
        <v>0.4482100385517562</v>
      </c>
      <c r="FB154" s="7" t="n">
        <v>0.5123661632228547</v>
      </c>
      <c r="FC154" s="7" t="n">
        <v>0.3178999608353617</v>
      </c>
      <c r="FD154" s="7" t="n">
        <v>0.4872426371469381</v>
      </c>
      <c r="FE154" s="7" t="n">
        <v>0.4035202560279085</v>
      </c>
      <c r="FF154" s="7" t="n">
        <v>0.5144058564457421</v>
      </c>
      <c r="FG154" s="7" t="n">
        <v>0.5083562899166468</v>
      </c>
      <c r="FH154" s="7" t="n">
        <v>0.6657434869687547</v>
      </c>
      <c r="FI154" s="7" t="n">
        <v>-0.1136989960565317</v>
      </c>
      <c r="FJ154" s="7" t="n">
        <v>0.2934374767924352</v>
      </c>
      <c r="FK154" s="7" t="n">
        <v>0.5133881314478742</v>
      </c>
      <c r="FL154" s="7" t="n">
        <v>0.0354497158491553</v>
      </c>
      <c r="FM154" s="7" t="n">
        <v>0.3913131594091164</v>
      </c>
      <c r="FN154" s="7" t="n">
        <v>0.4197116069618656</v>
      </c>
      <c r="FO154" s="7" t="n">
        <v>0.4331855734727116</v>
      </c>
      <c r="FP154" s="7" t="n">
        <v>0.05036191078537506</v>
      </c>
      <c r="FQ154" s="7" t="n">
        <v>0.5966634550032115</v>
      </c>
      <c r="FR154" s="7" t="n">
        <v>0.406117829552243</v>
      </c>
      <c r="FS154" s="7" t="n">
        <v>0.2748808406619766</v>
      </c>
      <c r="FT154" s="7" t="n">
        <v>0.08986954599286519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0.67777935875102</v>
      </c>
      <c r="D155" s="7" t="n">
        <v>0.5938257335463268</v>
      </c>
      <c r="E155" s="7" t="n">
        <v>-0.03811485384024923</v>
      </c>
      <c r="F155" s="7" t="n">
        <v>0.4826876471967122</v>
      </c>
      <c r="G155" s="7" t="n">
        <v>0.1362996374118301</v>
      </c>
      <c r="H155" s="7" t="n">
        <v>0.2540497186519913</v>
      </c>
      <c r="I155" s="7" t="n">
        <v>0.3101039505571196</v>
      </c>
      <c r="J155" s="7" t="n">
        <v>0.2414876885285653</v>
      </c>
      <c r="K155" s="7" t="n">
        <v>0.4749228975001948</v>
      </c>
      <c r="L155" s="7" t="n">
        <v>-0.02760272866227416</v>
      </c>
      <c r="M155" s="7" t="n">
        <v>0.602176171626466</v>
      </c>
      <c r="N155" s="7" t="n">
        <v>0.6914032863474926</v>
      </c>
      <c r="O155" s="7" t="n">
        <v>0.7759877066947494</v>
      </c>
      <c r="P155" s="7" t="n">
        <v>0.7759878587417441</v>
      </c>
      <c r="Q155" s="7" t="n">
        <v>0.5105466565896507</v>
      </c>
      <c r="R155" s="7" t="n">
        <v>0.6355926331733867</v>
      </c>
      <c r="S155" s="7" t="n">
        <v>0.7148837239807017</v>
      </c>
      <c r="T155" s="7" t="n">
        <v>0.7323381654473679</v>
      </c>
      <c r="U155" s="7" t="n">
        <v>0.5890221387884474</v>
      </c>
      <c r="V155" s="7" t="n">
        <v>0.7533722071920701</v>
      </c>
      <c r="W155" s="7" t="n">
        <v>0.7777983886637625</v>
      </c>
      <c r="X155" s="7" t="n">
        <v>0.3930415384547076</v>
      </c>
      <c r="Y155" s="7" t="n">
        <v>0.3876922282443354</v>
      </c>
      <c r="Z155" s="7" t="n">
        <v>0.2212074903637266</v>
      </c>
      <c r="AA155" s="7" t="n">
        <v>0.3877857042639209</v>
      </c>
      <c r="AB155" s="7" t="n">
        <v>0.0564579054049735</v>
      </c>
      <c r="AC155" s="7" t="n">
        <v>0.4855738215912128</v>
      </c>
      <c r="AD155" s="7" t="n">
        <v>0.795312165961966</v>
      </c>
      <c r="AE155" s="7" t="n">
        <v>0.7847468457042124</v>
      </c>
      <c r="AF155" s="7" t="n">
        <v>0.7003287993126983</v>
      </c>
      <c r="AG155" s="7" t="n">
        <v>0.3566335270657511</v>
      </c>
      <c r="AH155" s="7" t="n">
        <v>0.5747616125198961</v>
      </c>
      <c r="AI155" s="7" t="n">
        <v>0.1853066053591361</v>
      </c>
      <c r="AJ155" s="7" t="n">
        <v>-0.2493658401583023</v>
      </c>
      <c r="AK155" s="7" t="n">
        <v>0.2533482155468521</v>
      </c>
      <c r="AL155" s="7" t="n">
        <v>0.4347896661853178</v>
      </c>
      <c r="AM155" s="7" t="n">
        <v>0.4413057460778961</v>
      </c>
      <c r="AN155" s="7" t="n">
        <v>0.3898999621185515</v>
      </c>
      <c r="AO155" s="7" t="n">
        <v>0.390963458047479</v>
      </c>
      <c r="AP155" s="7" t="n">
        <v>0.4473279050500611</v>
      </c>
      <c r="AQ155" s="7" t="n">
        <v>0.4369107337209956</v>
      </c>
      <c r="AR155" s="7" t="n">
        <v>0.7138516463575421</v>
      </c>
      <c r="AS155" s="7" t="n">
        <v>0.7319979509569124</v>
      </c>
      <c r="AT155" s="7" t="n">
        <v>0.6254606274045273</v>
      </c>
      <c r="AU155" s="7" t="n">
        <v>0.4657160393736527</v>
      </c>
      <c r="AV155" s="7" t="n">
        <v>0.5611835662698523</v>
      </c>
      <c r="AW155" s="7" t="n">
        <v>0.5071361514184494</v>
      </c>
      <c r="AX155" s="7" t="n">
        <v>0.8165266651010447</v>
      </c>
      <c r="AY155" s="7" t="n">
        <v>0.5299998567158949</v>
      </c>
      <c r="AZ155" s="7" t="n">
        <v>0.6055329252421698</v>
      </c>
      <c r="BA155" s="7" t="n">
        <v>0.3403722210585013</v>
      </c>
      <c r="BB155" s="7" t="n">
        <v>0.6773318188536065</v>
      </c>
      <c r="BC155" s="7" t="n">
        <v>0.3970801679243756</v>
      </c>
      <c r="BD155" s="7" t="n">
        <v>0.3737709182553038</v>
      </c>
      <c r="BE155" s="7" t="n">
        <v>0.3485773698774868</v>
      </c>
      <c r="BF155" s="7" t="n">
        <v>-0.1685472832607096</v>
      </c>
      <c r="BG155" s="7" t="n">
        <v>0.3879648529212777</v>
      </c>
      <c r="BH155" s="7" t="n">
        <v>0.5814746844658913</v>
      </c>
      <c r="BI155" s="7" t="n">
        <v>0.4904105103634188</v>
      </c>
      <c r="BJ155" s="7" t="n">
        <v>0.5690729762297164</v>
      </c>
      <c r="BK155" s="7" t="n">
        <v>0.389900148717279</v>
      </c>
      <c r="BL155" s="7" t="n">
        <v>0.3457965106087391</v>
      </c>
      <c r="BM155" s="7" t="n">
        <v>0.9811929239787646</v>
      </c>
      <c r="BN155" s="7" t="n">
        <v>0.5756701942561792</v>
      </c>
      <c r="BO155" s="7" t="n">
        <v>0.9745224508514279</v>
      </c>
      <c r="BP155" s="7" t="n">
        <v>0.4062571304101164</v>
      </c>
      <c r="BQ155" s="7" t="n">
        <v>0.4607106173340972</v>
      </c>
      <c r="BR155" s="7" t="n">
        <v>0.01385563705488948</v>
      </c>
      <c r="BS155" s="7" t="n">
        <v>0.1404716252253038</v>
      </c>
      <c r="BT155" s="7" t="n">
        <v>0.5319430066555777</v>
      </c>
      <c r="BU155" s="7" t="n">
        <v>0.4760062061210856</v>
      </c>
      <c r="BV155" s="7" t="n">
        <v>-0.154502770307845</v>
      </c>
      <c r="BW155" s="7" t="n">
        <v>0.6462910792755023</v>
      </c>
      <c r="BX155" s="7" t="n">
        <v>0.4989284930483832</v>
      </c>
      <c r="BY155" s="7" t="n">
        <v>0.5175340268886247</v>
      </c>
      <c r="BZ155" s="7" t="n">
        <v>0.5898500475260342</v>
      </c>
      <c r="CA155" s="7" t="n">
        <v>0.6672670911316831</v>
      </c>
      <c r="CB155" s="7" t="n">
        <v>0.575883602769566</v>
      </c>
      <c r="CC155" s="7" t="n">
        <v>0.4639839364629064</v>
      </c>
      <c r="CD155" s="7" t="n">
        <v>0.4231715283884207</v>
      </c>
      <c r="CE155" s="7" t="n">
        <v>0.3312295719963498</v>
      </c>
      <c r="CF155" s="7" t="n">
        <v>0.6993163397501305</v>
      </c>
      <c r="CG155" s="7" t="n">
        <v>0.6744220739520349</v>
      </c>
      <c r="CH155" s="7" t="n">
        <v>0.2750621887223519</v>
      </c>
      <c r="CI155" s="7" t="n">
        <v>0.686149619299818</v>
      </c>
      <c r="CJ155" s="7" t="n">
        <v>0.3522565598328589</v>
      </c>
      <c r="CK155" s="7" t="n">
        <v>0.3996408206477645</v>
      </c>
      <c r="CL155" s="7" t="n">
        <v>0.6439053388973595</v>
      </c>
      <c r="CM155" s="7" t="n">
        <v>0.2258037594845773</v>
      </c>
      <c r="CN155" s="7" t="n">
        <v>0.7697438910500113</v>
      </c>
      <c r="CO155" s="7" t="n">
        <v>0.4169164370915427</v>
      </c>
      <c r="CP155" s="7" t="n">
        <v>-0.07216152847238028</v>
      </c>
      <c r="CQ155" s="7" t="n">
        <v>0.4281813834930808</v>
      </c>
      <c r="CR155" s="7" t="n">
        <v>0.4750832052548887</v>
      </c>
      <c r="CS155" s="7" t="n">
        <v>0.658005899215929</v>
      </c>
      <c r="CT155" s="7" t="n">
        <v>0.5321252815061512</v>
      </c>
      <c r="CU155" s="7" t="n">
        <v>0.6607473573613187</v>
      </c>
      <c r="CV155" s="7" t="n">
        <v>0.7649809191532586</v>
      </c>
      <c r="CW155" s="7" t="n">
        <v>0.2422067342119842</v>
      </c>
      <c r="CX155" s="7" t="n">
        <v>0.6849456798282955</v>
      </c>
      <c r="CY155" s="7" t="n">
        <v>0.4603097755330234</v>
      </c>
      <c r="CZ155" s="7" t="n">
        <v>0.5315752495886519</v>
      </c>
      <c r="DA155" s="7" t="n">
        <v>0.01542204350271548</v>
      </c>
      <c r="DB155" s="7" t="n">
        <v>0.5326773726332786</v>
      </c>
      <c r="DC155" s="7" t="n">
        <v>0.9649347960954906</v>
      </c>
      <c r="DD155" s="7" t="n">
        <v>0.6363636678044823</v>
      </c>
      <c r="DE155" s="7" t="n">
        <v>0.6091956444673369</v>
      </c>
      <c r="DF155" s="7" t="n">
        <v>0.6002598879559038</v>
      </c>
      <c r="DG155" s="7" t="n">
        <v>0.2823667173470487</v>
      </c>
      <c r="DH155" s="7" t="n">
        <v>0.5388279813373309</v>
      </c>
      <c r="DI155" s="7" t="n">
        <v>0.3897527263271146</v>
      </c>
      <c r="DJ155" s="7" t="n">
        <v>0.6044787475178387</v>
      </c>
      <c r="DK155" s="7" t="n">
        <v>0.7331315494948609</v>
      </c>
      <c r="DL155" s="7" t="n">
        <v>0.3312277954811672</v>
      </c>
      <c r="DM155" s="7" t="n">
        <v>0.7031474302214238</v>
      </c>
      <c r="DN155" s="7" t="n">
        <v>-0.1074889351796568</v>
      </c>
      <c r="DO155" s="7" t="n">
        <v>0.6867989488830568</v>
      </c>
      <c r="DP155" s="7" t="n">
        <v>0.6369099091511076</v>
      </c>
      <c r="DQ155" s="7" t="n">
        <v>0.3281761157918046</v>
      </c>
      <c r="DR155" s="7" t="n">
        <v>0.3742541648516149</v>
      </c>
      <c r="DS155" s="7" t="n">
        <v>0.6439994021659903</v>
      </c>
      <c r="DT155" s="7" t="n">
        <v>0.6259232544779547</v>
      </c>
      <c r="DU155" s="7" t="n">
        <v>0.611560815682759</v>
      </c>
      <c r="DV155" s="7" t="n">
        <v>0.3904231688562483</v>
      </c>
      <c r="DW155" s="7" t="n">
        <v>0.64800088586456</v>
      </c>
      <c r="DX155" s="7" t="n">
        <v>0.9807360764212015</v>
      </c>
      <c r="DY155" s="7" t="n">
        <v>0.5839692041914502</v>
      </c>
      <c r="DZ155" s="7" t="n">
        <v>0.4098808870651741</v>
      </c>
      <c r="EA155" s="7" t="n">
        <v>0.6148692520246594</v>
      </c>
      <c r="EB155" s="7" t="n">
        <v>0.6326885101911675</v>
      </c>
      <c r="EC155" s="7" t="n">
        <v>0.5504658442032772</v>
      </c>
      <c r="ED155" s="7" t="n">
        <v>0.4964307680602856</v>
      </c>
      <c r="EE155" s="7" t="n">
        <v>0.6407746245225564</v>
      </c>
      <c r="EF155" s="7" t="n">
        <v>0.7335906042580459</v>
      </c>
      <c r="EG155" s="7" t="n">
        <v>0.3818575865403277</v>
      </c>
      <c r="EH155" s="7" t="n">
        <v>0.3090655500107294</v>
      </c>
      <c r="EI155" s="7" t="n">
        <v>0.5117401383278213</v>
      </c>
      <c r="EJ155" s="7" t="n">
        <v>0.8137011750038945</v>
      </c>
      <c r="EK155" s="7" t="n">
        <v>0.8536045423538685</v>
      </c>
      <c r="EL155" s="7" t="n">
        <v>0.6402648555279389</v>
      </c>
      <c r="EM155" s="7" t="n">
        <v>0.4151263246528782</v>
      </c>
      <c r="EN155" s="7" t="n">
        <v>0.4034463865229559</v>
      </c>
      <c r="EO155" s="7" t="n">
        <v>0.1087970265111835</v>
      </c>
      <c r="EP155" s="7" t="n">
        <v>0.5849863243411634</v>
      </c>
      <c r="EQ155" s="7" t="n">
        <v>0.6623866253767039</v>
      </c>
      <c r="ER155" s="7" t="n">
        <v>0.7016255236802724</v>
      </c>
      <c r="ES155" s="7" t="n">
        <v>0.60745884127573</v>
      </c>
      <c r="ET155" s="7" t="n">
        <v>0.624811522104158</v>
      </c>
      <c r="EU155" s="7" t="n">
        <v>0.9074970069072101</v>
      </c>
      <c r="EV155" s="7" t="n">
        <v>0.7407399195298803</v>
      </c>
      <c r="EW155" s="7" t="n">
        <v>0.515835238327861</v>
      </c>
      <c r="EX155" s="7" t="n">
        <v>0.6956803529392146</v>
      </c>
      <c r="EY155" s="7" t="n">
        <v>0.4037642084073484</v>
      </c>
      <c r="EZ155" s="7" t="n">
        <v>1</v>
      </c>
      <c r="FA155" s="7" t="n">
        <v>0.3930142492694493</v>
      </c>
      <c r="FB155" s="7" t="n">
        <v>0.6382353494800004</v>
      </c>
      <c r="FC155" s="7" t="n">
        <v>0.5632751561767447</v>
      </c>
      <c r="FD155" s="7" t="n">
        <v>0.5068636498872852</v>
      </c>
      <c r="FE155" s="7" t="n">
        <v>0.1994788150151025</v>
      </c>
      <c r="FF155" s="7" t="n">
        <v>0.4076545596963047</v>
      </c>
      <c r="FG155" s="7" t="n">
        <v>0.6354870311012418</v>
      </c>
      <c r="FH155" s="7" t="n">
        <v>0.659835269937172</v>
      </c>
      <c r="FI155" s="7" t="n">
        <v>0.004118056453913466</v>
      </c>
      <c r="FJ155" s="7" t="n">
        <v>0.2974110376287256</v>
      </c>
      <c r="FK155" s="7" t="n">
        <v>0.6376172797019051</v>
      </c>
      <c r="FL155" s="7" t="n">
        <v>-0.07445091030089893</v>
      </c>
      <c r="FM155" s="7" t="n">
        <v>0.3128609295768985</v>
      </c>
      <c r="FN155" s="7" t="n">
        <v>0.6849080918101733</v>
      </c>
      <c r="FO155" s="7" t="n">
        <v>0.5726887696964454</v>
      </c>
      <c r="FP155" s="7" t="n">
        <v>0.119400610436896</v>
      </c>
      <c r="FQ155" s="7" t="n">
        <v>0.7442544901755078</v>
      </c>
      <c r="FR155" s="7" t="n">
        <v>0.5519296580126504</v>
      </c>
      <c r="FS155" s="7" t="n">
        <v>0.3051901043269401</v>
      </c>
      <c r="FT155" s="7" t="n">
        <v>0.172590642675927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0.8032699696356734</v>
      </c>
      <c r="D156" s="7" t="n">
        <v>0.8142767170160826</v>
      </c>
      <c r="E156" s="7" t="n">
        <v>0.7046829883972783</v>
      </c>
      <c r="F156" s="7" t="n">
        <v>0.7167955256031878</v>
      </c>
      <c r="G156" s="7" t="n">
        <v>0.3796388068351054</v>
      </c>
      <c r="H156" s="7" t="n">
        <v>0.3837967368791402</v>
      </c>
      <c r="I156" s="7" t="n">
        <v>0.8829748526326889</v>
      </c>
      <c r="J156" s="7" t="n">
        <v>0.8551243425187426</v>
      </c>
      <c r="K156" s="7" t="n">
        <v>0.4456041430957605</v>
      </c>
      <c r="L156" s="7" t="n">
        <v>0.6761924834157239</v>
      </c>
      <c r="M156" s="7" t="n">
        <v>0.7276556224338003</v>
      </c>
      <c r="N156" s="7" t="n">
        <v>0.7442526003181308</v>
      </c>
      <c r="O156" s="7" t="n">
        <v>0.4185402021977493</v>
      </c>
      <c r="P156" s="7" t="n">
        <v>0.4185229597102558</v>
      </c>
      <c r="Q156" s="7" t="n">
        <v>0.3191548237748596</v>
      </c>
      <c r="R156" s="7" t="n">
        <v>0.3414057253761345</v>
      </c>
      <c r="S156" s="7" t="n">
        <v>0.4024983079889115</v>
      </c>
      <c r="T156" s="7" t="n">
        <v>0.2904657753723473</v>
      </c>
      <c r="U156" s="7" t="n">
        <v>0.432951401119171</v>
      </c>
      <c r="V156" s="7" t="n">
        <v>0.3726152985605116</v>
      </c>
      <c r="W156" s="7" t="n">
        <v>0.4196810564330701</v>
      </c>
      <c r="X156" s="7" t="n">
        <v>0.8129789822636152</v>
      </c>
      <c r="Y156" s="7" t="n">
        <v>0.7983821461436392</v>
      </c>
      <c r="Z156" s="7" t="n">
        <v>0.3037894899359178</v>
      </c>
      <c r="AA156" s="7" t="n">
        <v>0.8102521820917689</v>
      </c>
      <c r="AB156" s="7" t="n">
        <v>0.7722488492020013</v>
      </c>
      <c r="AC156" s="7" t="n">
        <v>0.4664182019300116</v>
      </c>
      <c r="AD156" s="7" t="n">
        <v>0.6591899811859828</v>
      </c>
      <c r="AE156" s="7" t="n">
        <v>0.702545042610414</v>
      </c>
      <c r="AF156" s="7" t="n">
        <v>0.7446698777030856</v>
      </c>
      <c r="AG156" s="7" t="n">
        <v>0.4349640291426403</v>
      </c>
      <c r="AH156" s="7" t="n">
        <v>0.6246780600225027</v>
      </c>
      <c r="AI156" s="7" t="n">
        <v>0.840281416053403</v>
      </c>
      <c r="AJ156" s="7" t="n">
        <v>0.473762788402792</v>
      </c>
      <c r="AK156" s="7" t="n">
        <v>0.3856301618647573</v>
      </c>
      <c r="AL156" s="7" t="n">
        <v>0.4787676060356492</v>
      </c>
      <c r="AM156" s="7" t="n">
        <v>0.3980265151780545</v>
      </c>
      <c r="AN156" s="7" t="n">
        <v>0.6111752838788967</v>
      </c>
      <c r="AO156" s="7" t="n">
        <v>0.7135132173016836</v>
      </c>
      <c r="AP156" s="7" t="n">
        <v>0.4385044680635886</v>
      </c>
      <c r="AQ156" s="7" t="n">
        <v>0.4708541558199206</v>
      </c>
      <c r="AR156" s="7" t="n">
        <v>0.4160908999719498</v>
      </c>
      <c r="AS156" s="7" t="n">
        <v>0.6413069897561248</v>
      </c>
      <c r="AT156" s="7" t="n">
        <v>0.421282149977536</v>
      </c>
      <c r="AU156" s="7" t="n">
        <v>0.3583213938448517</v>
      </c>
      <c r="AV156" s="7" t="n">
        <v>0.3817322991536186</v>
      </c>
      <c r="AW156" s="7" t="n">
        <v>0.3295651549311283</v>
      </c>
      <c r="AX156" s="7" t="n">
        <v>0.6149555288334773</v>
      </c>
      <c r="AY156" s="7" t="n">
        <v>0.7684881326378433</v>
      </c>
      <c r="AZ156" s="7" t="n">
        <v>0.5341441115794159</v>
      </c>
      <c r="BA156" s="7" t="n">
        <v>0.6721073350002305</v>
      </c>
      <c r="BB156" s="7" t="n">
        <v>0.4528323272463226</v>
      </c>
      <c r="BC156" s="7" t="n">
        <v>0.8150284435719066</v>
      </c>
      <c r="BD156" s="7" t="n">
        <v>0.5021684098130605</v>
      </c>
      <c r="BE156" s="7" t="n">
        <v>0.5854914724811433</v>
      </c>
      <c r="BF156" s="7" t="n">
        <v>0.5007067076156723</v>
      </c>
      <c r="BG156" s="7" t="n">
        <v>0.4209714137678972</v>
      </c>
      <c r="BH156" s="7" t="n">
        <v>0.3910964478243656</v>
      </c>
      <c r="BI156" s="7" t="n">
        <v>0.4988574467774849</v>
      </c>
      <c r="BJ156" s="7" t="n">
        <v>0.4728462729477277</v>
      </c>
      <c r="BK156" s="7" t="n">
        <v>0.6111753946914776</v>
      </c>
      <c r="BL156" s="7" t="n">
        <v>0.5106091070860872</v>
      </c>
      <c r="BM156" s="7" t="n">
        <v>0.4430697457670054</v>
      </c>
      <c r="BN156" s="7" t="n">
        <v>0.3353256841629366</v>
      </c>
      <c r="BO156" s="7" t="n">
        <v>0.428816397065422</v>
      </c>
      <c r="BP156" s="7" t="n">
        <v>0.5224771126263053</v>
      </c>
      <c r="BQ156" s="7" t="n">
        <v>0.4568571832129641</v>
      </c>
      <c r="BR156" s="7" t="n">
        <v>0.240217594991099</v>
      </c>
      <c r="BS156" s="7" t="n">
        <v>0.2281099265059482</v>
      </c>
      <c r="BT156" s="7" t="n">
        <v>0.488858524740199</v>
      </c>
      <c r="BU156" s="7" t="n">
        <v>0.7914496213147169</v>
      </c>
      <c r="BV156" s="7" t="n">
        <v>0.5033756223096195</v>
      </c>
      <c r="BW156" s="7" t="n">
        <v>0.750905139123263</v>
      </c>
      <c r="BX156" s="7" t="n">
        <v>0.6590628234930282</v>
      </c>
      <c r="BY156" s="7" t="n">
        <v>0.6680120466696986</v>
      </c>
      <c r="BZ156" s="7" t="n">
        <v>0.6934993940694373</v>
      </c>
      <c r="CA156" s="7" t="n">
        <v>0.4050364398923992</v>
      </c>
      <c r="CB156" s="7" t="n">
        <v>0.8350187362243469</v>
      </c>
      <c r="CC156" s="7" t="n">
        <v>0.6972357614979846</v>
      </c>
      <c r="CD156" s="7" t="n">
        <v>0.3579784813817795</v>
      </c>
      <c r="CE156" s="7" t="n">
        <v>0.4695709962764475</v>
      </c>
      <c r="CF156" s="7" t="n">
        <v>0.3987126508411483</v>
      </c>
      <c r="CG156" s="7" t="n">
        <v>0.3987783447037876</v>
      </c>
      <c r="CH156" s="7" t="n">
        <v>0.3612761869008345</v>
      </c>
      <c r="CI156" s="7" t="n">
        <v>0.4680624067307355</v>
      </c>
      <c r="CJ156" s="7" t="n">
        <v>0.5696474291865115</v>
      </c>
      <c r="CK156" s="7" t="n">
        <v>0.8099569390740659</v>
      </c>
      <c r="CL156" s="7" t="n">
        <v>0.3441907752112006</v>
      </c>
      <c r="CM156" s="7" t="n">
        <v>0.6262897304773153</v>
      </c>
      <c r="CN156" s="7" t="n">
        <v>0.4809747598146085</v>
      </c>
      <c r="CO156" s="7" t="n">
        <v>0.4164896801537785</v>
      </c>
      <c r="CP156" s="7" t="n">
        <v>0.5901082333548695</v>
      </c>
      <c r="CQ156" s="7" t="n">
        <v>0.4375063638454921</v>
      </c>
      <c r="CR156" s="7" t="n">
        <v>0.1762728843217024</v>
      </c>
      <c r="CS156" s="7" t="n">
        <v>0.3671158473438718</v>
      </c>
      <c r="CT156" s="7" t="n">
        <v>0.3263671433452419</v>
      </c>
      <c r="CU156" s="7" t="n">
        <v>0.36044038944303</v>
      </c>
      <c r="CV156" s="7" t="n">
        <v>0.7012959460539031</v>
      </c>
      <c r="CW156" s="7" t="n">
        <v>0.7271719410898313</v>
      </c>
      <c r="CX156" s="7" t="n">
        <v>0.3703074886838844</v>
      </c>
      <c r="CY156" s="7" t="n">
        <v>0.453779618250196</v>
      </c>
      <c r="CZ156" s="7" t="n">
        <v>0.7614026120127583</v>
      </c>
      <c r="DA156" s="7" t="n">
        <v>0.3409763355691832</v>
      </c>
      <c r="DB156" s="7" t="n">
        <v>0.8801703052891705</v>
      </c>
      <c r="DC156" s="7" t="n">
        <v>0.4107990210273851</v>
      </c>
      <c r="DD156" s="7" t="n">
        <v>0.3175132987962012</v>
      </c>
      <c r="DE156" s="7" t="n">
        <v>0.3640500022518804</v>
      </c>
      <c r="DF156" s="7" t="n">
        <v>0.4040632041447148</v>
      </c>
      <c r="DG156" s="7" t="n">
        <v>0.3204552706593018</v>
      </c>
      <c r="DH156" s="7" t="n">
        <v>0.4729147912315322</v>
      </c>
      <c r="DI156" s="7" t="n">
        <v>0.3665417161302121</v>
      </c>
      <c r="DJ156" s="7" t="n">
        <v>0.385904572983611</v>
      </c>
      <c r="DK156" s="7" t="n">
        <v>0.4321387027400101</v>
      </c>
      <c r="DL156" s="7" t="n">
        <v>0.8107019614357366</v>
      </c>
      <c r="DM156" s="7" t="n">
        <v>0.3889988542330833</v>
      </c>
      <c r="DN156" s="7" t="n">
        <v>0.5441735222667113</v>
      </c>
      <c r="DO156" s="7" t="n">
        <v>0.3855939843577671</v>
      </c>
      <c r="DP156" s="7" t="n">
        <v>0.4600549296256722</v>
      </c>
      <c r="DQ156" s="7" t="n">
        <v>0.3111366812744358</v>
      </c>
      <c r="DR156" s="7" t="n">
        <v>0.5079530850117732</v>
      </c>
      <c r="DS156" s="7" t="n">
        <v>0.3825419252777912</v>
      </c>
      <c r="DT156" s="7" t="n">
        <v>0.6203478925857485</v>
      </c>
      <c r="DU156" s="7" t="n">
        <v>0.3260092801938217</v>
      </c>
      <c r="DV156" s="7" t="n">
        <v>0.4861587887862185</v>
      </c>
      <c r="DW156" s="7" t="n">
        <v>0.3926087808262753</v>
      </c>
      <c r="DX156" s="7" t="n">
        <v>0.3852633334582011</v>
      </c>
      <c r="DY156" s="7" t="n">
        <v>0.3444384816525585</v>
      </c>
      <c r="DZ156" s="7" t="n">
        <v>0.3491902293396161</v>
      </c>
      <c r="EA156" s="7" t="n">
        <v>0.3488546756355981</v>
      </c>
      <c r="EB156" s="7" t="n">
        <v>0.6304641921768412</v>
      </c>
      <c r="EC156" s="7" t="n">
        <v>0.6204699316161902</v>
      </c>
      <c r="ED156" s="7" t="n">
        <v>0.4649100989575444</v>
      </c>
      <c r="EE156" s="7" t="n">
        <v>0.3422657836551715</v>
      </c>
      <c r="EF156" s="7" t="n">
        <v>0.5262691839718234</v>
      </c>
      <c r="EG156" s="7" t="n">
        <v>0.8019168933125903</v>
      </c>
      <c r="EH156" s="7" t="n">
        <v>0.5776615383172911</v>
      </c>
      <c r="EI156" s="7" t="n">
        <v>0.5278585094097823</v>
      </c>
      <c r="EJ156" s="7" t="n">
        <v>0.5647903736475195</v>
      </c>
      <c r="EK156" s="7" t="n">
        <v>0.4554675735537638</v>
      </c>
      <c r="EL156" s="7" t="n">
        <v>0.3603298601813311</v>
      </c>
      <c r="EM156" s="7" t="n">
        <v>0.875307169896321</v>
      </c>
      <c r="EN156" s="7" t="n">
        <v>0.8800207285074906</v>
      </c>
      <c r="EO156" s="7" t="n">
        <v>0.883544081030335</v>
      </c>
      <c r="EP156" s="7" t="n">
        <v>0.308794918160061</v>
      </c>
      <c r="EQ156" s="7" t="n">
        <v>0.3301232935630579</v>
      </c>
      <c r="ER156" s="7" t="n">
        <v>0.3218445978482933</v>
      </c>
      <c r="ES156" s="7" t="n">
        <v>0.386733257238746</v>
      </c>
      <c r="ET156" s="7" t="n">
        <v>0.3807213626740961</v>
      </c>
      <c r="EU156" s="7" t="n">
        <v>0.2856857895851948</v>
      </c>
      <c r="EV156" s="7" t="n">
        <v>0.2988391874578313</v>
      </c>
      <c r="EW156" s="7" t="n">
        <v>0.4330970133830107</v>
      </c>
      <c r="EX156" s="7" t="n">
        <v>0.4128162186706337</v>
      </c>
      <c r="EY156" s="7" t="n">
        <v>0.4482100385517562</v>
      </c>
      <c r="EZ156" s="7" t="n">
        <v>0.3930142492694493</v>
      </c>
      <c r="FA156" s="7" t="n">
        <v>1</v>
      </c>
      <c r="FB156" s="7" t="n">
        <v>0.3767246056794833</v>
      </c>
      <c r="FC156" s="7" t="n">
        <v>0.6894238960933459</v>
      </c>
      <c r="FD156" s="7" t="n">
        <v>0.9105920648374478</v>
      </c>
      <c r="FE156" s="7" t="n">
        <v>0.8200024980619615</v>
      </c>
      <c r="FF156" s="7" t="n">
        <v>0.7975869023406537</v>
      </c>
      <c r="FG156" s="7" t="n">
        <v>0.369614750836996</v>
      </c>
      <c r="FH156" s="7" t="n">
        <v>0.5083988082786179</v>
      </c>
      <c r="FI156" s="7" t="n">
        <v>0.2284187690472384</v>
      </c>
      <c r="FJ156" s="7" t="n">
        <v>0.4684749351015227</v>
      </c>
      <c r="FK156" s="7" t="n">
        <v>0.3711163084880191</v>
      </c>
      <c r="FL156" s="7" t="n">
        <v>0.614148263224735</v>
      </c>
      <c r="FM156" s="7" t="n">
        <v>0.5943349167193169</v>
      </c>
      <c r="FN156" s="7" t="n">
        <v>0.3985984646499193</v>
      </c>
      <c r="FO156" s="7" t="n">
        <v>0.5015921463826913</v>
      </c>
      <c r="FP156" s="7" t="n">
        <v>0.5824944224400523</v>
      </c>
      <c r="FQ156" s="7" t="n">
        <v>0.404609058694892</v>
      </c>
      <c r="FR156" s="7" t="n">
        <v>0.5535616619637854</v>
      </c>
      <c r="FS156" s="7" t="n">
        <v>0.3231862968230194</v>
      </c>
      <c r="FT156" s="7" t="n">
        <v>0.6186716928352923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0.6964261626683277</v>
      </c>
      <c r="D157" s="7" t="n">
        <v>0.6635503923545497</v>
      </c>
      <c r="E157" s="7" t="n">
        <v>-0.1082269852055782</v>
      </c>
      <c r="F157" s="7" t="n">
        <v>0.5220538016441293</v>
      </c>
      <c r="G157" s="7" t="n">
        <v>0.08741359106139154</v>
      </c>
      <c r="H157" s="7" t="n">
        <v>0.05523372208111193</v>
      </c>
      <c r="I157" s="7" t="n">
        <v>0.348553224476403</v>
      </c>
      <c r="J157" s="7" t="n">
        <v>0.2794938795428538</v>
      </c>
      <c r="K157" s="7" t="n">
        <v>0.3965175107178852</v>
      </c>
      <c r="L157" s="7" t="n">
        <v>-0.1009061464166935</v>
      </c>
      <c r="M157" s="7" t="n">
        <v>0.7057254705382557</v>
      </c>
      <c r="N157" s="7" t="n">
        <v>0.7717751598571491</v>
      </c>
      <c r="O157" s="7" t="n">
        <v>0.9350005342777932</v>
      </c>
      <c r="P157" s="7" t="n">
        <v>0.9350072579352893</v>
      </c>
      <c r="Q157" s="7" t="n">
        <v>0.5004759586606516</v>
      </c>
      <c r="R157" s="7" t="n">
        <v>0.9880734950514634</v>
      </c>
      <c r="S157" s="7" t="n">
        <v>0.9593833434171946</v>
      </c>
      <c r="T157" s="7" t="n">
        <v>0.8922105092578482</v>
      </c>
      <c r="U157" s="7" t="n">
        <v>0.5190493327714416</v>
      </c>
      <c r="V157" s="7" t="n">
        <v>0.9104791554450905</v>
      </c>
      <c r="W157" s="7" t="n">
        <v>0.8998011895269276</v>
      </c>
      <c r="X157" s="7" t="n">
        <v>0.4555723472287097</v>
      </c>
      <c r="Y157" s="7" t="n">
        <v>0.4566860746620096</v>
      </c>
      <c r="Z157" s="7" t="n">
        <v>0.006084555531572588</v>
      </c>
      <c r="AA157" s="7" t="n">
        <v>0.4528816241456303</v>
      </c>
      <c r="AB157" s="7" t="n">
        <v>-0.0129936991379823</v>
      </c>
      <c r="AC157" s="7" t="n">
        <v>0.4280658625119762</v>
      </c>
      <c r="AD157" s="7" t="n">
        <v>0.8337452520480211</v>
      </c>
      <c r="AE157" s="7" t="n">
        <v>0.8170629268618514</v>
      </c>
      <c r="AF157" s="7" t="n">
        <v>0.77848740349114</v>
      </c>
      <c r="AG157" s="7" t="n">
        <v>0.3455270209784115</v>
      </c>
      <c r="AH157" s="7" t="n">
        <v>0.7666514435930142</v>
      </c>
      <c r="AI157" s="7" t="n">
        <v>0.105468351764812</v>
      </c>
      <c r="AJ157" s="7" t="n">
        <v>-0.3020047615178251</v>
      </c>
      <c r="AK157" s="7" t="n">
        <v>0.03604254955968218</v>
      </c>
      <c r="AL157" s="7" t="n">
        <v>0.3895767828023947</v>
      </c>
      <c r="AM157" s="7" t="n">
        <v>0.454309865853487</v>
      </c>
      <c r="AN157" s="7" t="n">
        <v>0.3388647389358492</v>
      </c>
      <c r="AO157" s="7" t="n">
        <v>0.3436691104982859</v>
      </c>
      <c r="AP157" s="7" t="n">
        <v>0.3767509852734527</v>
      </c>
      <c r="AQ157" s="7" t="n">
        <v>0.4085512767602407</v>
      </c>
      <c r="AR157" s="7" t="n">
        <v>0.9704365317692661</v>
      </c>
      <c r="AS157" s="7" t="n">
        <v>0.8346795297796195</v>
      </c>
      <c r="AT157" s="7" t="n">
        <v>0.8063964907054202</v>
      </c>
      <c r="AU157" s="7" t="n">
        <v>0.5391735209635367</v>
      </c>
      <c r="AV157" s="7" t="n">
        <v>0.7798306265131867</v>
      </c>
      <c r="AW157" s="7" t="n">
        <v>0.7639735446632424</v>
      </c>
      <c r="AX157" s="7" t="n">
        <v>0.8382941859826222</v>
      </c>
      <c r="AY157" s="7" t="n">
        <v>0.4355695951446944</v>
      </c>
      <c r="AZ157" s="7" t="n">
        <v>0.7649724825388092</v>
      </c>
      <c r="BA157" s="7" t="n">
        <v>0.349097465621975</v>
      </c>
      <c r="BB157" s="7" t="n">
        <v>0.76306636529375</v>
      </c>
      <c r="BC157" s="7" t="n">
        <v>0.4597897457450262</v>
      </c>
      <c r="BD157" s="7" t="n">
        <v>0.4236396161550561</v>
      </c>
      <c r="BE157" s="7" t="n">
        <v>0.2744289225877812</v>
      </c>
      <c r="BF157" s="7" t="n">
        <v>-0.2100798093019511</v>
      </c>
      <c r="BG157" s="7" t="n">
        <v>0.4033835250801326</v>
      </c>
      <c r="BH157" s="7" t="n">
        <v>0.7784794301417559</v>
      </c>
      <c r="BI157" s="7" t="n">
        <v>0.4710295354464797</v>
      </c>
      <c r="BJ157" s="7" t="n">
        <v>0.7268527497701481</v>
      </c>
      <c r="BK157" s="7" t="n">
        <v>0.3388648316954881</v>
      </c>
      <c r="BL157" s="7" t="n">
        <v>0.4036686043784064</v>
      </c>
      <c r="BM157" s="7" t="n">
        <v>0.6762412658066224</v>
      </c>
      <c r="BN157" s="7" t="n">
        <v>0.5100198365560501</v>
      </c>
      <c r="BO157" s="7" t="n">
        <v>0.6876561737644781</v>
      </c>
      <c r="BP157" s="7" t="n">
        <v>0.4361894015993893</v>
      </c>
      <c r="BQ157" s="7" t="n">
        <v>0.5484336703543102</v>
      </c>
      <c r="BR157" s="7" t="n">
        <v>-0.1505138586596927</v>
      </c>
      <c r="BS157" s="7" t="n">
        <v>-0.07413972507138711</v>
      </c>
      <c r="BT157" s="7" t="n">
        <v>0.4411970042683693</v>
      </c>
      <c r="BU157" s="7" t="n">
        <v>0.561776554151985</v>
      </c>
      <c r="BV157" s="7" t="n">
        <v>-0.1898398608682087</v>
      </c>
      <c r="BW157" s="7" t="n">
        <v>0.7307752969970366</v>
      </c>
      <c r="BX157" s="7" t="n">
        <v>0.6427769572905739</v>
      </c>
      <c r="BY157" s="7" t="n">
        <v>0.5880667083518725</v>
      </c>
      <c r="BZ157" s="7" t="n">
        <v>0.5550585180547318</v>
      </c>
      <c r="CA157" s="7" t="n">
        <v>0.6325328260127673</v>
      </c>
      <c r="CB157" s="7" t="n">
        <v>0.5044321852155462</v>
      </c>
      <c r="CC157" s="7" t="n">
        <v>0.5065129622890042</v>
      </c>
      <c r="CD157" s="7" t="n">
        <v>0.4235961217901769</v>
      </c>
      <c r="CE157" s="7" t="n">
        <v>0.2613679042847991</v>
      </c>
      <c r="CF157" s="7" t="n">
        <v>0.7621373290030997</v>
      </c>
      <c r="CG157" s="7" t="n">
        <v>0.9782773080576851</v>
      </c>
      <c r="CH157" s="7" t="n">
        <v>0.07310041888356882</v>
      </c>
      <c r="CI157" s="7" t="n">
        <v>0.7222277858580674</v>
      </c>
      <c r="CJ157" s="7" t="n">
        <v>0.3252730214414984</v>
      </c>
      <c r="CK157" s="7" t="n">
        <v>0.4588405366421511</v>
      </c>
      <c r="CL157" s="7" t="n">
        <v>0.8901421594628465</v>
      </c>
      <c r="CM157" s="7" t="n">
        <v>0.2562021111861568</v>
      </c>
      <c r="CN157" s="7" t="n">
        <v>0.8742761177025976</v>
      </c>
      <c r="CO157" s="7" t="n">
        <v>0.4186149831016602</v>
      </c>
      <c r="CP157" s="7" t="n">
        <v>-0.2473359370265044</v>
      </c>
      <c r="CQ157" s="7" t="n">
        <v>0.4320016370551524</v>
      </c>
      <c r="CR157" s="7" t="n">
        <v>0.4333467176140364</v>
      </c>
      <c r="CS157" s="7" t="n">
        <v>0.697176676996244</v>
      </c>
      <c r="CT157" s="7" t="n">
        <v>0.5592724936907343</v>
      </c>
      <c r="CU157" s="7" t="n">
        <v>0.6686173121904774</v>
      </c>
      <c r="CV157" s="7" t="n">
        <v>0.8138768824557203</v>
      </c>
      <c r="CW157" s="7" t="n">
        <v>0.1029664469117418</v>
      </c>
      <c r="CX157" s="7" t="n">
        <v>0.6130138879919292</v>
      </c>
      <c r="CY157" s="7" t="n">
        <v>0.5481443087374882</v>
      </c>
      <c r="CZ157" s="7" t="n">
        <v>0.3822614775383709</v>
      </c>
      <c r="DA157" s="7" t="n">
        <v>-0.05270492107356417</v>
      </c>
      <c r="DB157" s="7" t="n">
        <v>0.5830710346905957</v>
      </c>
      <c r="DC157" s="7" t="n">
        <v>0.574084856194944</v>
      </c>
      <c r="DD157" s="7" t="n">
        <v>0.8227646363615118</v>
      </c>
      <c r="DE157" s="7" t="n">
        <v>0.8490808278937471</v>
      </c>
      <c r="DF157" s="7" t="n">
        <v>0.9174928659025446</v>
      </c>
      <c r="DG157" s="7" t="n">
        <v>0.07505441827971346</v>
      </c>
      <c r="DH157" s="7" t="n">
        <v>0.4136711510772165</v>
      </c>
      <c r="DI157" s="7" t="n">
        <v>0.4129067367395152</v>
      </c>
      <c r="DJ157" s="7" t="n">
        <v>0.778070685024806</v>
      </c>
      <c r="DK157" s="7" t="n">
        <v>0.8218441117855302</v>
      </c>
      <c r="DL157" s="7" t="n">
        <v>0.3872161919968675</v>
      </c>
      <c r="DM157" s="7" t="n">
        <v>0.790769940370458</v>
      </c>
      <c r="DN157" s="7" t="n">
        <v>-0.1577580675297055</v>
      </c>
      <c r="DO157" s="7" t="n">
        <v>0.761237578696459</v>
      </c>
      <c r="DP157" s="7" t="n">
        <v>0.9311359971721515</v>
      </c>
      <c r="DQ157" s="7" t="n">
        <v>0.398972566388026</v>
      </c>
      <c r="DR157" s="7" t="n">
        <v>0.4204412341402819</v>
      </c>
      <c r="DS157" s="7" t="n">
        <v>0.966144340433257</v>
      </c>
      <c r="DT157" s="7" t="n">
        <v>0.7959674371074996</v>
      </c>
      <c r="DU157" s="7" t="n">
        <v>0.7487512791190482</v>
      </c>
      <c r="DV157" s="7" t="n">
        <v>0.357327467409634</v>
      </c>
      <c r="DW157" s="7" t="n">
        <v>0.9631706334155758</v>
      </c>
      <c r="DX157" s="7" t="n">
        <v>0.6252196025010175</v>
      </c>
      <c r="DY157" s="7" t="n">
        <v>0.8715849233467041</v>
      </c>
      <c r="DZ157" s="7" t="n">
        <v>0.5070707621117408</v>
      </c>
      <c r="EA157" s="7" t="n">
        <v>0.8777188412598379</v>
      </c>
      <c r="EB157" s="7" t="n">
        <v>0.6679161735337396</v>
      </c>
      <c r="EC157" s="7" t="n">
        <v>0.5165063423120966</v>
      </c>
      <c r="ED157" s="7" t="n">
        <v>0.3962681317568858</v>
      </c>
      <c r="EE157" s="7" t="n">
        <v>0.9188964453552912</v>
      </c>
      <c r="EF157" s="7" t="n">
        <v>0.7964794497963231</v>
      </c>
      <c r="EG157" s="7" t="n">
        <v>0.450548648435207</v>
      </c>
      <c r="EH157" s="7" t="n">
        <v>0.244015065548004</v>
      </c>
      <c r="EI157" s="7" t="n">
        <v>0.4842669309626967</v>
      </c>
      <c r="EJ157" s="7" t="n">
        <v>0.8102704921403358</v>
      </c>
      <c r="EK157" s="7" t="n">
        <v>0.8706762266279935</v>
      </c>
      <c r="EL157" s="7" t="n">
        <v>0.9961199945290051</v>
      </c>
      <c r="EM157" s="7" t="n">
        <v>0.4055808450968104</v>
      </c>
      <c r="EN157" s="7" t="n">
        <v>0.4072486277700361</v>
      </c>
      <c r="EO157" s="7" t="n">
        <v>0.07097981142457346</v>
      </c>
      <c r="EP157" s="7" t="n">
        <v>0.8701228519797076</v>
      </c>
      <c r="EQ157" s="7" t="n">
        <v>0.9562342054361739</v>
      </c>
      <c r="ER157" s="7" t="n">
        <v>0.8702180512290337</v>
      </c>
      <c r="ES157" s="7" t="n">
        <v>0.7769001745276236</v>
      </c>
      <c r="ET157" s="7" t="n">
        <v>0.9963989743354491</v>
      </c>
      <c r="EU157" s="7" t="n">
        <v>0.56372124173147</v>
      </c>
      <c r="EV157" s="7" t="n">
        <v>0.7913915252696835</v>
      </c>
      <c r="EW157" s="7" t="n">
        <v>0.6163665382574933</v>
      </c>
      <c r="EX157" s="7" t="n">
        <v>0.9453138044597342</v>
      </c>
      <c r="EY157" s="7" t="n">
        <v>0.5123661632228547</v>
      </c>
      <c r="EZ157" s="7" t="n">
        <v>0.6382353494800004</v>
      </c>
      <c r="FA157" s="7" t="n">
        <v>0.3767246056794833</v>
      </c>
      <c r="FB157" s="7" t="n">
        <v>1</v>
      </c>
      <c r="FC157" s="7" t="n">
        <v>0.44370082666972</v>
      </c>
      <c r="FD157" s="7" t="n">
        <v>0.478081739906154</v>
      </c>
      <c r="FE157" s="7" t="n">
        <v>0.2424959204078961</v>
      </c>
      <c r="FF157" s="7" t="n">
        <v>0.4601484812964302</v>
      </c>
      <c r="FG157" s="7" t="n">
        <v>0.9992897201960059</v>
      </c>
      <c r="FH157" s="7" t="n">
        <v>0.651928653034639</v>
      </c>
      <c r="FI157" s="7" t="n">
        <v>-0.1613649402555317</v>
      </c>
      <c r="FJ157" s="7" t="n">
        <v>0.3617015995283667</v>
      </c>
      <c r="FK157" s="7" t="n">
        <v>0.9980649396940623</v>
      </c>
      <c r="FL157" s="7" t="n">
        <v>-0.09603766065531136</v>
      </c>
      <c r="FM157" s="7" t="n">
        <v>0.2398254020795329</v>
      </c>
      <c r="FN157" s="7" t="n">
        <v>0.6300965610488821</v>
      </c>
      <c r="FO157" s="7" t="n">
        <v>0.4952974293108687</v>
      </c>
      <c r="FP157" s="7" t="n">
        <v>0.0009260581027949806</v>
      </c>
      <c r="FQ157" s="7" t="n">
        <v>0.8501183749902557</v>
      </c>
      <c r="FR157" s="7" t="n">
        <v>0.521979890602247</v>
      </c>
      <c r="FS157" s="7" t="n">
        <v>0.3852120517139245</v>
      </c>
      <c r="FT157" s="7" t="n">
        <v>0.0261977883161042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0.7823673720117453</v>
      </c>
      <c r="D158" s="7" t="n">
        <v>0.7518809169119053</v>
      </c>
      <c r="E158" s="7" t="n">
        <v>0.3968038923564853</v>
      </c>
      <c r="F158" s="7" t="n">
        <v>0.7069715218396351</v>
      </c>
      <c r="G158" s="7" t="n">
        <v>0.5603165970076855</v>
      </c>
      <c r="H158" s="7" t="n">
        <v>0.5022414117361037</v>
      </c>
      <c r="I158" s="7" t="n">
        <v>0.5058034480284451</v>
      </c>
      <c r="J158" s="7" t="n">
        <v>0.464780799266912</v>
      </c>
      <c r="K158" s="7" t="n">
        <v>0.6455047074409079</v>
      </c>
      <c r="L158" s="7" t="n">
        <v>0.3595980220749644</v>
      </c>
      <c r="M158" s="7" t="n">
        <v>0.6963641717814556</v>
      </c>
      <c r="N158" s="7" t="n">
        <v>0.6865961958461034</v>
      </c>
      <c r="O158" s="7" t="n">
        <v>0.5182443903550433</v>
      </c>
      <c r="P158" s="7" t="n">
        <v>0.5182397706842365</v>
      </c>
      <c r="Q158" s="7" t="n">
        <v>0.5247571771481223</v>
      </c>
      <c r="R158" s="7" t="n">
        <v>0.4157070089624932</v>
      </c>
      <c r="S158" s="7" t="n">
        <v>0.4859290501192139</v>
      </c>
      <c r="T158" s="7" t="n">
        <v>0.3734324851183488</v>
      </c>
      <c r="U158" s="7" t="n">
        <v>0.3405789252374013</v>
      </c>
      <c r="V158" s="7" t="n">
        <v>0.4555942973529635</v>
      </c>
      <c r="W158" s="7" t="n">
        <v>0.4990311150883957</v>
      </c>
      <c r="X158" s="7" t="n">
        <v>0.5630674216489715</v>
      </c>
      <c r="Y158" s="7" t="n">
        <v>0.4888786994404384</v>
      </c>
      <c r="Z158" s="7" t="n">
        <v>0.4472607240679198</v>
      </c>
      <c r="AA158" s="7" t="n">
        <v>0.5611000419521391</v>
      </c>
      <c r="AB158" s="7" t="n">
        <v>0.4656316588792029</v>
      </c>
      <c r="AC158" s="7" t="n">
        <v>0.3380133957018105</v>
      </c>
      <c r="AD158" s="7" t="n">
        <v>0.6718441300727788</v>
      </c>
      <c r="AE158" s="7" t="n">
        <v>0.6642281689073454</v>
      </c>
      <c r="AF158" s="7" t="n">
        <v>0.7097976183459344</v>
      </c>
      <c r="AG158" s="7" t="n">
        <v>0.5548084203113949</v>
      </c>
      <c r="AH158" s="7" t="n">
        <v>0.5830458252103445</v>
      </c>
      <c r="AI158" s="7" t="n">
        <v>0.6206470532580206</v>
      </c>
      <c r="AJ158" s="7" t="n">
        <v>0.01110436787161878</v>
      </c>
      <c r="AK158" s="7" t="n">
        <v>0.5089631415903135</v>
      </c>
      <c r="AL158" s="7" t="n">
        <v>0.627477768386186</v>
      </c>
      <c r="AM158" s="7" t="n">
        <v>0.2589902521865178</v>
      </c>
      <c r="AN158" s="7" t="n">
        <v>0.6290620645615798</v>
      </c>
      <c r="AO158" s="7" t="n">
        <v>0.6432625167110316</v>
      </c>
      <c r="AP158" s="7" t="n">
        <v>0.3114922776944306</v>
      </c>
      <c r="AQ158" s="7" t="n">
        <v>0.6269566489503519</v>
      </c>
      <c r="AR158" s="7" t="n">
        <v>0.4873961326104692</v>
      </c>
      <c r="AS158" s="7" t="n">
        <v>0.6116070373516976</v>
      </c>
      <c r="AT158" s="7" t="n">
        <v>0.4089684800000112</v>
      </c>
      <c r="AU158" s="7" t="n">
        <v>0.2518499781268009</v>
      </c>
      <c r="AV158" s="7" t="n">
        <v>0.3495372814135742</v>
      </c>
      <c r="AW158" s="7" t="n">
        <v>0.287177588560668</v>
      </c>
      <c r="AX158" s="7" t="n">
        <v>0.6674859626287011</v>
      </c>
      <c r="AY158" s="7" t="n">
        <v>0.772283694841174</v>
      </c>
      <c r="AZ158" s="7" t="n">
        <v>0.5342499964259501</v>
      </c>
      <c r="BA158" s="7" t="n">
        <v>0.5444264554678273</v>
      </c>
      <c r="BB158" s="7" t="n">
        <v>0.40647338056584</v>
      </c>
      <c r="BC158" s="7" t="n">
        <v>0.5656853302331244</v>
      </c>
      <c r="BD158" s="7" t="n">
        <v>0.5787628418832148</v>
      </c>
      <c r="BE158" s="7" t="n">
        <v>0.5339408065894518</v>
      </c>
      <c r="BF158" s="7" t="n">
        <v>-0.003657001956572562</v>
      </c>
      <c r="BG158" s="7" t="n">
        <v>0.5836230887854789</v>
      </c>
      <c r="BH158" s="7" t="n">
        <v>0.3680386678665388</v>
      </c>
      <c r="BI158" s="7" t="n">
        <v>0.3311221561651894</v>
      </c>
      <c r="BJ158" s="7" t="n">
        <v>0.4930830060361759</v>
      </c>
      <c r="BK158" s="7" t="n">
        <v>0.6290622389076342</v>
      </c>
      <c r="BL158" s="7" t="n">
        <v>0.575196532157393</v>
      </c>
      <c r="BM158" s="7" t="n">
        <v>0.5599860472998145</v>
      </c>
      <c r="BN158" s="7" t="n">
        <v>0.4848590842703885</v>
      </c>
      <c r="BO158" s="7" t="n">
        <v>0.5528198668147646</v>
      </c>
      <c r="BP158" s="7" t="n">
        <v>0.5908246885866926</v>
      </c>
      <c r="BQ158" s="7" t="n">
        <v>0.3544807384018002</v>
      </c>
      <c r="BR158" s="7" t="n">
        <v>0.5063766009365186</v>
      </c>
      <c r="BS158" s="7" t="n">
        <v>0.353055359961172</v>
      </c>
      <c r="BT158" s="7" t="n">
        <v>0.6278440668148613</v>
      </c>
      <c r="BU158" s="7" t="n">
        <v>0.7375283837596095</v>
      </c>
      <c r="BV158" s="7" t="n">
        <v>0.1440938256304581</v>
      </c>
      <c r="BW158" s="7" t="n">
        <v>0.71781588585592</v>
      </c>
      <c r="BX158" s="7" t="n">
        <v>0.607746133791301</v>
      </c>
      <c r="BY158" s="7" t="n">
        <v>0.6352286470710051</v>
      </c>
      <c r="BZ158" s="7" t="n">
        <v>0.4908729114835647</v>
      </c>
      <c r="CA158" s="7" t="n">
        <v>0.4400725067365696</v>
      </c>
      <c r="CB158" s="7" t="n">
        <v>0.6667805900672448</v>
      </c>
      <c r="CC158" s="7" t="n">
        <v>0.4695068972802804</v>
      </c>
      <c r="CD158" s="7" t="n">
        <v>0.6641079454989571</v>
      </c>
      <c r="CE158" s="7" t="n">
        <v>0.7107081081279802</v>
      </c>
      <c r="CF158" s="7" t="n">
        <v>0.4570042304822505</v>
      </c>
      <c r="CG158" s="7" t="n">
        <v>0.4711786228833522</v>
      </c>
      <c r="CH158" s="7" t="n">
        <v>0.5074155485661409</v>
      </c>
      <c r="CI158" s="7" t="n">
        <v>0.6996806584399742</v>
      </c>
      <c r="CJ158" s="7" t="n">
        <v>0.6343403724848409</v>
      </c>
      <c r="CK158" s="7" t="n">
        <v>0.5622370417015274</v>
      </c>
      <c r="CL158" s="7" t="n">
        <v>0.3844810693426373</v>
      </c>
      <c r="CM158" s="7" t="n">
        <v>0.450608290797322</v>
      </c>
      <c r="CN158" s="7" t="n">
        <v>0.5749444865678083</v>
      </c>
      <c r="CO158" s="7" t="n">
        <v>0.5759530312168982</v>
      </c>
      <c r="CP158" s="7" t="n">
        <v>0.4571218410002327</v>
      </c>
      <c r="CQ158" s="7" t="n">
        <v>0.5932419932474304</v>
      </c>
      <c r="CR158" s="7" t="n">
        <v>0.3859420491877993</v>
      </c>
      <c r="CS158" s="7" t="n">
        <v>0.3833653213712764</v>
      </c>
      <c r="CT158" s="7" t="n">
        <v>0.5146729017512914</v>
      </c>
      <c r="CU158" s="7" t="n">
        <v>0.3953043389491898</v>
      </c>
      <c r="CV158" s="7" t="n">
        <v>0.7151197124469363</v>
      </c>
      <c r="CW158" s="7" t="n">
        <v>0.7652176513040962</v>
      </c>
      <c r="CX158" s="7" t="n">
        <v>0.4480148289040708</v>
      </c>
      <c r="CY158" s="7" t="n">
        <v>0.3527570508050793</v>
      </c>
      <c r="CZ158" s="7" t="n">
        <v>0.716812405279186</v>
      </c>
      <c r="DA158" s="7" t="n">
        <v>0.5571264474898997</v>
      </c>
      <c r="DB158" s="7" t="n">
        <v>0.7841942210639412</v>
      </c>
      <c r="DC158" s="7" t="n">
        <v>0.5307139526883153</v>
      </c>
      <c r="DD158" s="7" t="n">
        <v>0.3439945871665122</v>
      </c>
      <c r="DE158" s="7" t="n">
        <v>0.3531500558329271</v>
      </c>
      <c r="DF158" s="7" t="n">
        <v>0.4264937903921028</v>
      </c>
      <c r="DG158" s="7" t="n">
        <v>0.54785996582325</v>
      </c>
      <c r="DH158" s="7" t="n">
        <v>0.3322941278855551</v>
      </c>
      <c r="DI158" s="7" t="n">
        <v>0.5568216332078454</v>
      </c>
      <c r="DJ158" s="7" t="n">
        <v>0.3420233015250529</v>
      </c>
      <c r="DK158" s="7" t="n">
        <v>0.5710878221568624</v>
      </c>
      <c r="DL158" s="7" t="n">
        <v>0.5835946737284368</v>
      </c>
      <c r="DM158" s="7" t="n">
        <v>0.4782385700210015</v>
      </c>
      <c r="DN158" s="7" t="n">
        <v>0.03733879380188563</v>
      </c>
      <c r="DO158" s="7" t="n">
        <v>0.3376768097219086</v>
      </c>
      <c r="DP158" s="7" t="n">
        <v>0.4561135235235114</v>
      </c>
      <c r="DQ158" s="7" t="n">
        <v>0.4515553121759305</v>
      </c>
      <c r="DR158" s="7" t="n">
        <v>0.5694920259048804</v>
      </c>
      <c r="DS158" s="7" t="n">
        <v>0.446250995157258</v>
      </c>
      <c r="DT158" s="7" t="n">
        <v>0.6640929441356445</v>
      </c>
      <c r="DU158" s="7" t="n">
        <v>0.3430628567793949</v>
      </c>
      <c r="DV158" s="7" t="n">
        <v>0.6068722715029363</v>
      </c>
      <c r="DW158" s="7" t="n">
        <v>0.443278505287916</v>
      </c>
      <c r="DX158" s="7" t="n">
        <v>0.5108959339575254</v>
      </c>
      <c r="DY158" s="7" t="n">
        <v>0.3430318029735208</v>
      </c>
      <c r="DZ158" s="7" t="n">
        <v>0.2431623074168279</v>
      </c>
      <c r="EA158" s="7" t="n">
        <v>0.4019367241780318</v>
      </c>
      <c r="EB158" s="7" t="n">
        <v>0.6326654329461697</v>
      </c>
      <c r="EC158" s="7" t="n">
        <v>0.6814569292920598</v>
      </c>
      <c r="ED158" s="7" t="n">
        <v>0.3235368314841344</v>
      </c>
      <c r="EE158" s="7" t="n">
        <v>0.4092886897689654</v>
      </c>
      <c r="EF158" s="7" t="n">
        <v>0.4337531720057729</v>
      </c>
      <c r="EG158" s="7" t="n">
        <v>0.5555292985869209</v>
      </c>
      <c r="EH158" s="7" t="n">
        <v>0.5226094302571417</v>
      </c>
      <c r="EI158" s="7" t="n">
        <v>0.4689644372021726</v>
      </c>
      <c r="EJ158" s="7" t="n">
        <v>0.686526327804086</v>
      </c>
      <c r="EK158" s="7" t="n">
        <v>0.5126862279495362</v>
      </c>
      <c r="EL158" s="7" t="n">
        <v>0.4379261200653817</v>
      </c>
      <c r="EM158" s="7" t="n">
        <v>0.791604939057044</v>
      </c>
      <c r="EN158" s="7" t="n">
        <v>0.7672034368165138</v>
      </c>
      <c r="EO158" s="7" t="n">
        <v>0.4850423407885573</v>
      </c>
      <c r="EP158" s="7" t="n">
        <v>0.3610332504843518</v>
      </c>
      <c r="EQ158" s="7" t="n">
        <v>0.4273994512721931</v>
      </c>
      <c r="ER158" s="7" t="n">
        <v>0.3961365106712151</v>
      </c>
      <c r="ES158" s="7" t="n">
        <v>0.3446109933772386</v>
      </c>
      <c r="ET158" s="7" t="n">
        <v>0.4351250877183548</v>
      </c>
      <c r="EU158" s="7" t="n">
        <v>0.4003324409789086</v>
      </c>
      <c r="EV158" s="7" t="n">
        <v>0.4606506496114717</v>
      </c>
      <c r="EW158" s="7" t="n">
        <v>0.2871332930565632</v>
      </c>
      <c r="EX158" s="7" t="n">
        <v>0.4932525002704619</v>
      </c>
      <c r="EY158" s="7" t="n">
        <v>0.3178999608353617</v>
      </c>
      <c r="EZ158" s="7" t="n">
        <v>0.5632751561767447</v>
      </c>
      <c r="FA158" s="7" t="n">
        <v>0.6894238960933459</v>
      </c>
      <c r="FB158" s="7" t="n">
        <v>0.44370082666972</v>
      </c>
      <c r="FC158" s="7" t="n">
        <v>1</v>
      </c>
      <c r="FD158" s="7" t="n">
        <v>0.7728208111947799</v>
      </c>
      <c r="FE158" s="7" t="n">
        <v>0.3762134776750351</v>
      </c>
      <c r="FF158" s="7" t="n">
        <v>0.5539634516036708</v>
      </c>
      <c r="FG158" s="7" t="n">
        <v>0.4383641765290165</v>
      </c>
      <c r="FH158" s="7" t="n">
        <v>0.5729339655125277</v>
      </c>
      <c r="FI158" s="7" t="n">
        <v>0.4932856004513228</v>
      </c>
      <c r="FJ158" s="7" t="n">
        <v>0.5328283149042081</v>
      </c>
      <c r="FK158" s="7" t="n">
        <v>0.4399794253018496</v>
      </c>
      <c r="FL158" s="7" t="n">
        <v>0.09770332672896979</v>
      </c>
      <c r="FM158" s="7" t="n">
        <v>0.5256382689769041</v>
      </c>
      <c r="FN158" s="7" t="n">
        <v>0.4482309550414613</v>
      </c>
      <c r="FO158" s="7" t="n">
        <v>0.642465574139665</v>
      </c>
      <c r="FP158" s="7" t="n">
        <v>0.6877810455888143</v>
      </c>
      <c r="FQ158" s="7" t="n">
        <v>0.5335854367475792</v>
      </c>
      <c r="FR158" s="7" t="n">
        <v>0.4867988739098058</v>
      </c>
      <c r="FS158" s="7" t="n">
        <v>0.4423277502095655</v>
      </c>
      <c r="FT158" s="7" t="n">
        <v>0.7023995699420464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0.8769508169630018</v>
      </c>
      <c r="D159" s="7" t="n">
        <v>0.8983353915467509</v>
      </c>
      <c r="E159" s="7" t="n">
        <v>0.5335054562103918</v>
      </c>
      <c r="F159" s="7" t="n">
        <v>0.821036018063854</v>
      </c>
      <c r="G159" s="7" t="n">
        <v>0.4984965787308026</v>
      </c>
      <c r="H159" s="7" t="n">
        <v>0.4868114953119105</v>
      </c>
      <c r="I159" s="7" t="n">
        <v>0.793677411843981</v>
      </c>
      <c r="J159" s="7" t="n">
        <v>0.7361423756535252</v>
      </c>
      <c r="K159" s="7" t="n">
        <v>0.6292070143511017</v>
      </c>
      <c r="L159" s="7" t="n">
        <v>0.526795424914673</v>
      </c>
      <c r="M159" s="7" t="n">
        <v>0.8226694812665624</v>
      </c>
      <c r="N159" s="7" t="n">
        <v>0.8370583432850165</v>
      </c>
      <c r="O159" s="7" t="n">
        <v>0.5589230397329648</v>
      </c>
      <c r="P159" s="7" t="n">
        <v>0.5589051138555967</v>
      </c>
      <c r="Q159" s="7" t="n">
        <v>0.4834841850682062</v>
      </c>
      <c r="R159" s="7" t="n">
        <v>0.4465664018439483</v>
      </c>
      <c r="S159" s="7" t="n">
        <v>0.5337314621128947</v>
      </c>
      <c r="T159" s="7" t="n">
        <v>0.4035485422184331</v>
      </c>
      <c r="U159" s="7" t="n">
        <v>0.4937304993706725</v>
      </c>
      <c r="V159" s="7" t="n">
        <v>0.5073529733770111</v>
      </c>
      <c r="W159" s="7" t="n">
        <v>0.5479369392118645</v>
      </c>
      <c r="X159" s="7" t="n">
        <v>0.8003480646472971</v>
      </c>
      <c r="Y159" s="7" t="n">
        <v>0.7726050293830918</v>
      </c>
      <c r="Z159" s="7" t="n">
        <v>0.4291505325452231</v>
      </c>
      <c r="AA159" s="7" t="n">
        <v>0.7963576419386571</v>
      </c>
      <c r="AB159" s="7" t="n">
        <v>0.6109661462251643</v>
      </c>
      <c r="AC159" s="7" t="n">
        <v>0.5007909509617323</v>
      </c>
      <c r="AD159" s="7" t="n">
        <v>0.7643846877664315</v>
      </c>
      <c r="AE159" s="7" t="n">
        <v>0.7979870903584109</v>
      </c>
      <c r="AF159" s="7" t="n">
        <v>0.8438107056248255</v>
      </c>
      <c r="AG159" s="7" t="n">
        <v>0.5758684516208523</v>
      </c>
      <c r="AH159" s="7" t="n">
        <v>0.7123928361371118</v>
      </c>
      <c r="AI159" s="7" t="n">
        <v>0.7512248486337149</v>
      </c>
      <c r="AJ159" s="7" t="n">
        <v>0.1955922292973529</v>
      </c>
      <c r="AK159" s="7" t="n">
        <v>0.5108401569668916</v>
      </c>
      <c r="AL159" s="7" t="n">
        <v>0.6148982265199605</v>
      </c>
      <c r="AM159" s="7" t="n">
        <v>0.4293393768717291</v>
      </c>
      <c r="AN159" s="7" t="n">
        <v>0.7142919673280926</v>
      </c>
      <c r="AO159" s="7" t="n">
        <v>0.7410900768867904</v>
      </c>
      <c r="AP159" s="7" t="n">
        <v>0.4670977530485831</v>
      </c>
      <c r="AQ159" s="7" t="n">
        <v>0.6094019480758504</v>
      </c>
      <c r="AR159" s="7" t="n">
        <v>0.5419305996093823</v>
      </c>
      <c r="AS159" s="7" t="n">
        <v>0.7451949235511425</v>
      </c>
      <c r="AT159" s="7" t="n">
        <v>0.5133838796667857</v>
      </c>
      <c r="AU159" s="7" t="n">
        <v>0.412669691499889</v>
      </c>
      <c r="AV159" s="7" t="n">
        <v>0.4542503141656138</v>
      </c>
      <c r="AW159" s="7" t="n">
        <v>0.3706600844224943</v>
      </c>
      <c r="AX159" s="7" t="n">
        <v>0.7327668919532884</v>
      </c>
      <c r="AY159" s="7" t="n">
        <v>0.8796477630859395</v>
      </c>
      <c r="AZ159" s="7" t="n">
        <v>0.6347337457385964</v>
      </c>
      <c r="BA159" s="7" t="n">
        <v>0.6026827853077726</v>
      </c>
      <c r="BB159" s="7" t="n">
        <v>0.4841633783090456</v>
      </c>
      <c r="BC159" s="7" t="n">
        <v>0.8018467849702026</v>
      </c>
      <c r="BD159" s="7" t="n">
        <v>0.6519768331660561</v>
      </c>
      <c r="BE159" s="7" t="n">
        <v>0.6250554208381626</v>
      </c>
      <c r="BF159" s="7" t="n">
        <v>0.1973833985063358</v>
      </c>
      <c r="BG159" s="7" t="n">
        <v>0.5558780892482199</v>
      </c>
      <c r="BH159" s="7" t="n">
        <v>0.4694778359591151</v>
      </c>
      <c r="BI159" s="7" t="n">
        <v>0.5287789862675939</v>
      </c>
      <c r="BJ159" s="7" t="n">
        <v>0.5909807006849516</v>
      </c>
      <c r="BK159" s="7" t="n">
        <v>0.7142920563552149</v>
      </c>
      <c r="BL159" s="7" t="n">
        <v>0.6605795196630745</v>
      </c>
      <c r="BM159" s="7" t="n">
        <v>0.554447548919011</v>
      </c>
      <c r="BN159" s="7" t="n">
        <v>0.4926690926868666</v>
      </c>
      <c r="BO159" s="7" t="n">
        <v>0.5327772061524779</v>
      </c>
      <c r="BP159" s="7" t="n">
        <v>0.6699148306245166</v>
      </c>
      <c r="BQ159" s="7" t="n">
        <v>0.5226760296150645</v>
      </c>
      <c r="BR159" s="7" t="n">
        <v>0.3049634753198715</v>
      </c>
      <c r="BS159" s="7" t="n">
        <v>0.350954262460289</v>
      </c>
      <c r="BT159" s="7" t="n">
        <v>0.6349363823226578</v>
      </c>
      <c r="BU159" s="7" t="n">
        <v>0.8787178075696195</v>
      </c>
      <c r="BV159" s="7" t="n">
        <v>0.3440543075298023</v>
      </c>
      <c r="BW159" s="7" t="n">
        <v>0.8514812471362003</v>
      </c>
      <c r="BX159" s="7" t="n">
        <v>0.7534688141798815</v>
      </c>
      <c r="BY159" s="7" t="n">
        <v>0.7785158676647148</v>
      </c>
      <c r="BZ159" s="7" t="n">
        <v>0.7618182861018702</v>
      </c>
      <c r="CA159" s="7" t="n">
        <v>0.5513108575123673</v>
      </c>
      <c r="CB159" s="7" t="n">
        <v>0.8725502038491173</v>
      </c>
      <c r="CC159" s="7" t="n">
        <v>0.7226949357667677</v>
      </c>
      <c r="CD159" s="7" t="n">
        <v>0.5660923602539951</v>
      </c>
      <c r="CE159" s="7" t="n">
        <v>0.5780196138288942</v>
      </c>
      <c r="CF159" s="7" t="n">
        <v>0.5395547424341131</v>
      </c>
      <c r="CG159" s="7" t="n">
        <v>0.5147732443211621</v>
      </c>
      <c r="CH159" s="7" t="n">
        <v>0.4829827035619332</v>
      </c>
      <c r="CI159" s="7" t="n">
        <v>0.6813718697035712</v>
      </c>
      <c r="CJ159" s="7" t="n">
        <v>0.6442348303992994</v>
      </c>
      <c r="CK159" s="7" t="n">
        <v>0.7972843632013372</v>
      </c>
      <c r="CL159" s="7" t="n">
        <v>0.4388380699348444</v>
      </c>
      <c r="CM159" s="7" t="n">
        <v>0.5706796537257085</v>
      </c>
      <c r="CN159" s="7" t="n">
        <v>0.6313589176955694</v>
      </c>
      <c r="CO159" s="7" t="n">
        <v>0.5579198988246095</v>
      </c>
      <c r="CP159" s="7" t="n">
        <v>0.4687648850433045</v>
      </c>
      <c r="CQ159" s="7" t="n">
        <v>0.5749345418953159</v>
      </c>
      <c r="CR159" s="7" t="n">
        <v>0.338407928153032</v>
      </c>
      <c r="CS159" s="7" t="n">
        <v>0.4831453424375626</v>
      </c>
      <c r="CT159" s="7" t="n">
        <v>0.5117899466695639</v>
      </c>
      <c r="CU159" s="7" t="n">
        <v>0.484966273869772</v>
      </c>
      <c r="CV159" s="7" t="n">
        <v>0.8133727050943779</v>
      </c>
      <c r="CW159" s="7" t="n">
        <v>0.7144502486651305</v>
      </c>
      <c r="CX159" s="7" t="n">
        <v>0.5496516543318143</v>
      </c>
      <c r="CY159" s="7" t="n">
        <v>0.5198468245046213</v>
      </c>
      <c r="CZ159" s="7" t="n">
        <v>0.8188605086222381</v>
      </c>
      <c r="DA159" s="7" t="n">
        <v>0.3894400661581675</v>
      </c>
      <c r="DB159" s="7" t="n">
        <v>0.9000924027414403</v>
      </c>
      <c r="DC159" s="7" t="n">
        <v>0.5075592263701806</v>
      </c>
      <c r="DD159" s="7" t="n">
        <v>0.4192757550780828</v>
      </c>
      <c r="DE159" s="7" t="n">
        <v>0.418761400696596</v>
      </c>
      <c r="DF159" s="7" t="n">
        <v>0.4808318255771359</v>
      </c>
      <c r="DG159" s="7" t="n">
        <v>0.5087769466572482</v>
      </c>
      <c r="DH159" s="7" t="n">
        <v>0.5091943461529292</v>
      </c>
      <c r="DI159" s="7" t="n">
        <v>0.5165832993119751</v>
      </c>
      <c r="DJ159" s="7" t="n">
        <v>0.4127015858253161</v>
      </c>
      <c r="DK159" s="7" t="n">
        <v>0.6058029162249265</v>
      </c>
      <c r="DL159" s="7" t="n">
        <v>0.7447287135845648</v>
      </c>
      <c r="DM159" s="7" t="n">
        <v>0.5479269097614247</v>
      </c>
      <c r="DN159" s="7" t="n">
        <v>0.2634704432101532</v>
      </c>
      <c r="DO159" s="7" t="n">
        <v>0.4179221588363382</v>
      </c>
      <c r="DP159" s="7" t="n">
        <v>0.5396298036064052</v>
      </c>
      <c r="DQ159" s="7" t="n">
        <v>0.4532323723814327</v>
      </c>
      <c r="DR159" s="7" t="n">
        <v>0.6535528879948491</v>
      </c>
      <c r="DS159" s="7" t="n">
        <v>0.4944635288929669</v>
      </c>
      <c r="DT159" s="7" t="n">
        <v>0.7221053903212362</v>
      </c>
      <c r="DU159" s="7" t="n">
        <v>0.4380788500328371</v>
      </c>
      <c r="DV159" s="7" t="n">
        <v>0.6157169767147321</v>
      </c>
      <c r="DW159" s="7" t="n">
        <v>0.4926269396158582</v>
      </c>
      <c r="DX159" s="7" t="n">
        <v>0.496503843737953</v>
      </c>
      <c r="DY159" s="7" t="n">
        <v>0.4168406398118689</v>
      </c>
      <c r="DZ159" s="7" t="n">
        <v>0.4046690409533338</v>
      </c>
      <c r="EA159" s="7" t="n">
        <v>0.4494057083564406</v>
      </c>
      <c r="EB159" s="7" t="n">
        <v>0.7112819926088502</v>
      </c>
      <c r="EC159" s="7" t="n">
        <v>0.7588745906074758</v>
      </c>
      <c r="ED159" s="7" t="n">
        <v>0.4996180654886322</v>
      </c>
      <c r="EE159" s="7" t="n">
        <v>0.4517922324625145</v>
      </c>
      <c r="EF159" s="7" t="n">
        <v>0.6055200826059739</v>
      </c>
      <c r="EG159" s="7" t="n">
        <v>0.7871730447792659</v>
      </c>
      <c r="EH159" s="7" t="n">
        <v>0.6242158115255101</v>
      </c>
      <c r="EI159" s="7" t="n">
        <v>0.5495954824984309</v>
      </c>
      <c r="EJ159" s="7" t="n">
        <v>0.6942541104798227</v>
      </c>
      <c r="EK159" s="7" t="n">
        <v>0.5547037582425504</v>
      </c>
      <c r="EL159" s="7" t="n">
        <v>0.4595463095363701</v>
      </c>
      <c r="EM159" s="7" t="n">
        <v>0.8611668711559894</v>
      </c>
      <c r="EN159" s="7" t="n">
        <v>0.8964483824230942</v>
      </c>
      <c r="EO159" s="7" t="n">
        <v>0.7092818526188281</v>
      </c>
      <c r="EP159" s="7" t="n">
        <v>0.4010137724300045</v>
      </c>
      <c r="EQ159" s="7" t="n">
        <v>0.4457430184492175</v>
      </c>
      <c r="ER159" s="7" t="n">
        <v>0.4684220776971939</v>
      </c>
      <c r="ES159" s="7" t="n">
        <v>0.4326583406707444</v>
      </c>
      <c r="ET159" s="7" t="n">
        <v>0.4746578642048546</v>
      </c>
      <c r="EU159" s="7" t="n">
        <v>0.3951849074867954</v>
      </c>
      <c r="EV159" s="7" t="n">
        <v>0.4836994701099926</v>
      </c>
      <c r="EW159" s="7" t="n">
        <v>0.4559904291923741</v>
      </c>
      <c r="EX159" s="7" t="n">
        <v>0.5320508568285844</v>
      </c>
      <c r="EY159" s="7" t="n">
        <v>0.4872426371469381</v>
      </c>
      <c r="EZ159" s="7" t="n">
        <v>0.5068636498872852</v>
      </c>
      <c r="FA159" s="7" t="n">
        <v>0.9105920648374478</v>
      </c>
      <c r="FB159" s="7" t="n">
        <v>0.478081739906154</v>
      </c>
      <c r="FC159" s="7" t="n">
        <v>0.7728208111947799</v>
      </c>
      <c r="FD159" s="7" t="n">
        <v>1</v>
      </c>
      <c r="FE159" s="7" t="n">
        <v>0.6739371139711429</v>
      </c>
      <c r="FF159" s="7" t="n">
        <v>0.7988162316403487</v>
      </c>
      <c r="FG159" s="7" t="n">
        <v>0.4725648931271036</v>
      </c>
      <c r="FH159" s="7" t="n">
        <v>0.6544443355883754</v>
      </c>
      <c r="FI159" s="7" t="n">
        <v>0.2919875135706759</v>
      </c>
      <c r="FJ159" s="7" t="n">
        <v>0.6202156847718304</v>
      </c>
      <c r="FK159" s="7" t="n">
        <v>0.4721533067871662</v>
      </c>
      <c r="FL159" s="7" t="n">
        <v>0.3451002536323597</v>
      </c>
      <c r="FM159" s="7" t="n">
        <v>0.6375531185742009</v>
      </c>
      <c r="FN159" s="7" t="n">
        <v>0.5483686738431351</v>
      </c>
      <c r="FO159" s="7" t="n">
        <v>0.6311976159728756</v>
      </c>
      <c r="FP159" s="7" t="n">
        <v>0.5706275738454847</v>
      </c>
      <c r="FQ159" s="7" t="n">
        <v>0.5747937787003987</v>
      </c>
      <c r="FR159" s="7" t="n">
        <v>0.5746417240333593</v>
      </c>
      <c r="FS159" s="7" t="n">
        <v>0.455337561390241</v>
      </c>
      <c r="FT159" s="7" t="n">
        <v>0.6530407562350895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0.5356531373227729</v>
      </c>
      <c r="D160" s="7" t="n">
        <v>0.5311113114646913</v>
      </c>
      <c r="E160" s="7" t="n">
        <v>0.6387906719822634</v>
      </c>
      <c r="F160" s="7" t="n">
        <v>0.3955031673532648</v>
      </c>
      <c r="G160" s="7" t="n">
        <v>0.03132071794316075</v>
      </c>
      <c r="H160" s="7" t="n">
        <v>0.1272279078091602</v>
      </c>
      <c r="I160" s="7" t="n">
        <v>0.8319438729299057</v>
      </c>
      <c r="J160" s="7" t="n">
        <v>0.7680734980533016</v>
      </c>
      <c r="K160" s="7" t="n">
        <v>0.1397110498577715</v>
      </c>
      <c r="L160" s="7" t="n">
        <v>0.6070372239890791</v>
      </c>
      <c r="M160" s="7" t="n">
        <v>0.431767020408707</v>
      </c>
      <c r="N160" s="7" t="n">
        <v>0.4873424142887314</v>
      </c>
      <c r="O160" s="7" t="n">
        <v>0.232632330991327</v>
      </c>
      <c r="P160" s="7" t="n">
        <v>0.2326186756417226</v>
      </c>
      <c r="Q160" s="7" t="n">
        <v>0.09876389463968542</v>
      </c>
      <c r="R160" s="7" t="n">
        <v>0.2117134745271202</v>
      </c>
      <c r="S160" s="7" t="n">
        <v>0.2323175570193817</v>
      </c>
      <c r="T160" s="7" t="n">
        <v>0.1313587996013675</v>
      </c>
      <c r="U160" s="7" t="n">
        <v>0.3237561560012881</v>
      </c>
      <c r="V160" s="7" t="n">
        <v>0.1963524161993702</v>
      </c>
      <c r="W160" s="7" t="n">
        <v>0.2483640757846657</v>
      </c>
      <c r="X160" s="7" t="n">
        <v>0.6618754457635958</v>
      </c>
      <c r="Y160" s="7" t="n">
        <v>0.9205542537146075</v>
      </c>
      <c r="Z160" s="7" t="n">
        <v>0.02159042986466511</v>
      </c>
      <c r="AA160" s="7" t="n">
        <v>0.6632371760821073</v>
      </c>
      <c r="AB160" s="7" t="n">
        <v>0.6869242873467565</v>
      </c>
      <c r="AC160" s="7" t="n">
        <v>0.3516207867610984</v>
      </c>
      <c r="AD160" s="7" t="n">
        <v>0.4475593670638048</v>
      </c>
      <c r="AE160" s="7" t="n">
        <v>0.5109339106303386</v>
      </c>
      <c r="AF160" s="7" t="n">
        <v>0.4804504387601902</v>
      </c>
      <c r="AG160" s="7" t="n">
        <v>0.1986434054142535</v>
      </c>
      <c r="AH160" s="7" t="n">
        <v>0.3554891152198383</v>
      </c>
      <c r="AI160" s="7" t="n">
        <v>0.7024226538110561</v>
      </c>
      <c r="AJ160" s="7" t="n">
        <v>0.5704280294194484</v>
      </c>
      <c r="AK160" s="7" t="n">
        <v>0.1358511042871979</v>
      </c>
      <c r="AL160" s="7" t="n">
        <v>0.2316004218533846</v>
      </c>
      <c r="AM160" s="7" t="n">
        <v>0.3222603723612918</v>
      </c>
      <c r="AN160" s="7" t="n">
        <v>0.3442393696575173</v>
      </c>
      <c r="AO160" s="7" t="n">
        <v>0.6662033401414477</v>
      </c>
      <c r="AP160" s="7" t="n">
        <v>0.3169955400418527</v>
      </c>
      <c r="AQ160" s="7" t="n">
        <v>0.230173047346783</v>
      </c>
      <c r="AR160" s="7" t="n">
        <v>0.2301865082599854</v>
      </c>
      <c r="AS160" s="7" t="n">
        <v>0.4161180415190335</v>
      </c>
      <c r="AT160" s="7" t="n">
        <v>0.2244441341550409</v>
      </c>
      <c r="AU160" s="7" t="n">
        <v>0.2740360187571911</v>
      </c>
      <c r="AV160" s="7" t="n">
        <v>0.1910039867248383</v>
      </c>
      <c r="AW160" s="7" t="n">
        <v>0.1746966422066014</v>
      </c>
      <c r="AX160" s="7" t="n">
        <v>0.4041720717067596</v>
      </c>
      <c r="AY160" s="7" t="n">
        <v>0.4727760098854188</v>
      </c>
      <c r="AZ160" s="7" t="n">
        <v>0.2803903260705678</v>
      </c>
      <c r="BA160" s="7" t="n">
        <v>0.6965356784334099</v>
      </c>
      <c r="BB160" s="7" t="n">
        <v>0.2781864058820209</v>
      </c>
      <c r="BC160" s="7" t="n">
        <v>0.6634369374115917</v>
      </c>
      <c r="BD160" s="7" t="n">
        <v>0.206778876527537</v>
      </c>
      <c r="BE160" s="7" t="n">
        <v>0.3969163057169386</v>
      </c>
      <c r="BF160" s="7" t="n">
        <v>0.5890341110442688</v>
      </c>
      <c r="BG160" s="7" t="n">
        <v>0.1929288944412094</v>
      </c>
      <c r="BH160" s="7" t="n">
        <v>0.1978351161962922</v>
      </c>
      <c r="BI160" s="7" t="n">
        <v>0.4037315560110599</v>
      </c>
      <c r="BJ160" s="7" t="n">
        <v>0.2315925886225671</v>
      </c>
      <c r="BK160" s="7" t="n">
        <v>0.3442393762947409</v>
      </c>
      <c r="BL160" s="7" t="n">
        <v>0.1930172115682995</v>
      </c>
      <c r="BM160" s="7" t="n">
        <v>0.2537542227747294</v>
      </c>
      <c r="BN160" s="7" t="n">
        <v>0.101201693688172</v>
      </c>
      <c r="BO160" s="7" t="n">
        <v>0.2538485315627276</v>
      </c>
      <c r="BP160" s="7" t="n">
        <v>0.2255842062792775</v>
      </c>
      <c r="BQ160" s="7" t="n">
        <v>0.3902949997441905</v>
      </c>
      <c r="BR160" s="7" t="n">
        <v>-0.06507858975982445</v>
      </c>
      <c r="BS160" s="7" t="n">
        <v>-0.05000019070396516</v>
      </c>
      <c r="BT160" s="7" t="n">
        <v>0.2431349472454209</v>
      </c>
      <c r="BU160" s="7" t="n">
        <v>0.5642382492670877</v>
      </c>
      <c r="BV160" s="7" t="n">
        <v>0.5578347365204258</v>
      </c>
      <c r="BW160" s="7" t="n">
        <v>0.4655662078930626</v>
      </c>
      <c r="BX160" s="7" t="n">
        <v>0.3787898392328784</v>
      </c>
      <c r="BY160" s="7" t="n">
        <v>0.3751702589244778</v>
      </c>
      <c r="BZ160" s="7" t="n">
        <v>0.5767071359618151</v>
      </c>
      <c r="CA160" s="7" t="n">
        <v>0.161252706130686</v>
      </c>
      <c r="CB160" s="7" t="n">
        <v>0.6929680693985415</v>
      </c>
      <c r="CC160" s="7" t="n">
        <v>0.6068046583638833</v>
      </c>
      <c r="CD160" s="7" t="n">
        <v>0.1154702627062277</v>
      </c>
      <c r="CE160" s="7" t="n">
        <v>0.1952416064631342</v>
      </c>
      <c r="CF160" s="7" t="n">
        <v>0.1582661156476365</v>
      </c>
      <c r="CG160" s="7" t="n">
        <v>0.2233215805067945</v>
      </c>
      <c r="CH160" s="7" t="n">
        <v>0.08700049242262375</v>
      </c>
      <c r="CI160" s="7" t="n">
        <v>0.1694399727786236</v>
      </c>
      <c r="CJ160" s="7" t="n">
        <v>0.4802422692228986</v>
      </c>
      <c r="CK160" s="7" t="n">
        <v>0.6626280274884865</v>
      </c>
      <c r="CL160" s="7" t="n">
        <v>0.1505700948347611</v>
      </c>
      <c r="CM160" s="7" t="n">
        <v>0.4900780830211879</v>
      </c>
      <c r="CN160" s="7" t="n">
        <v>0.2450551585747286</v>
      </c>
      <c r="CO160" s="7" t="n">
        <v>0.1638796141437888</v>
      </c>
      <c r="CP160" s="7" t="n">
        <v>0.4376934019062202</v>
      </c>
      <c r="CQ160" s="7" t="n">
        <v>0.2019215560881206</v>
      </c>
      <c r="CR160" s="7" t="n">
        <v>0.01852181483268381</v>
      </c>
      <c r="CS160" s="7" t="n">
        <v>0.1418156061307217</v>
      </c>
      <c r="CT160" s="7" t="n">
        <v>0.1419923295780149</v>
      </c>
      <c r="CU160" s="7" t="n">
        <v>0.1336294803277991</v>
      </c>
      <c r="CV160" s="7" t="n">
        <v>0.4560537643731801</v>
      </c>
      <c r="CW160" s="7" t="n">
        <v>0.4505781922875661</v>
      </c>
      <c r="CX160" s="7" t="n">
        <v>0.1412926208205084</v>
      </c>
      <c r="CY160" s="7" t="n">
        <v>0.3871392051138884</v>
      </c>
      <c r="CZ160" s="7" t="n">
        <v>0.5945290863161198</v>
      </c>
      <c r="DA160" s="7" t="n">
        <v>0.03383568235633466</v>
      </c>
      <c r="DB160" s="7" t="n">
        <v>0.6628354498971351</v>
      </c>
      <c r="DC160" s="7" t="n">
        <v>0.2472443408963608</v>
      </c>
      <c r="DD160" s="7" t="n">
        <v>0.1293444286847427</v>
      </c>
      <c r="DE160" s="7" t="n">
        <v>0.1938198562285454</v>
      </c>
      <c r="DF160" s="7" t="n">
        <v>0.2182206613590605</v>
      </c>
      <c r="DG160" s="7" t="n">
        <v>0.008130685207401673</v>
      </c>
      <c r="DH160" s="7" t="n">
        <v>0.3192829942716265</v>
      </c>
      <c r="DI160" s="7" t="n">
        <v>0.1486117641440802</v>
      </c>
      <c r="DJ160" s="7" t="n">
        <v>0.2279888448133306</v>
      </c>
      <c r="DK160" s="7" t="n">
        <v>0.2120180576304306</v>
      </c>
      <c r="DL160" s="7" t="n">
        <v>0.6387852045467545</v>
      </c>
      <c r="DM160" s="7" t="n">
        <v>0.1774206488137317</v>
      </c>
      <c r="DN160" s="7" t="n">
        <v>0.6076425211579605</v>
      </c>
      <c r="DO160" s="7" t="n">
        <v>0.2128347953896964</v>
      </c>
      <c r="DP160" s="7" t="n">
        <v>0.2898351722476312</v>
      </c>
      <c r="DQ160" s="7" t="n">
        <v>0.1214717938295787</v>
      </c>
      <c r="DR160" s="7" t="n">
        <v>0.2139716827351598</v>
      </c>
      <c r="DS160" s="7" t="n">
        <v>0.2117566352221382</v>
      </c>
      <c r="DT160" s="7" t="n">
        <v>0.3562343029547953</v>
      </c>
      <c r="DU160" s="7" t="n">
        <v>0.1089788300368765</v>
      </c>
      <c r="DV160" s="7" t="n">
        <v>0.2821100727266141</v>
      </c>
      <c r="DW160" s="7" t="n">
        <v>0.2325350762473392</v>
      </c>
      <c r="DX160" s="7" t="n">
        <v>0.2086515175007566</v>
      </c>
      <c r="DY160" s="7" t="n">
        <v>0.181232626620929</v>
      </c>
      <c r="DZ160" s="7" t="n">
        <v>0.2967515787494206</v>
      </c>
      <c r="EA160" s="7" t="n">
        <v>0.240968318171076</v>
      </c>
      <c r="EB160" s="7" t="n">
        <v>0.3619040476875351</v>
      </c>
      <c r="EC160" s="7" t="n">
        <v>0.3521780636577094</v>
      </c>
      <c r="ED160" s="7" t="n">
        <v>0.3369315278895749</v>
      </c>
      <c r="EE160" s="7" t="n">
        <v>0.2276974957152827</v>
      </c>
      <c r="EF160" s="7" t="n">
        <v>0.4005922743173981</v>
      </c>
      <c r="EG160" s="7" t="n">
        <v>0.6506059829726043</v>
      </c>
      <c r="EH160" s="7" t="n">
        <v>0.4034988541024836</v>
      </c>
      <c r="EI160" s="7" t="n">
        <v>0.3897443953852663</v>
      </c>
      <c r="EJ160" s="7" t="n">
        <v>0.3577176656903426</v>
      </c>
      <c r="EK160" s="7" t="n">
        <v>0.290087687710322</v>
      </c>
      <c r="EL160" s="7" t="n">
        <v>0.2332498409778079</v>
      </c>
      <c r="EM160" s="7" t="n">
        <v>0.6830179660740867</v>
      </c>
      <c r="EN160" s="7" t="n">
        <v>0.6529771574270243</v>
      </c>
      <c r="EO160" s="7" t="n">
        <v>0.7820710128556916</v>
      </c>
      <c r="EP160" s="7" t="n">
        <v>0.2161452557007227</v>
      </c>
      <c r="EQ160" s="7" t="n">
        <v>0.2030121808043708</v>
      </c>
      <c r="ER160" s="7" t="n">
        <v>0.1550303732211019</v>
      </c>
      <c r="ES160" s="7" t="n">
        <v>0.1911678924640354</v>
      </c>
      <c r="ET160" s="7" t="n">
        <v>0.2483819017687784</v>
      </c>
      <c r="EU160" s="7" t="n">
        <v>0.1218200886807792</v>
      </c>
      <c r="EV160" s="7" t="n">
        <v>0.1191443259131655</v>
      </c>
      <c r="EW160" s="7" t="n">
        <v>0.3310062964398213</v>
      </c>
      <c r="EX160" s="7" t="n">
        <v>0.2080054863841137</v>
      </c>
      <c r="EY160" s="7" t="n">
        <v>0.4035202560279085</v>
      </c>
      <c r="EZ160" s="7" t="n">
        <v>0.1994788150151025</v>
      </c>
      <c r="FA160" s="7" t="n">
        <v>0.8200024980619615</v>
      </c>
      <c r="FB160" s="7" t="n">
        <v>0.2424959204078961</v>
      </c>
      <c r="FC160" s="7" t="n">
        <v>0.3762134776750351</v>
      </c>
      <c r="FD160" s="7" t="n">
        <v>0.6739371139711429</v>
      </c>
      <c r="FE160" s="7" t="n">
        <v>1</v>
      </c>
      <c r="FF160" s="7" t="n">
        <v>0.6423768392248967</v>
      </c>
      <c r="FG160" s="7" t="n">
        <v>0.2346148136721929</v>
      </c>
      <c r="FH160" s="7" t="n">
        <v>0.2929646441018838</v>
      </c>
      <c r="FI160" s="7" t="n">
        <v>-0.07450540483051241</v>
      </c>
      <c r="FJ160" s="7" t="n">
        <v>0.1518340540070378</v>
      </c>
      <c r="FK160" s="7" t="n">
        <v>0.2417832638327036</v>
      </c>
      <c r="FL160" s="7" t="n">
        <v>0.694312252489803</v>
      </c>
      <c r="FM160" s="7" t="n">
        <v>0.4337651814065951</v>
      </c>
      <c r="FN160" s="7" t="n">
        <v>0.1501267691857499</v>
      </c>
      <c r="FO160" s="7" t="n">
        <v>0.274516350732448</v>
      </c>
      <c r="FP160" s="7" t="n">
        <v>0.3137024326118901</v>
      </c>
      <c r="FQ160" s="7" t="n">
        <v>0.1851630495563019</v>
      </c>
      <c r="FR160" s="7" t="n">
        <v>0.407938574494658</v>
      </c>
      <c r="FS160" s="7" t="n">
        <v>0.1450483605210228</v>
      </c>
      <c r="FT160" s="7" t="n">
        <v>0.3300878745943057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0.7325851003591927</v>
      </c>
      <c r="D161" s="7" t="n">
        <v>0.7704428019044999</v>
      </c>
      <c r="E161" s="7" t="n">
        <v>0.4293526005684167</v>
      </c>
      <c r="F161" s="7" t="n">
        <v>0.6878000209989168</v>
      </c>
      <c r="G161" s="7" t="n">
        <v>0.2346301204275164</v>
      </c>
      <c r="H161" s="7" t="n">
        <v>0.3013586939090899</v>
      </c>
      <c r="I161" s="7" t="n">
        <v>0.9229090336702551</v>
      </c>
      <c r="J161" s="7" t="n">
        <v>0.9233856361564908</v>
      </c>
      <c r="K161" s="7" t="n">
        <v>0.408691031233887</v>
      </c>
      <c r="L161" s="7" t="n">
        <v>0.4112407644998556</v>
      </c>
      <c r="M161" s="7" t="n">
        <v>0.6636383956008991</v>
      </c>
      <c r="N161" s="7" t="n">
        <v>0.7297015670261738</v>
      </c>
      <c r="O161" s="7" t="n">
        <v>0.5119530548570899</v>
      </c>
      <c r="P161" s="7" t="n">
        <v>0.5119304587295216</v>
      </c>
      <c r="Q161" s="7" t="n">
        <v>0.3651984991184806</v>
      </c>
      <c r="R161" s="7" t="n">
        <v>0.4534644891952865</v>
      </c>
      <c r="S161" s="7" t="n">
        <v>0.509134971198865</v>
      </c>
      <c r="T161" s="7" t="n">
        <v>0.4126793247139294</v>
      </c>
      <c r="U161" s="7" t="n">
        <v>0.4581995715983924</v>
      </c>
      <c r="V161" s="7" t="n">
        <v>0.4930840639411054</v>
      </c>
      <c r="W161" s="7" t="n">
        <v>0.4902138204306382</v>
      </c>
      <c r="X161" s="7" t="n">
        <v>0.9874500728734221</v>
      </c>
      <c r="Y161" s="7" t="n">
        <v>0.6913809495379526</v>
      </c>
      <c r="Z161" s="7" t="n">
        <v>0.2586828768624105</v>
      </c>
      <c r="AA161" s="7" t="n">
        <v>0.9884837347151411</v>
      </c>
      <c r="AB161" s="7" t="n">
        <v>0.4620721791727946</v>
      </c>
      <c r="AC161" s="7" t="n">
        <v>0.4028647047188863</v>
      </c>
      <c r="AD161" s="7" t="n">
        <v>0.6763238052708861</v>
      </c>
      <c r="AE161" s="7" t="n">
        <v>0.7603221739768202</v>
      </c>
      <c r="AF161" s="7" t="n">
        <v>0.7285025603285216</v>
      </c>
      <c r="AG161" s="7" t="n">
        <v>0.4012609554708086</v>
      </c>
      <c r="AH161" s="7" t="n">
        <v>0.6108251533728423</v>
      </c>
      <c r="AI161" s="7" t="n">
        <v>0.5820452938621272</v>
      </c>
      <c r="AJ161" s="7" t="n">
        <v>0.2422428737288695</v>
      </c>
      <c r="AK161" s="7" t="n">
        <v>0.320962131233777</v>
      </c>
      <c r="AL161" s="7" t="n">
        <v>0.4549214109762484</v>
      </c>
      <c r="AM161" s="7" t="n">
        <v>0.3512920019463989</v>
      </c>
      <c r="AN161" s="7" t="n">
        <v>0.5532302830067272</v>
      </c>
      <c r="AO161" s="7" t="n">
        <v>0.6144754865081392</v>
      </c>
      <c r="AP161" s="7" t="n">
        <v>0.3574543234558166</v>
      </c>
      <c r="AQ161" s="7" t="n">
        <v>0.4472644557347171</v>
      </c>
      <c r="AR161" s="7" t="n">
        <v>0.4972437249198499</v>
      </c>
      <c r="AS161" s="7" t="n">
        <v>0.6366051230528179</v>
      </c>
      <c r="AT161" s="7" t="n">
        <v>0.4047599511018344</v>
      </c>
      <c r="AU161" s="7" t="n">
        <v>0.3400064857592032</v>
      </c>
      <c r="AV161" s="7" t="n">
        <v>0.3472333933952399</v>
      </c>
      <c r="AW161" s="7" t="n">
        <v>0.3005813311909978</v>
      </c>
      <c r="AX161" s="7" t="n">
        <v>0.6311410823289564</v>
      </c>
      <c r="AY161" s="7" t="n">
        <v>0.7074426568783451</v>
      </c>
      <c r="AZ161" s="7" t="n">
        <v>0.4640696273457822</v>
      </c>
      <c r="BA161" s="7" t="n">
        <v>0.5644434146567537</v>
      </c>
      <c r="BB161" s="7" t="n">
        <v>0.4365758591586227</v>
      </c>
      <c r="BC161" s="7" t="n">
        <v>0.9904769325264167</v>
      </c>
      <c r="BD161" s="7" t="n">
        <v>0.4451434923924314</v>
      </c>
      <c r="BE161" s="7" t="n">
        <v>0.3849546920885209</v>
      </c>
      <c r="BF161" s="7" t="n">
        <v>0.2963055697022913</v>
      </c>
      <c r="BG161" s="7" t="n">
        <v>0.438828494878702</v>
      </c>
      <c r="BH161" s="7" t="n">
        <v>0.3555876949531465</v>
      </c>
      <c r="BI161" s="7" t="n">
        <v>0.5088732137791943</v>
      </c>
      <c r="BJ161" s="7" t="n">
        <v>0.4090130324587615</v>
      </c>
      <c r="BK161" s="7" t="n">
        <v>0.5532302223193112</v>
      </c>
      <c r="BL161" s="7" t="n">
        <v>0.4604794855235251</v>
      </c>
      <c r="BM161" s="7" t="n">
        <v>0.4576960201600142</v>
      </c>
      <c r="BN161" s="7" t="n">
        <v>0.4019609846556769</v>
      </c>
      <c r="BO161" s="7" t="n">
        <v>0.4562183957789707</v>
      </c>
      <c r="BP161" s="7" t="n">
        <v>0.4560840672809308</v>
      </c>
      <c r="BQ161" s="7" t="n">
        <v>0.5138440362756113</v>
      </c>
      <c r="BR161" s="7" t="n">
        <v>0.02707191126300851</v>
      </c>
      <c r="BS161" s="7" t="n">
        <v>0.2101025760371587</v>
      </c>
      <c r="BT161" s="7" t="n">
        <v>0.4751237534239004</v>
      </c>
      <c r="BU161" s="7" t="n">
        <v>0.6569555941595372</v>
      </c>
      <c r="BV161" s="7" t="n">
        <v>0.2591894397459781</v>
      </c>
      <c r="BW161" s="7" t="n">
        <v>0.7186538971203792</v>
      </c>
      <c r="BX161" s="7" t="n">
        <v>0.6279085979848479</v>
      </c>
      <c r="BY161" s="7" t="n">
        <v>0.6104414429102626</v>
      </c>
      <c r="BZ161" s="7" t="n">
        <v>0.869670623002351</v>
      </c>
      <c r="CA161" s="7" t="n">
        <v>0.5141136386629347</v>
      </c>
      <c r="CB161" s="7" t="n">
        <v>0.8014815186778931</v>
      </c>
      <c r="CC161" s="7" t="n">
        <v>0.9016200669214748</v>
      </c>
      <c r="CD161" s="7" t="n">
        <v>0.2761298941087472</v>
      </c>
      <c r="CE161" s="7" t="n">
        <v>0.3688105205986486</v>
      </c>
      <c r="CF161" s="7" t="n">
        <v>0.5136525048031382</v>
      </c>
      <c r="CG161" s="7" t="n">
        <v>0.4661238172560739</v>
      </c>
      <c r="CH161" s="7" t="n">
        <v>0.2960353700809947</v>
      </c>
      <c r="CI161" s="7" t="n">
        <v>0.4109956842944182</v>
      </c>
      <c r="CJ161" s="7" t="n">
        <v>0.4861662033591571</v>
      </c>
      <c r="CK161" s="7" t="n">
        <v>0.9868837649401895</v>
      </c>
      <c r="CL161" s="7" t="n">
        <v>0.3984544098458137</v>
      </c>
      <c r="CM161" s="7" t="n">
        <v>0.4097911609030973</v>
      </c>
      <c r="CN161" s="7" t="n">
        <v>0.5089823392715399</v>
      </c>
      <c r="CO161" s="7" t="n">
        <v>0.445031883151796</v>
      </c>
      <c r="CP161" s="7" t="n">
        <v>0.2520717890985462</v>
      </c>
      <c r="CQ161" s="7" t="n">
        <v>0.4490853729426363</v>
      </c>
      <c r="CR161" s="7" t="n">
        <v>0.2525666245521908</v>
      </c>
      <c r="CS161" s="7" t="n">
        <v>0.467249667221884</v>
      </c>
      <c r="CT161" s="7" t="n">
        <v>0.379374733837241</v>
      </c>
      <c r="CU161" s="7" t="n">
        <v>0.4760384577403408</v>
      </c>
      <c r="CV161" s="7" t="n">
        <v>0.6903720924679323</v>
      </c>
      <c r="CW161" s="7" t="n">
        <v>0.455202138001329</v>
      </c>
      <c r="CX161" s="7" t="n">
        <v>0.438213062520821</v>
      </c>
      <c r="CY161" s="7" t="n">
        <v>0.5138462589574788</v>
      </c>
      <c r="CZ161" s="7" t="n">
        <v>0.6445658586664029</v>
      </c>
      <c r="DA161" s="7" t="n">
        <v>0.1546442682514766</v>
      </c>
      <c r="DB161" s="7" t="n">
        <v>0.7568636177277533</v>
      </c>
      <c r="DC161" s="7" t="n">
        <v>0.3978008958979419</v>
      </c>
      <c r="DD161" s="7" t="n">
        <v>0.405012526597707</v>
      </c>
      <c r="DE161" s="7" t="n">
        <v>0.3707977798852866</v>
      </c>
      <c r="DF161" s="7" t="n">
        <v>0.4298064651199239</v>
      </c>
      <c r="DG161" s="7" t="n">
        <v>0.2476478794347402</v>
      </c>
      <c r="DH161" s="7" t="n">
        <v>0.4470539214879729</v>
      </c>
      <c r="DI161" s="7" t="n">
        <v>0.3866396219073515</v>
      </c>
      <c r="DJ161" s="7" t="n">
        <v>0.3783832049425286</v>
      </c>
      <c r="DK161" s="7" t="n">
        <v>0.4193645972860219</v>
      </c>
      <c r="DL161" s="7" t="n">
        <v>0.9041712290556273</v>
      </c>
      <c r="DM161" s="7" t="n">
        <v>0.4998048364166157</v>
      </c>
      <c r="DN161" s="7" t="n">
        <v>0.3664228207798007</v>
      </c>
      <c r="DO161" s="7" t="n">
        <v>0.373473260746791</v>
      </c>
      <c r="DP161" s="7" t="n">
        <v>0.4611337275202917</v>
      </c>
      <c r="DQ161" s="7" t="n">
        <v>0.3627806193568702</v>
      </c>
      <c r="DR161" s="7" t="n">
        <v>0.440265114888164</v>
      </c>
      <c r="DS161" s="7" t="n">
        <v>0.4439684298285864</v>
      </c>
      <c r="DT161" s="7" t="n">
        <v>0.6111917866374232</v>
      </c>
      <c r="DU161" s="7" t="n">
        <v>0.4331939718771772</v>
      </c>
      <c r="DV161" s="7" t="n">
        <v>0.4355238708694173</v>
      </c>
      <c r="DW161" s="7" t="n">
        <v>0.4324242449085356</v>
      </c>
      <c r="DX161" s="7" t="n">
        <v>0.4000656843803273</v>
      </c>
      <c r="DY161" s="7" t="n">
        <v>0.3479827644964777</v>
      </c>
      <c r="DZ161" s="7" t="n">
        <v>0.3372362200602224</v>
      </c>
      <c r="EA161" s="7" t="n">
        <v>0.4622976550239994</v>
      </c>
      <c r="EB161" s="7" t="n">
        <v>0.5511341700530967</v>
      </c>
      <c r="EC161" s="7" t="n">
        <v>0.5792561241211449</v>
      </c>
      <c r="ED161" s="7" t="n">
        <v>0.4308883947877352</v>
      </c>
      <c r="EE161" s="7" t="n">
        <v>0.4655490064654082</v>
      </c>
      <c r="EF161" s="7" t="n">
        <v>0.5925346010134012</v>
      </c>
      <c r="EG161" s="7" t="n">
        <v>0.9860917890629963</v>
      </c>
      <c r="EH161" s="7" t="n">
        <v>0.3904818888252874</v>
      </c>
      <c r="EI161" s="7" t="n">
        <v>0.4627671539693734</v>
      </c>
      <c r="EJ161" s="7" t="n">
        <v>0.5520303800131979</v>
      </c>
      <c r="EK161" s="7" t="n">
        <v>0.4909690775196905</v>
      </c>
      <c r="EL161" s="7" t="n">
        <v>0.4469239277725026</v>
      </c>
      <c r="EM161" s="7" t="n">
        <v>0.6862293377485744</v>
      </c>
      <c r="EN161" s="7" t="n">
        <v>0.8547527974459873</v>
      </c>
      <c r="EO161" s="7" t="n">
        <v>0.6596326190088573</v>
      </c>
      <c r="EP161" s="7" t="n">
        <v>0.4355258144451685</v>
      </c>
      <c r="EQ161" s="7" t="n">
        <v>0.4264913943384028</v>
      </c>
      <c r="ER161" s="7" t="n">
        <v>0.4494893456757912</v>
      </c>
      <c r="ES161" s="7" t="n">
        <v>0.4116329685203649</v>
      </c>
      <c r="ET161" s="7" t="n">
        <v>0.4537792122206845</v>
      </c>
      <c r="EU161" s="7" t="n">
        <v>0.3821385630960502</v>
      </c>
      <c r="EV161" s="7" t="n">
        <v>0.3451391821369859</v>
      </c>
      <c r="EW161" s="7" t="n">
        <v>0.4109172832512024</v>
      </c>
      <c r="EX161" s="7" t="n">
        <v>0.4610418240356722</v>
      </c>
      <c r="EY161" s="7" t="n">
        <v>0.5144058564457421</v>
      </c>
      <c r="EZ161" s="7" t="n">
        <v>0.4076545596963047</v>
      </c>
      <c r="FA161" s="7" t="n">
        <v>0.7975869023406537</v>
      </c>
      <c r="FB161" s="7" t="n">
        <v>0.4601484812964302</v>
      </c>
      <c r="FC161" s="7" t="n">
        <v>0.5539634516036708</v>
      </c>
      <c r="FD161" s="7" t="n">
        <v>0.7988162316403487</v>
      </c>
      <c r="FE161" s="7" t="n">
        <v>0.6423768392248967</v>
      </c>
      <c r="FF161" s="7" t="n">
        <v>1</v>
      </c>
      <c r="FG161" s="7" t="n">
        <v>0.4529791633182366</v>
      </c>
      <c r="FH161" s="7" t="n">
        <v>0.447222118025246</v>
      </c>
      <c r="FI161" s="7" t="n">
        <v>0.01621027246162517</v>
      </c>
      <c r="FJ161" s="7" t="n">
        <v>0.4232560732894876</v>
      </c>
      <c r="FK161" s="7" t="n">
        <v>0.4629008388650028</v>
      </c>
      <c r="FL161" s="7" t="n">
        <v>0.4242930689370547</v>
      </c>
      <c r="FM161" s="7" t="n">
        <v>0.4099932575225955</v>
      </c>
      <c r="FN161" s="7" t="n">
        <v>0.4933195486313127</v>
      </c>
      <c r="FO161" s="7" t="n">
        <v>0.4727110167682993</v>
      </c>
      <c r="FP161" s="7" t="n">
        <v>0.2865247360145372</v>
      </c>
      <c r="FQ161" s="7" t="n">
        <v>0.4676986343595481</v>
      </c>
      <c r="FR161" s="7" t="n">
        <v>0.4908626217857364</v>
      </c>
      <c r="FS161" s="7" t="n">
        <v>0.3645126525508951</v>
      </c>
      <c r="FT161" s="7" t="n">
        <v>0.3558464104104622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0.6899359491486327</v>
      </c>
      <c r="D162" s="7" t="n">
        <v>0.6576052016706175</v>
      </c>
      <c r="E162" s="7" t="n">
        <v>-0.114072113364026</v>
      </c>
      <c r="F162" s="7" t="n">
        <v>0.5162915259468377</v>
      </c>
      <c r="G162" s="7" t="n">
        <v>0.08345455327556167</v>
      </c>
      <c r="H162" s="7" t="n">
        <v>0.05449831660459638</v>
      </c>
      <c r="I162" s="7" t="n">
        <v>0.3415097401509765</v>
      </c>
      <c r="J162" s="7" t="n">
        <v>0.2724447735227444</v>
      </c>
      <c r="K162" s="7" t="n">
        <v>0.3909759315260113</v>
      </c>
      <c r="L162" s="7" t="n">
        <v>-0.1055927006621738</v>
      </c>
      <c r="M162" s="7" t="n">
        <v>0.7006696938267123</v>
      </c>
      <c r="N162" s="7" t="n">
        <v>0.7654852095659489</v>
      </c>
      <c r="O162" s="7" t="n">
        <v>0.9310409590450907</v>
      </c>
      <c r="P162" s="7" t="n">
        <v>0.9310456645814439</v>
      </c>
      <c r="Q162" s="7" t="n">
        <v>0.4929594640829199</v>
      </c>
      <c r="R162" s="7" t="n">
        <v>0.9866712472104148</v>
      </c>
      <c r="S162" s="7" t="n">
        <v>0.9573747396575669</v>
      </c>
      <c r="T162" s="7" t="n">
        <v>0.8878823523307681</v>
      </c>
      <c r="U162" s="7" t="n">
        <v>0.5132235726728546</v>
      </c>
      <c r="V162" s="7" t="n">
        <v>0.9056909194820449</v>
      </c>
      <c r="W162" s="7" t="n">
        <v>0.8943162684436075</v>
      </c>
      <c r="X162" s="7" t="n">
        <v>0.447110441180923</v>
      </c>
      <c r="Y162" s="7" t="n">
        <v>0.4483646777271247</v>
      </c>
      <c r="Z162" s="7" t="n">
        <v>0.007062774016690127</v>
      </c>
      <c r="AA162" s="7" t="n">
        <v>0.4446414343124358</v>
      </c>
      <c r="AB162" s="7" t="n">
        <v>-0.02083042086833538</v>
      </c>
      <c r="AC162" s="7" t="n">
        <v>0.4240688077722696</v>
      </c>
      <c r="AD162" s="7" t="n">
        <v>0.8287216494795913</v>
      </c>
      <c r="AE162" s="7" t="n">
        <v>0.8106691799808524</v>
      </c>
      <c r="AF162" s="7" t="n">
        <v>0.7726714274720599</v>
      </c>
      <c r="AG162" s="7" t="n">
        <v>0.3390447592637479</v>
      </c>
      <c r="AH162" s="7" t="n">
        <v>0.761886249836657</v>
      </c>
      <c r="AI162" s="7" t="n">
        <v>0.098487375331583</v>
      </c>
      <c r="AJ162" s="7" t="n">
        <v>-0.3043716913138138</v>
      </c>
      <c r="AK162" s="7" t="n">
        <v>0.03695295365387607</v>
      </c>
      <c r="AL162" s="7" t="n">
        <v>0.3815044547815667</v>
      </c>
      <c r="AM162" s="7" t="n">
        <v>0.4506892945420778</v>
      </c>
      <c r="AN162" s="7" t="n">
        <v>0.3376992252696437</v>
      </c>
      <c r="AO162" s="7" t="n">
        <v>0.3407612402653822</v>
      </c>
      <c r="AP162" s="7" t="n">
        <v>0.373007773819769</v>
      </c>
      <c r="AQ162" s="7" t="n">
        <v>0.4006568553187386</v>
      </c>
      <c r="AR162" s="7" t="n">
        <v>0.9703365987697489</v>
      </c>
      <c r="AS162" s="7" t="n">
        <v>0.8305761002181109</v>
      </c>
      <c r="AT162" s="7" t="n">
        <v>0.8033972965733877</v>
      </c>
      <c r="AU162" s="7" t="n">
        <v>0.5360199691827428</v>
      </c>
      <c r="AV162" s="7" t="n">
        <v>0.7769228003206076</v>
      </c>
      <c r="AW162" s="7" t="n">
        <v>0.7615936977795263</v>
      </c>
      <c r="AX162" s="7" t="n">
        <v>0.8337984938647692</v>
      </c>
      <c r="AY162" s="7" t="n">
        <v>0.4293229791115974</v>
      </c>
      <c r="AZ162" s="7" t="n">
        <v>0.7619991051455963</v>
      </c>
      <c r="BA162" s="7" t="n">
        <v>0.3470411959191813</v>
      </c>
      <c r="BB162" s="7" t="n">
        <v>0.7564810889444724</v>
      </c>
      <c r="BC162" s="7" t="n">
        <v>0.4514661274484679</v>
      </c>
      <c r="BD162" s="7" t="n">
        <v>0.4208045472059246</v>
      </c>
      <c r="BE162" s="7" t="n">
        <v>0.2762914829740426</v>
      </c>
      <c r="BF162" s="7" t="n">
        <v>-0.2126566417321989</v>
      </c>
      <c r="BG162" s="7" t="n">
        <v>0.394870699549952</v>
      </c>
      <c r="BH162" s="7" t="n">
        <v>0.7759799284339647</v>
      </c>
      <c r="BI162" s="7" t="n">
        <v>0.4663803949340813</v>
      </c>
      <c r="BJ162" s="7" t="n">
        <v>0.7249811368440283</v>
      </c>
      <c r="BK162" s="7" t="n">
        <v>0.3376993193308055</v>
      </c>
      <c r="BL162" s="7" t="n">
        <v>0.4004831554364319</v>
      </c>
      <c r="BM162" s="7" t="n">
        <v>0.671996760121634</v>
      </c>
      <c r="BN162" s="7" t="n">
        <v>0.5076342184832709</v>
      </c>
      <c r="BO162" s="7" t="n">
        <v>0.6818468265664538</v>
      </c>
      <c r="BP162" s="7" t="n">
        <v>0.4330898325203452</v>
      </c>
      <c r="BQ162" s="7" t="n">
        <v>0.5444071082124025</v>
      </c>
      <c r="BR162" s="7" t="n">
        <v>-0.153904839226836</v>
      </c>
      <c r="BS162" s="7" t="n">
        <v>-0.07086041198095197</v>
      </c>
      <c r="BT162" s="7" t="n">
        <v>0.4349732060872289</v>
      </c>
      <c r="BU162" s="7" t="n">
        <v>0.5584708677498116</v>
      </c>
      <c r="BV162" s="7" t="n">
        <v>-0.1920034577197851</v>
      </c>
      <c r="BW162" s="7" t="n">
        <v>0.7254684659559862</v>
      </c>
      <c r="BX162" s="7" t="n">
        <v>0.6381507785286399</v>
      </c>
      <c r="BY162" s="7" t="n">
        <v>0.5825547366208278</v>
      </c>
      <c r="BZ162" s="7" t="n">
        <v>0.5503829861487549</v>
      </c>
      <c r="CA162" s="7" t="n">
        <v>0.6343566937640882</v>
      </c>
      <c r="CB162" s="7" t="n">
        <v>0.495382746035583</v>
      </c>
      <c r="CC162" s="7" t="n">
        <v>0.4989489246959972</v>
      </c>
      <c r="CD162" s="7" t="n">
        <v>0.4185641063554164</v>
      </c>
      <c r="CE162" s="7" t="n">
        <v>0.2533882639781893</v>
      </c>
      <c r="CF162" s="7" t="n">
        <v>0.7657416065589143</v>
      </c>
      <c r="CG162" s="7" t="n">
        <v>0.9782676144278372</v>
      </c>
      <c r="CH162" s="7" t="n">
        <v>0.0737116746082303</v>
      </c>
      <c r="CI162" s="7" t="n">
        <v>0.7210324634360603</v>
      </c>
      <c r="CJ162" s="7" t="n">
        <v>0.3249774108644023</v>
      </c>
      <c r="CK162" s="7" t="n">
        <v>0.4505329318409311</v>
      </c>
      <c r="CL162" s="7" t="n">
        <v>0.8897124644231346</v>
      </c>
      <c r="CM162" s="7" t="n">
        <v>0.2475390772286989</v>
      </c>
      <c r="CN162" s="7" t="n">
        <v>0.8704182395738135</v>
      </c>
      <c r="CO162" s="7" t="n">
        <v>0.4113302082235037</v>
      </c>
      <c r="CP162" s="7" t="n">
        <v>-0.2497965358774378</v>
      </c>
      <c r="CQ162" s="7" t="n">
        <v>0.4243016814207187</v>
      </c>
      <c r="CR162" s="7" t="n">
        <v>0.4311824612357739</v>
      </c>
      <c r="CS162" s="7" t="n">
        <v>0.6988541993857038</v>
      </c>
      <c r="CT162" s="7" t="n">
        <v>0.5541949426080603</v>
      </c>
      <c r="CU162" s="7" t="n">
        <v>0.6709408088387517</v>
      </c>
      <c r="CV162" s="7" t="n">
        <v>0.808891540886172</v>
      </c>
      <c r="CW162" s="7" t="n">
        <v>0.09786807653088508</v>
      </c>
      <c r="CX162" s="7" t="n">
        <v>0.612908940275634</v>
      </c>
      <c r="CY162" s="7" t="n">
        <v>0.5441754778442448</v>
      </c>
      <c r="CZ162" s="7" t="n">
        <v>0.3745184307056937</v>
      </c>
      <c r="DA162" s="7" t="n">
        <v>-0.0559344204287154</v>
      </c>
      <c r="DB162" s="7" t="n">
        <v>0.5727948157770563</v>
      </c>
      <c r="DC162" s="7" t="n">
        <v>0.5696365832280411</v>
      </c>
      <c r="DD162" s="7" t="n">
        <v>0.8231302678912915</v>
      </c>
      <c r="DE162" s="7" t="n">
        <v>0.8470070712499942</v>
      </c>
      <c r="DF162" s="7" t="n">
        <v>0.9163627913398649</v>
      </c>
      <c r="DG162" s="7" t="n">
        <v>0.0753347575334558</v>
      </c>
      <c r="DH162" s="7" t="n">
        <v>0.409689836555696</v>
      </c>
      <c r="DI162" s="7" t="n">
        <v>0.4048666198875222</v>
      </c>
      <c r="DJ162" s="7" t="n">
        <v>0.7724540101436932</v>
      </c>
      <c r="DK162" s="7" t="n">
        <v>0.8185301747656367</v>
      </c>
      <c r="DL162" s="7" t="n">
        <v>0.377545868731752</v>
      </c>
      <c r="DM162" s="7" t="n">
        <v>0.7964309551041374</v>
      </c>
      <c r="DN162" s="7" t="n">
        <v>-0.1614702071299285</v>
      </c>
      <c r="DO162" s="7" t="n">
        <v>0.7553269409866569</v>
      </c>
      <c r="DP162" s="7" t="n">
        <v>0.9295927551833947</v>
      </c>
      <c r="DQ162" s="7" t="n">
        <v>0.3920381149403547</v>
      </c>
      <c r="DR162" s="7" t="n">
        <v>0.4174635245666503</v>
      </c>
      <c r="DS162" s="7" t="n">
        <v>0.9656995576993319</v>
      </c>
      <c r="DT162" s="7" t="n">
        <v>0.7887907122395303</v>
      </c>
      <c r="DU162" s="7" t="n">
        <v>0.7491720435843583</v>
      </c>
      <c r="DV162" s="7" t="n">
        <v>0.352165648562764</v>
      </c>
      <c r="DW162" s="7" t="n">
        <v>0.962739343216667</v>
      </c>
      <c r="DX162" s="7" t="n">
        <v>0.6210492895944852</v>
      </c>
      <c r="DY162" s="7" t="n">
        <v>0.8694524964016431</v>
      </c>
      <c r="DZ162" s="7" t="n">
        <v>0.5047172524319696</v>
      </c>
      <c r="EA162" s="7" t="n">
        <v>0.8727499495704125</v>
      </c>
      <c r="EB162" s="7" t="n">
        <v>0.6577798952885742</v>
      </c>
      <c r="EC162" s="7" t="n">
        <v>0.5165890578992095</v>
      </c>
      <c r="ED162" s="7" t="n">
        <v>0.39311692201605</v>
      </c>
      <c r="EE162" s="7" t="n">
        <v>0.9142845747448743</v>
      </c>
      <c r="EF162" s="7" t="n">
        <v>0.7928499445362078</v>
      </c>
      <c r="EG162" s="7" t="n">
        <v>0.4421455813175246</v>
      </c>
      <c r="EH162" s="7" t="n">
        <v>0.2449740204595227</v>
      </c>
      <c r="EI162" s="7" t="n">
        <v>0.4798526646395162</v>
      </c>
      <c r="EJ162" s="7" t="n">
        <v>0.8074854473236603</v>
      </c>
      <c r="EK162" s="7" t="n">
        <v>0.8697145137565219</v>
      </c>
      <c r="EL162" s="7" t="n">
        <v>0.9949672626730306</v>
      </c>
      <c r="EM162" s="7" t="n">
        <v>0.397426662577375</v>
      </c>
      <c r="EN162" s="7" t="n">
        <v>0.3975639220532071</v>
      </c>
      <c r="EO162" s="7" t="n">
        <v>0.06638075480686981</v>
      </c>
      <c r="EP162" s="7" t="n">
        <v>0.8650936897288415</v>
      </c>
      <c r="EQ162" s="7" t="n">
        <v>0.9564182862675813</v>
      </c>
      <c r="ER162" s="7" t="n">
        <v>0.867094962413886</v>
      </c>
      <c r="ES162" s="7" t="n">
        <v>0.7741751763069293</v>
      </c>
      <c r="ET162" s="7" t="n">
        <v>0.9955199107599563</v>
      </c>
      <c r="EU162" s="7" t="n">
        <v>0.5579711301398363</v>
      </c>
      <c r="EV162" s="7" t="n">
        <v>0.7920152053893063</v>
      </c>
      <c r="EW162" s="7" t="n">
        <v>0.6132012862883437</v>
      </c>
      <c r="EX162" s="7" t="n">
        <v>0.9451345496265835</v>
      </c>
      <c r="EY162" s="7" t="n">
        <v>0.5083562899166468</v>
      </c>
      <c r="EZ162" s="7" t="n">
        <v>0.6354870311012418</v>
      </c>
      <c r="FA162" s="7" t="n">
        <v>0.369614750836996</v>
      </c>
      <c r="FB162" s="7" t="n">
        <v>0.9992897201960059</v>
      </c>
      <c r="FC162" s="7" t="n">
        <v>0.4383641765290165</v>
      </c>
      <c r="FD162" s="7" t="n">
        <v>0.4725648931271036</v>
      </c>
      <c r="FE162" s="7" t="n">
        <v>0.2346148136721929</v>
      </c>
      <c r="FF162" s="7" t="n">
        <v>0.4529791633182366</v>
      </c>
      <c r="FG162" s="7" t="n">
        <v>1</v>
      </c>
      <c r="FH162" s="7" t="n">
        <v>0.6480210901888882</v>
      </c>
      <c r="FI162" s="7" t="n">
        <v>-0.164672173346335</v>
      </c>
      <c r="FJ162" s="7" t="n">
        <v>0.3590172875229793</v>
      </c>
      <c r="FK162" s="7" t="n">
        <v>0.9974712864499394</v>
      </c>
      <c r="FL162" s="7" t="n">
        <v>-0.1013423771084647</v>
      </c>
      <c r="FM162" s="7" t="n">
        <v>0.2401531252048923</v>
      </c>
      <c r="FN162" s="7" t="n">
        <v>0.632125197468855</v>
      </c>
      <c r="FO162" s="7" t="n">
        <v>0.4889937608893676</v>
      </c>
      <c r="FP162" s="7" t="n">
        <v>-0.004218652681593871</v>
      </c>
      <c r="FQ162" s="7" t="n">
        <v>0.8494482477508546</v>
      </c>
      <c r="FR162" s="7" t="n">
        <v>0.5166616963596505</v>
      </c>
      <c r="FS162" s="7" t="n">
        <v>0.3782771718430673</v>
      </c>
      <c r="FT162" s="7" t="n">
        <v>0.02269657111024849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0.7478279026668446</v>
      </c>
      <c r="D163" s="7" t="n">
        <v>0.7604672006454518</v>
      </c>
      <c r="E163" s="7" t="n">
        <v>0.08451445076918576</v>
      </c>
      <c r="F163" s="7" t="n">
        <v>0.6714406670271909</v>
      </c>
      <c r="G163" s="7" t="n">
        <v>0.3760815018874484</v>
      </c>
      <c r="H163" s="7" t="n">
        <v>0.3895400725652767</v>
      </c>
      <c r="I163" s="7" t="n">
        <v>0.3588895548182904</v>
      </c>
      <c r="J163" s="7" t="n">
        <v>0.2975710268732436</v>
      </c>
      <c r="K163" s="7" t="n">
        <v>0.72412339256286</v>
      </c>
      <c r="L163" s="7" t="n">
        <v>0.10482517159378</v>
      </c>
      <c r="M163" s="7" t="n">
        <v>0.7759288135736294</v>
      </c>
      <c r="N163" s="7" t="n">
        <v>0.7993996190953871</v>
      </c>
      <c r="O163" s="7" t="n">
        <v>0.7106741481503044</v>
      </c>
      <c r="P163" s="7" t="n">
        <v>0.710672695846684</v>
      </c>
      <c r="Q163" s="7" t="n">
        <v>0.6276987701829601</v>
      </c>
      <c r="R163" s="7" t="n">
        <v>0.610794643962159</v>
      </c>
      <c r="S163" s="7" t="n">
        <v>0.6763552903938712</v>
      </c>
      <c r="T163" s="7" t="n">
        <v>0.5940677356691282</v>
      </c>
      <c r="U163" s="7" t="n">
        <v>0.6453560875645501</v>
      </c>
      <c r="V163" s="7" t="n">
        <v>0.7157019154512299</v>
      </c>
      <c r="W163" s="7" t="n">
        <v>0.6965834171883184</v>
      </c>
      <c r="X163" s="7" t="n">
        <v>0.4694986858984712</v>
      </c>
      <c r="Y163" s="7" t="n">
        <v>0.5086874271958511</v>
      </c>
      <c r="Z163" s="7" t="n">
        <v>0.3443578919725819</v>
      </c>
      <c r="AA163" s="7" t="n">
        <v>0.4632994116609008</v>
      </c>
      <c r="AB163" s="7" t="n">
        <v>0.1725200082093904</v>
      </c>
      <c r="AC163" s="7" t="n">
        <v>0.6014559657975359</v>
      </c>
      <c r="AD163" s="7" t="n">
        <v>0.7509290286438306</v>
      </c>
      <c r="AE163" s="7" t="n">
        <v>0.7664749975698968</v>
      </c>
      <c r="AF163" s="7" t="n">
        <v>0.8019929028492133</v>
      </c>
      <c r="AG163" s="7" t="n">
        <v>0.5804964595001378</v>
      </c>
      <c r="AH163" s="7" t="n">
        <v>0.7426796254068788</v>
      </c>
      <c r="AI163" s="7" t="n">
        <v>0.3422005943760074</v>
      </c>
      <c r="AJ163" s="7" t="n">
        <v>-0.2263103289100961</v>
      </c>
      <c r="AK163" s="7" t="n">
        <v>0.3500344291580066</v>
      </c>
      <c r="AL163" s="7" t="n">
        <v>0.6177385170320054</v>
      </c>
      <c r="AM163" s="7" t="n">
        <v>0.5745702234906974</v>
      </c>
      <c r="AN163" s="7" t="n">
        <v>0.6035639201908418</v>
      </c>
      <c r="AO163" s="7" t="n">
        <v>0.3927041089198024</v>
      </c>
      <c r="AP163" s="7" t="n">
        <v>0.5872758294093237</v>
      </c>
      <c r="AQ163" s="7" t="n">
        <v>0.6154953020930563</v>
      </c>
      <c r="AR163" s="7" t="n">
        <v>0.6970837676831672</v>
      </c>
      <c r="AS163" s="7" t="n">
        <v>0.790606973974341</v>
      </c>
      <c r="AT163" s="7" t="n">
        <v>0.6806254386726078</v>
      </c>
      <c r="AU163" s="7" t="n">
        <v>0.6311105590704118</v>
      </c>
      <c r="AV163" s="7" t="n">
        <v>0.6197119310172411</v>
      </c>
      <c r="AW163" s="7" t="n">
        <v>0.5185391475596929</v>
      </c>
      <c r="AX163" s="7" t="n">
        <v>0.7449501210315088</v>
      </c>
      <c r="AY163" s="7" t="n">
        <v>0.7036791650073401</v>
      </c>
      <c r="AZ163" s="7" t="n">
        <v>0.7557098319193856</v>
      </c>
      <c r="BA163" s="7" t="n">
        <v>0.3045155958154132</v>
      </c>
      <c r="BB163" s="7" t="n">
        <v>0.4997868267757392</v>
      </c>
      <c r="BC163" s="7" t="n">
        <v>0.4656168526353163</v>
      </c>
      <c r="BD163" s="7" t="n">
        <v>0.595424206897985</v>
      </c>
      <c r="BE163" s="7" t="n">
        <v>0.4059842432843933</v>
      </c>
      <c r="BF163" s="7" t="n">
        <v>-0.1757346863174692</v>
      </c>
      <c r="BG163" s="7" t="n">
        <v>0.5518579733443053</v>
      </c>
      <c r="BH163" s="7" t="n">
        <v>0.6427649285118531</v>
      </c>
      <c r="BI163" s="7" t="n">
        <v>0.617634608959457</v>
      </c>
      <c r="BJ163" s="7" t="n">
        <v>0.7116185939005999</v>
      </c>
      <c r="BK163" s="7" t="n">
        <v>0.6035640227961945</v>
      </c>
      <c r="BL163" s="7" t="n">
        <v>0.5977856533839738</v>
      </c>
      <c r="BM163" s="7" t="n">
        <v>0.6759323798497446</v>
      </c>
      <c r="BN163" s="7" t="n">
        <v>0.4794025655758705</v>
      </c>
      <c r="BO163" s="7" t="n">
        <v>0.675378380489979</v>
      </c>
      <c r="BP163" s="7" t="n">
        <v>0.6213074929320969</v>
      </c>
      <c r="BQ163" s="7" t="n">
        <v>0.7050929794369608</v>
      </c>
      <c r="BR163" s="7" t="n">
        <v>0.1483699525147674</v>
      </c>
      <c r="BS163" s="7" t="n">
        <v>0.2436605790996775</v>
      </c>
      <c r="BT163" s="7" t="n">
        <v>0.6327011334372945</v>
      </c>
      <c r="BU163" s="7" t="n">
        <v>0.6324371280872111</v>
      </c>
      <c r="BV163" s="7" t="n">
        <v>-0.04122063516815248</v>
      </c>
      <c r="BW163" s="7" t="n">
        <v>0.7881033774054138</v>
      </c>
      <c r="BX163" s="7" t="n">
        <v>0.7114268642115835</v>
      </c>
      <c r="BY163" s="7" t="n">
        <v>0.7619702003473854</v>
      </c>
      <c r="BZ163" s="7" t="n">
        <v>0.5674275073556521</v>
      </c>
      <c r="CA163" s="7" t="n">
        <v>0.5501764351814769</v>
      </c>
      <c r="CB163" s="7" t="n">
        <v>0.5631220763944592</v>
      </c>
      <c r="CC163" s="7" t="n">
        <v>0.523866953471289</v>
      </c>
      <c r="CD163" s="7" t="n">
        <v>0.5985840554893558</v>
      </c>
      <c r="CE163" s="7" t="n">
        <v>0.4876663275540579</v>
      </c>
      <c r="CF163" s="7" t="n">
        <v>0.5454427038140445</v>
      </c>
      <c r="CG163" s="7" t="n">
        <v>0.6858374310443947</v>
      </c>
      <c r="CH163" s="7" t="n">
        <v>0.3885117664022858</v>
      </c>
      <c r="CI163" s="7" t="n">
        <v>0.8150527613253784</v>
      </c>
      <c r="CJ163" s="7" t="n">
        <v>0.3601071617415719</v>
      </c>
      <c r="CK163" s="7" t="n">
        <v>0.467507825247008</v>
      </c>
      <c r="CL163" s="7" t="n">
        <v>0.5262335632362078</v>
      </c>
      <c r="CM163" s="7" t="n">
        <v>0.3981483024712516</v>
      </c>
      <c r="CN163" s="7" t="n">
        <v>0.8246566955288692</v>
      </c>
      <c r="CO163" s="7" t="n">
        <v>0.5961148198321403</v>
      </c>
      <c r="CP163" s="7" t="n">
        <v>0.05241502706576211</v>
      </c>
      <c r="CQ163" s="7" t="n">
        <v>0.5896545004468381</v>
      </c>
      <c r="CR163" s="7" t="n">
        <v>0.3708402047620145</v>
      </c>
      <c r="CS163" s="7" t="n">
        <v>0.4498985607855321</v>
      </c>
      <c r="CT163" s="7" t="n">
        <v>0.5669310224422829</v>
      </c>
      <c r="CU163" s="7" t="n">
        <v>0.4424631752619508</v>
      </c>
      <c r="CV163" s="7" t="n">
        <v>0.7934561636219859</v>
      </c>
      <c r="CW163" s="7" t="n">
        <v>0.3659336382698116</v>
      </c>
      <c r="CX163" s="7" t="n">
        <v>0.6254779278431991</v>
      </c>
      <c r="CY163" s="7" t="n">
        <v>0.7030737888788152</v>
      </c>
      <c r="CZ163" s="7" t="n">
        <v>0.5898718904198427</v>
      </c>
      <c r="DA163" s="7" t="n">
        <v>0.1880925011013359</v>
      </c>
      <c r="DB163" s="7" t="n">
        <v>0.6533152126282576</v>
      </c>
      <c r="DC163" s="7" t="n">
        <v>0.6329215953635099</v>
      </c>
      <c r="DD163" s="7" t="n">
        <v>0.4676112054345102</v>
      </c>
      <c r="DE163" s="7" t="n">
        <v>0.5481962775505141</v>
      </c>
      <c r="DF163" s="7" t="n">
        <v>0.6037813718077019</v>
      </c>
      <c r="DG163" s="7" t="n">
        <v>0.4437051746710573</v>
      </c>
      <c r="DH163" s="7" t="n">
        <v>0.5676764727206454</v>
      </c>
      <c r="DI163" s="7" t="n">
        <v>0.5746739797938402</v>
      </c>
      <c r="DJ163" s="7" t="n">
        <v>0.4738009094640005</v>
      </c>
      <c r="DK163" s="7" t="n">
        <v>0.8673208262930833</v>
      </c>
      <c r="DL163" s="7" t="n">
        <v>0.3990308334462331</v>
      </c>
      <c r="DM163" s="7" t="n">
        <v>0.5722067279102866</v>
      </c>
      <c r="DN163" s="7" t="n">
        <v>-0.1117917071016844</v>
      </c>
      <c r="DO163" s="7" t="n">
        <v>0.4946349684110181</v>
      </c>
      <c r="DP163" s="7" t="n">
        <v>0.6438075704301587</v>
      </c>
      <c r="DQ163" s="7" t="n">
        <v>0.5361300345875171</v>
      </c>
      <c r="DR163" s="7" t="n">
        <v>0.6066601380041534</v>
      </c>
      <c r="DS163" s="7" t="n">
        <v>0.659891226335469</v>
      </c>
      <c r="DT163" s="7" t="n">
        <v>0.764143983911922</v>
      </c>
      <c r="DU163" s="7" t="n">
        <v>0.4501120088914496</v>
      </c>
      <c r="DV163" s="7" t="n">
        <v>0.5956771933896123</v>
      </c>
      <c r="DW163" s="7" t="n">
        <v>0.6872637283735669</v>
      </c>
      <c r="DX163" s="7" t="n">
        <v>0.6424947697206386</v>
      </c>
      <c r="DY163" s="7" t="n">
        <v>0.5870098612491536</v>
      </c>
      <c r="DZ163" s="7" t="n">
        <v>0.6136388298734716</v>
      </c>
      <c r="EA163" s="7" t="n">
        <v>0.6787911714994468</v>
      </c>
      <c r="EB163" s="7" t="n">
        <v>0.7841784519794057</v>
      </c>
      <c r="EC163" s="7" t="n">
        <v>0.7053239193155394</v>
      </c>
      <c r="ED163" s="7" t="n">
        <v>0.5053907271834356</v>
      </c>
      <c r="EE163" s="7" t="n">
        <v>0.6666193899392605</v>
      </c>
      <c r="EF163" s="7" t="n">
        <v>0.6962230030534861</v>
      </c>
      <c r="EG163" s="7" t="n">
        <v>0.4540698051534659</v>
      </c>
      <c r="EH163" s="7" t="n">
        <v>0.3758915945932499</v>
      </c>
      <c r="EI163" s="7" t="n">
        <v>0.4819099635462253</v>
      </c>
      <c r="EJ163" s="7" t="n">
        <v>0.729972636230712</v>
      </c>
      <c r="EK163" s="7" t="n">
        <v>0.6786765465456179</v>
      </c>
      <c r="EL163" s="7" t="n">
        <v>0.647295180921691</v>
      </c>
      <c r="EM163" s="7" t="n">
        <v>0.549813494093249</v>
      </c>
      <c r="EN163" s="7" t="n">
        <v>0.5661182497672063</v>
      </c>
      <c r="EO163" s="7" t="n">
        <v>0.2302006232441775</v>
      </c>
      <c r="EP163" s="7" t="n">
        <v>0.648379191402481</v>
      </c>
      <c r="EQ163" s="7" t="n">
        <v>0.5724888155572455</v>
      </c>
      <c r="ER163" s="7" t="n">
        <v>0.565135414483211</v>
      </c>
      <c r="ES163" s="7" t="n">
        <v>0.4549609234648487</v>
      </c>
      <c r="ET163" s="7" t="n">
        <v>0.6438850570633101</v>
      </c>
      <c r="EU163" s="7" t="n">
        <v>0.5327375276223427</v>
      </c>
      <c r="EV163" s="7" t="n">
        <v>0.8162570303332487</v>
      </c>
      <c r="EW163" s="7" t="n">
        <v>0.5852509419700087</v>
      </c>
      <c r="EX163" s="7" t="n">
        <v>0.7405510880298181</v>
      </c>
      <c r="EY163" s="7" t="n">
        <v>0.6657434869687547</v>
      </c>
      <c r="EZ163" s="7" t="n">
        <v>0.659835269937172</v>
      </c>
      <c r="FA163" s="7" t="n">
        <v>0.5083988082786179</v>
      </c>
      <c r="FB163" s="7" t="n">
        <v>0.651928653034639</v>
      </c>
      <c r="FC163" s="7" t="n">
        <v>0.5729339655125277</v>
      </c>
      <c r="FD163" s="7" t="n">
        <v>0.6544443355883754</v>
      </c>
      <c r="FE163" s="7" t="n">
        <v>0.2929646441018838</v>
      </c>
      <c r="FF163" s="7" t="n">
        <v>0.447222118025246</v>
      </c>
      <c r="FG163" s="7" t="n">
        <v>0.6480210901888882</v>
      </c>
      <c r="FH163" s="7" t="n">
        <v>1</v>
      </c>
      <c r="FI163" s="7" t="n">
        <v>0.1376343367674087</v>
      </c>
      <c r="FJ163" s="7" t="n">
        <v>0.565748337746639</v>
      </c>
      <c r="FK163" s="7" t="n">
        <v>0.6482452164307582</v>
      </c>
      <c r="FL163" s="7" t="n">
        <v>-0.04709969408644271</v>
      </c>
      <c r="FM163" s="7" t="n">
        <v>0.377748505818201</v>
      </c>
      <c r="FN163" s="7" t="n">
        <v>0.5612614970119683</v>
      </c>
      <c r="FO163" s="7" t="n">
        <v>0.6297996640971119</v>
      </c>
      <c r="FP163" s="7" t="n">
        <v>0.2674537902740765</v>
      </c>
      <c r="FQ163" s="7" t="n">
        <v>0.7902131808750206</v>
      </c>
      <c r="FR163" s="7" t="n">
        <v>0.5172197334257274</v>
      </c>
      <c r="FS163" s="7" t="n">
        <v>0.5209496867592002</v>
      </c>
      <c r="FT163" s="7" t="n">
        <v>0.3326797124618774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0.3573942274476561</v>
      </c>
      <c r="D164" s="7" t="n">
        <v>0.3586149221256243</v>
      </c>
      <c r="E164" s="7" t="n">
        <v>0.4145977110304034</v>
      </c>
      <c r="F164" s="7" t="n">
        <v>0.5165228099952782</v>
      </c>
      <c r="G164" s="7" t="n">
        <v>0.8835114734231602</v>
      </c>
      <c r="H164" s="7" t="n">
        <v>0.5572972158615892</v>
      </c>
      <c r="I164" s="7" t="n">
        <v>-0.01771819365081889</v>
      </c>
      <c r="J164" s="7" t="n">
        <v>0.02647270296687759</v>
      </c>
      <c r="K164" s="7" t="n">
        <v>0.4953373788435897</v>
      </c>
      <c r="L164" s="7" t="n">
        <v>0.3819354360251219</v>
      </c>
      <c r="M164" s="7" t="n">
        <v>0.3505187517460899</v>
      </c>
      <c r="N164" s="7" t="n">
        <v>0.1935087304281978</v>
      </c>
      <c r="O164" s="7" t="n">
        <v>-0.0608110435107936</v>
      </c>
      <c r="P164" s="7" t="n">
        <v>-0.06082042555625625</v>
      </c>
      <c r="Q164" s="7" t="n">
        <v>0.2974097045294922</v>
      </c>
      <c r="R164" s="7" t="n">
        <v>-0.1678210770831688</v>
      </c>
      <c r="S164" s="7" t="n">
        <v>-0.1059001666886938</v>
      </c>
      <c r="T164" s="7" t="n">
        <v>-0.1088680636356325</v>
      </c>
      <c r="U164" s="7" t="n">
        <v>-0.1618995094413715</v>
      </c>
      <c r="V164" s="7" t="n">
        <v>-0.1043199830324834</v>
      </c>
      <c r="W164" s="7" t="n">
        <v>-0.0836750204337416</v>
      </c>
      <c r="X164" s="7" t="n">
        <v>0.04087183106305076</v>
      </c>
      <c r="Y164" s="7" t="n">
        <v>-0.09005802837208293</v>
      </c>
      <c r="Z164" s="7" t="n">
        <v>0.569575138570484</v>
      </c>
      <c r="AA164" s="7" t="n">
        <v>0.03120422019885425</v>
      </c>
      <c r="AB164" s="7" t="n">
        <v>0.4988313860028231</v>
      </c>
      <c r="AC164" s="7" t="n">
        <v>-0.06497777144762118</v>
      </c>
      <c r="AD164" s="7" t="n">
        <v>0.05198088396037791</v>
      </c>
      <c r="AE164" s="7" t="n">
        <v>-0.005215001650900773</v>
      </c>
      <c r="AF164" s="7" t="n">
        <v>0.2172077323855697</v>
      </c>
      <c r="AG164" s="7" t="n">
        <v>0.4623171267176198</v>
      </c>
      <c r="AH164" s="7" t="n">
        <v>0.2268732540237587</v>
      </c>
      <c r="AI164" s="7" t="n">
        <v>0.4892290356949189</v>
      </c>
      <c r="AJ164" s="7" t="n">
        <v>0.05384066308624275</v>
      </c>
      <c r="AK164" s="7" t="n">
        <v>0.5660144484525964</v>
      </c>
      <c r="AL164" s="7" t="n">
        <v>0.4434140355497875</v>
      </c>
      <c r="AM164" s="7" t="n">
        <v>-0.1339930562441435</v>
      </c>
      <c r="AN164" s="7" t="n">
        <v>0.4274370370525665</v>
      </c>
      <c r="AO164" s="7" t="n">
        <v>0.1958410576263178</v>
      </c>
      <c r="AP164" s="7" t="n">
        <v>-0.02574717831413835</v>
      </c>
      <c r="AQ164" s="7" t="n">
        <v>0.4358482972268666</v>
      </c>
      <c r="AR164" s="7" t="n">
        <v>-0.08599957465590866</v>
      </c>
      <c r="AS164" s="7" t="n">
        <v>0.07418722274279038</v>
      </c>
      <c r="AT164" s="7" t="n">
        <v>0.02146477158307772</v>
      </c>
      <c r="AU164" s="7" t="n">
        <v>-0.1413266888121335</v>
      </c>
      <c r="AV164" s="7" t="n">
        <v>0.02726374180837312</v>
      </c>
      <c r="AW164" s="7" t="n">
        <v>-0.0009443659203665474</v>
      </c>
      <c r="AX164" s="7" t="n">
        <v>0.04454296922425636</v>
      </c>
      <c r="AY164" s="7" t="n">
        <v>0.4186573393787771</v>
      </c>
      <c r="AZ164" s="7" t="n">
        <v>0.1787425238463506</v>
      </c>
      <c r="BA164" s="7" t="n">
        <v>0.03599186115382144</v>
      </c>
      <c r="BB164" s="7" t="n">
        <v>-0.04024706392835513</v>
      </c>
      <c r="BC164" s="7" t="n">
        <v>0.03619956632505324</v>
      </c>
      <c r="BD164" s="7" t="n">
        <v>0.4814525913122845</v>
      </c>
      <c r="BE164" s="7" t="n">
        <v>0.230843000577171</v>
      </c>
      <c r="BF164" s="7" t="n">
        <v>0.04648547274177894</v>
      </c>
      <c r="BG164" s="7" t="n">
        <v>0.3801601668387087</v>
      </c>
      <c r="BH164" s="7" t="n">
        <v>0.02752675355551693</v>
      </c>
      <c r="BI164" s="7" t="n">
        <v>-0.1364624828380284</v>
      </c>
      <c r="BJ164" s="7" t="n">
        <v>0.2141332488600129</v>
      </c>
      <c r="BK164" s="7" t="n">
        <v>0.4274371323673645</v>
      </c>
      <c r="BL164" s="7" t="n">
        <v>0.5287514294599552</v>
      </c>
      <c r="BM164" s="7" t="n">
        <v>-0.01188625205115126</v>
      </c>
      <c r="BN164" s="7" t="n">
        <v>0.2108015479977883</v>
      </c>
      <c r="BO164" s="7" t="n">
        <v>-0.05511265921699691</v>
      </c>
      <c r="BP164" s="7" t="n">
        <v>0.4727926784263733</v>
      </c>
      <c r="BQ164" s="7" t="n">
        <v>-0.07983330046217843</v>
      </c>
      <c r="BR164" s="7" t="n">
        <v>0.9997142965507638</v>
      </c>
      <c r="BS164" s="7" t="n">
        <v>0.5352259724324551</v>
      </c>
      <c r="BT164" s="7" t="n">
        <v>0.3667068504661345</v>
      </c>
      <c r="BU164" s="7" t="n">
        <v>0.2885654417650517</v>
      </c>
      <c r="BV164" s="7" t="n">
        <v>0.08315295735743097</v>
      </c>
      <c r="BW164" s="7" t="n">
        <v>0.3079446335941023</v>
      </c>
      <c r="BX164" s="7" t="n">
        <v>0.4011613028314178</v>
      </c>
      <c r="BY164" s="7" t="n">
        <v>0.401394654351557</v>
      </c>
      <c r="BZ164" s="7" t="n">
        <v>-0.121954117647935</v>
      </c>
      <c r="CA164" s="7" t="n">
        <v>0.07378373387931006</v>
      </c>
      <c r="CB164" s="7" t="n">
        <v>0.1132300760148331</v>
      </c>
      <c r="CC164" s="7" t="n">
        <v>-0.1065362611125266</v>
      </c>
      <c r="CD164" s="7" t="n">
        <v>0.4653065634926334</v>
      </c>
      <c r="CE164" s="7" t="n">
        <v>0.5994326480438503</v>
      </c>
      <c r="CF164" s="7" t="n">
        <v>-0.02063333959748603</v>
      </c>
      <c r="CG164" s="7" t="n">
        <v>-0.09735023409789906</v>
      </c>
      <c r="CH164" s="7" t="n">
        <v>0.5636587796506495</v>
      </c>
      <c r="CI164" s="7" t="n">
        <v>0.2741106115633802</v>
      </c>
      <c r="CJ164" s="7" t="n">
        <v>0.3488013208085181</v>
      </c>
      <c r="CK164" s="7" t="n">
        <v>0.02963174092835601</v>
      </c>
      <c r="CL164" s="7" t="n">
        <v>-0.05432731424335273</v>
      </c>
      <c r="CM164" s="7" t="n">
        <v>0.4592623686531483</v>
      </c>
      <c r="CN164" s="7" t="n">
        <v>0.01776312435937816</v>
      </c>
      <c r="CO164" s="7" t="n">
        <v>0.3960855848502672</v>
      </c>
      <c r="CP164" s="7" t="n">
        <v>0.7124070805219497</v>
      </c>
      <c r="CQ164" s="7" t="n">
        <v>0.3894806166730172</v>
      </c>
      <c r="CR164" s="7" t="n">
        <v>0.2302982848845975</v>
      </c>
      <c r="CS164" s="7" t="n">
        <v>-0.02613555278708654</v>
      </c>
      <c r="CT164" s="7" t="n">
        <v>0.2150899861029889</v>
      </c>
      <c r="CU164" s="7" t="n">
        <v>-0.05541693478130069</v>
      </c>
      <c r="CV164" s="7" t="n">
        <v>0.1600128859697351</v>
      </c>
      <c r="CW164" s="7" t="n">
        <v>0.7421246451448438</v>
      </c>
      <c r="CX164" s="7" t="n">
        <v>0.07380392515560752</v>
      </c>
      <c r="CY164" s="7" t="n">
        <v>-0.082264756696414</v>
      </c>
      <c r="CZ164" s="7" t="n">
        <v>0.3257252498127475</v>
      </c>
      <c r="DA164" s="7" t="n">
        <v>0.9347933013224352</v>
      </c>
      <c r="DB164" s="7" t="n">
        <v>0.3414893392743893</v>
      </c>
      <c r="DC164" s="7" t="n">
        <v>-0.00109177794101949</v>
      </c>
      <c r="DD164" s="7" t="n">
        <v>-0.06907999070635774</v>
      </c>
      <c r="DE164" s="7" t="n">
        <v>-0.07503043198027133</v>
      </c>
      <c r="DF164" s="7" t="n">
        <v>-0.03992624280833629</v>
      </c>
      <c r="DG164" s="7" t="n">
        <v>0.6221815574274213</v>
      </c>
      <c r="DH164" s="7" t="n">
        <v>-0.1422773885930855</v>
      </c>
      <c r="DI164" s="7" t="n">
        <v>0.3749621028242686</v>
      </c>
      <c r="DJ164" s="7" t="n">
        <v>-0.05224207203197617</v>
      </c>
      <c r="DK164" s="7" t="n">
        <v>0.04967940045352612</v>
      </c>
      <c r="DL164" s="7" t="n">
        <v>0.1156735168034844</v>
      </c>
      <c r="DM164" s="7" t="n">
        <v>-0.01899841699927293</v>
      </c>
      <c r="DN164" s="7" t="n">
        <v>0.04551611950729181</v>
      </c>
      <c r="DO164" s="7" t="n">
        <v>-0.06669923918508466</v>
      </c>
      <c r="DP164" s="7" t="n">
        <v>-0.0629045128991412</v>
      </c>
      <c r="DQ164" s="7" t="n">
        <v>0.2917375820029465</v>
      </c>
      <c r="DR164" s="7" t="n">
        <v>0.4788551756163006</v>
      </c>
      <c r="DS164" s="7" t="n">
        <v>-0.09322487991195806</v>
      </c>
      <c r="DT164" s="7" t="n">
        <v>0.1736621918914701</v>
      </c>
      <c r="DU164" s="7" t="n">
        <v>-0.01179117494141427</v>
      </c>
      <c r="DV164" s="7" t="n">
        <v>0.442398310800637</v>
      </c>
      <c r="DW164" s="7" t="n">
        <v>-0.1041207544451178</v>
      </c>
      <c r="DX164" s="7" t="n">
        <v>-0.02101125054388621</v>
      </c>
      <c r="DY164" s="7" t="n">
        <v>-0.06511320853597452</v>
      </c>
      <c r="DZ164" s="7" t="n">
        <v>-0.122841930430525</v>
      </c>
      <c r="EA164" s="7" t="n">
        <v>-0.1409665297413905</v>
      </c>
      <c r="EB164" s="7" t="n">
        <v>0.1470778030309805</v>
      </c>
      <c r="EC164" s="7" t="n">
        <v>0.3534062962783419</v>
      </c>
      <c r="ED164" s="7" t="n">
        <v>-0.1643345923942023</v>
      </c>
      <c r="EE164" s="7" t="n">
        <v>-0.141598761370849</v>
      </c>
      <c r="EF164" s="7" t="n">
        <v>-0.1664390080639413</v>
      </c>
      <c r="EG164" s="7" t="n">
        <v>0.02895207146780166</v>
      </c>
      <c r="EH164" s="7" t="n">
        <v>0.2534856151070552</v>
      </c>
      <c r="EI164" s="7" t="n">
        <v>-0.09235475773080666</v>
      </c>
      <c r="EJ164" s="7" t="n">
        <v>0.08907948475929753</v>
      </c>
      <c r="EK164" s="7" t="n">
        <v>-0.1109594157891095</v>
      </c>
      <c r="EL164" s="7" t="n">
        <v>-0.1604172868407681</v>
      </c>
      <c r="EM164" s="7" t="n">
        <v>0.392904449757807</v>
      </c>
      <c r="EN164" s="7" t="n">
        <v>0.3444789544211993</v>
      </c>
      <c r="EO164" s="7" t="n">
        <v>0.2854482468257813</v>
      </c>
      <c r="EP164" s="7" t="n">
        <v>-0.1745520902387954</v>
      </c>
      <c r="EQ164" s="7" t="n">
        <v>-0.1692099544947293</v>
      </c>
      <c r="ER164" s="7" t="n">
        <v>-0.1077572443710957</v>
      </c>
      <c r="ES164" s="7" t="n">
        <v>-0.05778663200130461</v>
      </c>
      <c r="ET164" s="7" t="n">
        <v>-0.1673828185532909</v>
      </c>
      <c r="EU164" s="7" t="n">
        <v>-0.06259451010289242</v>
      </c>
      <c r="EV164" s="7" t="n">
        <v>-0.06200054981900874</v>
      </c>
      <c r="EW164" s="7" t="n">
        <v>-0.1614592742140119</v>
      </c>
      <c r="EX164" s="7" t="n">
        <v>-0.05700163722597573</v>
      </c>
      <c r="EY164" s="7" t="n">
        <v>-0.1136989960565317</v>
      </c>
      <c r="EZ164" s="7" t="n">
        <v>0.004118056453913466</v>
      </c>
      <c r="FA164" s="7" t="n">
        <v>0.2284187690472384</v>
      </c>
      <c r="FB164" s="7" t="n">
        <v>-0.1613649402555317</v>
      </c>
      <c r="FC164" s="7" t="n">
        <v>0.4932856004513228</v>
      </c>
      <c r="FD164" s="7" t="n">
        <v>0.2919875135706759</v>
      </c>
      <c r="FE164" s="7" t="n">
        <v>-0.07450540483051241</v>
      </c>
      <c r="FF164" s="7" t="n">
        <v>0.01621027246162517</v>
      </c>
      <c r="FG164" s="7" t="n">
        <v>-0.164672173346335</v>
      </c>
      <c r="FH164" s="7" t="n">
        <v>0.1376343367674087</v>
      </c>
      <c r="FI164" s="7" t="n">
        <v>1</v>
      </c>
      <c r="FJ164" s="7" t="n">
        <v>0.5470438194720318</v>
      </c>
      <c r="FK164" s="7" t="n">
        <v>-0.1609051822520078</v>
      </c>
      <c r="FL164" s="7" t="n">
        <v>0.05122310599132218</v>
      </c>
      <c r="FM164" s="7" t="n">
        <v>0.2464584539123279</v>
      </c>
      <c r="FN164" s="7" t="n">
        <v>0.0767483412881587</v>
      </c>
      <c r="FO164" s="7" t="n">
        <v>0.3327719671189542</v>
      </c>
      <c r="FP164" s="7" t="n">
        <v>0.8687500468767888</v>
      </c>
      <c r="FQ164" s="7" t="n">
        <v>-0.0134352477159826</v>
      </c>
      <c r="FR164" s="7" t="n">
        <v>-0.08078825026597</v>
      </c>
      <c r="FS164" s="7" t="n">
        <v>0.2824188995276129</v>
      </c>
      <c r="FT164" s="7" t="n">
        <v>0.8115253909749203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0.7112537657062242</v>
      </c>
      <c r="D165" s="7" t="n">
        <v>0.7701498456364839</v>
      </c>
      <c r="E165" s="7" t="n">
        <v>0.2215858712000424</v>
      </c>
      <c r="F165" s="7" t="n">
        <v>0.8701314531189496</v>
      </c>
      <c r="G165" s="7" t="n">
        <v>0.8687190844355038</v>
      </c>
      <c r="H165" s="7" t="n">
        <v>0.6549239173814572</v>
      </c>
      <c r="I165" s="7" t="n">
        <v>0.3142019545332743</v>
      </c>
      <c r="J165" s="7" t="n">
        <v>0.3135088740044819</v>
      </c>
      <c r="K165" s="7" t="n">
        <v>0.7655837253244845</v>
      </c>
      <c r="L165" s="7" t="n">
        <v>0.2309006471763735</v>
      </c>
      <c r="M165" s="7" t="n">
        <v>0.7943185864854692</v>
      </c>
      <c r="N165" s="7" t="n">
        <v>0.7020317268344008</v>
      </c>
      <c r="O165" s="7" t="n">
        <v>0.4393794012573943</v>
      </c>
      <c r="P165" s="7" t="n">
        <v>0.4393464582253374</v>
      </c>
      <c r="Q165" s="7" t="n">
        <v>0.5616410082094575</v>
      </c>
      <c r="R165" s="7" t="n">
        <v>0.3478276419313619</v>
      </c>
      <c r="S165" s="7" t="n">
        <v>0.4436616520283053</v>
      </c>
      <c r="T165" s="7" t="n">
        <v>0.3274964912694379</v>
      </c>
      <c r="U165" s="7" t="n">
        <v>0.3110629469080914</v>
      </c>
      <c r="V165" s="7" t="n">
        <v>0.4110699786107886</v>
      </c>
      <c r="W165" s="7" t="n">
        <v>0.4022447262429733</v>
      </c>
      <c r="X165" s="7" t="n">
        <v>0.4416309347238204</v>
      </c>
      <c r="Y165" s="7" t="n">
        <v>0.261147543708269</v>
      </c>
      <c r="Z165" s="7" t="n">
        <v>0.6547921151857282</v>
      </c>
      <c r="AA165" s="7" t="n">
        <v>0.4323203876120301</v>
      </c>
      <c r="AB165" s="7" t="n">
        <v>0.3547477308508628</v>
      </c>
      <c r="AC165" s="7" t="n">
        <v>0.3041057576319777</v>
      </c>
      <c r="AD165" s="7" t="n">
        <v>0.5295113488122758</v>
      </c>
      <c r="AE165" s="7" t="n">
        <v>0.5197497265482354</v>
      </c>
      <c r="AF165" s="7" t="n">
        <v>0.7111064146653394</v>
      </c>
      <c r="AG165" s="7" t="n">
        <v>0.715518689601036</v>
      </c>
      <c r="AH165" s="7" t="n">
        <v>0.7324592327003463</v>
      </c>
      <c r="AI165" s="7" t="n">
        <v>0.4360314354696996</v>
      </c>
      <c r="AJ165" s="7" t="n">
        <v>-0.1202751263932669</v>
      </c>
      <c r="AK165" s="7" t="n">
        <v>0.6392071485432533</v>
      </c>
      <c r="AL165" s="7" t="n">
        <v>0.6931866936226758</v>
      </c>
      <c r="AM165" s="7" t="n">
        <v>0.2378633811971353</v>
      </c>
      <c r="AN165" s="7" t="n">
        <v>0.7238701166752588</v>
      </c>
      <c r="AO165" s="7" t="n">
        <v>0.3588784209655706</v>
      </c>
      <c r="AP165" s="7" t="n">
        <v>0.3105517931100031</v>
      </c>
      <c r="AQ165" s="7" t="n">
        <v>0.6831319358185571</v>
      </c>
      <c r="AR165" s="7" t="n">
        <v>0.4540982197582011</v>
      </c>
      <c r="AS165" s="7" t="n">
        <v>0.6103082477745048</v>
      </c>
      <c r="AT165" s="7" t="n">
        <v>0.5559836497963545</v>
      </c>
      <c r="AU165" s="7" t="n">
        <v>0.2913215191732236</v>
      </c>
      <c r="AV165" s="7" t="n">
        <v>0.5393900057203763</v>
      </c>
      <c r="AW165" s="7" t="n">
        <v>0.440451420552938</v>
      </c>
      <c r="AX165" s="7" t="n">
        <v>0.5144786633153225</v>
      </c>
      <c r="AY165" s="7" t="n">
        <v>0.7437681261042574</v>
      </c>
      <c r="AZ165" s="7" t="n">
        <v>0.6646576626596352</v>
      </c>
      <c r="BA165" s="7" t="n">
        <v>0.2030853146651259</v>
      </c>
      <c r="BB165" s="7" t="n">
        <v>0.3317144012271982</v>
      </c>
      <c r="BC165" s="7" t="n">
        <v>0.4422604471022549</v>
      </c>
      <c r="BD165" s="7" t="n">
        <v>0.9455660935254688</v>
      </c>
      <c r="BE165" s="7" t="n">
        <v>0.2994384019777129</v>
      </c>
      <c r="BF165" s="7" t="n">
        <v>-0.04507991866832799</v>
      </c>
      <c r="BG165" s="7" t="n">
        <v>0.6078343854783842</v>
      </c>
      <c r="BH165" s="7" t="n">
        <v>0.5424870339350087</v>
      </c>
      <c r="BI165" s="7" t="n">
        <v>0.29365345861332</v>
      </c>
      <c r="BJ165" s="7" t="n">
        <v>0.6754003769877467</v>
      </c>
      <c r="BK165" s="7" t="n">
        <v>0.7238702732399376</v>
      </c>
      <c r="BL165" s="7" t="n">
        <v>0.9917091820139635</v>
      </c>
      <c r="BM165" s="7" t="n">
        <v>0.3195025338055795</v>
      </c>
      <c r="BN165" s="7" t="n">
        <v>0.6036662040511949</v>
      </c>
      <c r="BO165" s="7" t="n">
        <v>0.2839245707084583</v>
      </c>
      <c r="BP165" s="7" t="n">
        <v>0.9392923643388708</v>
      </c>
      <c r="BQ165" s="7" t="n">
        <v>0.3307289317380515</v>
      </c>
      <c r="BR165" s="7" t="n">
        <v>0.5555842907650103</v>
      </c>
      <c r="BS165" s="7" t="n">
        <v>0.6159322214136509</v>
      </c>
      <c r="BT165" s="7" t="n">
        <v>0.6830246973469196</v>
      </c>
      <c r="BU165" s="7" t="n">
        <v>0.5834204744047499</v>
      </c>
      <c r="BV165" s="7" t="n">
        <v>-0.04928672481835959</v>
      </c>
      <c r="BW165" s="7" t="n">
        <v>0.7619049984168261</v>
      </c>
      <c r="BX165" s="7" t="n">
        <v>0.801811357460584</v>
      </c>
      <c r="BY165" s="7" t="n">
        <v>0.8288952235943913</v>
      </c>
      <c r="BZ165" s="7" t="n">
        <v>0.3728911717317888</v>
      </c>
      <c r="CA165" s="7" t="n">
        <v>0.6053793275464204</v>
      </c>
      <c r="CB165" s="7" t="n">
        <v>0.4637892678226687</v>
      </c>
      <c r="CC165" s="7" t="n">
        <v>0.337526639169436</v>
      </c>
      <c r="CD165" s="7" t="n">
        <v>0.7009992421452793</v>
      </c>
      <c r="CE165" s="7" t="n">
        <v>0.6575471667807397</v>
      </c>
      <c r="CF165" s="7" t="n">
        <v>0.5103963435801343</v>
      </c>
      <c r="CG165" s="7" t="n">
        <v>0.4216627135245855</v>
      </c>
      <c r="CH165" s="7" t="n">
        <v>0.6704489743311514</v>
      </c>
      <c r="CI165" s="7" t="n">
        <v>0.6471008753233214</v>
      </c>
      <c r="CJ165" s="7" t="n">
        <v>0.4354851334607522</v>
      </c>
      <c r="CK165" s="7" t="n">
        <v>0.431880769022802</v>
      </c>
      <c r="CL165" s="7" t="n">
        <v>0.4683093460813568</v>
      </c>
      <c r="CM165" s="7" t="n">
        <v>0.4699247232515837</v>
      </c>
      <c r="CN165" s="7" t="n">
        <v>0.541904275551073</v>
      </c>
      <c r="CO165" s="7" t="n">
        <v>0.6668309350915382</v>
      </c>
      <c r="CP165" s="7" t="n">
        <v>0.3624968314460883</v>
      </c>
      <c r="CQ165" s="7" t="n">
        <v>0.6572257178227908</v>
      </c>
      <c r="CR165" s="7" t="n">
        <v>0.4866211793230267</v>
      </c>
      <c r="CS165" s="7" t="n">
        <v>0.4923059397629402</v>
      </c>
      <c r="CT165" s="7" t="n">
        <v>0.6106138159235904</v>
      </c>
      <c r="CU165" s="7" t="n">
        <v>0.4478002956313955</v>
      </c>
      <c r="CV165" s="7" t="n">
        <v>0.6438105218811856</v>
      </c>
      <c r="CW165" s="7" t="n">
        <v>0.5961178921353034</v>
      </c>
      <c r="CX165" s="7" t="n">
        <v>0.6434550416491354</v>
      </c>
      <c r="CY165" s="7" t="n">
        <v>0.3279501781665125</v>
      </c>
      <c r="CZ165" s="7" t="n">
        <v>0.5954195309871395</v>
      </c>
      <c r="DA165" s="7" t="n">
        <v>0.6022594596849576</v>
      </c>
      <c r="DB165" s="7" t="n">
        <v>0.6256106837846679</v>
      </c>
      <c r="DC165" s="7" t="n">
        <v>0.2683037424586505</v>
      </c>
      <c r="DD165" s="7" t="n">
        <v>0.4729073559440952</v>
      </c>
      <c r="DE165" s="7" t="n">
        <v>0.3865000618471173</v>
      </c>
      <c r="DF165" s="7" t="n">
        <v>0.4831837540219748</v>
      </c>
      <c r="DG165" s="7" t="n">
        <v>0.705937534807871</v>
      </c>
      <c r="DH165" s="7" t="n">
        <v>0.3111026986769987</v>
      </c>
      <c r="DI165" s="7" t="n">
        <v>0.5902105411195315</v>
      </c>
      <c r="DJ165" s="7" t="n">
        <v>0.3277066815434592</v>
      </c>
      <c r="DK165" s="7" t="n">
        <v>0.5201931625063505</v>
      </c>
      <c r="DL165" s="7" t="n">
        <v>0.4740083329923249</v>
      </c>
      <c r="DM165" s="7" t="n">
        <v>0.4958838578799233</v>
      </c>
      <c r="DN165" s="7" t="n">
        <v>0.01290471281712468</v>
      </c>
      <c r="DO165" s="7" t="n">
        <v>0.3312733569826125</v>
      </c>
      <c r="DP165" s="7" t="n">
        <v>0.4815809636492768</v>
      </c>
      <c r="DQ165" s="7" t="n">
        <v>0.5204811408945316</v>
      </c>
      <c r="DR165" s="7" t="n">
        <v>0.9471478462108632</v>
      </c>
      <c r="DS165" s="7" t="n">
        <v>0.4212612467062307</v>
      </c>
      <c r="DT165" s="7" t="n">
        <v>0.6562377653679731</v>
      </c>
      <c r="DU165" s="7" t="n">
        <v>0.5282313693489564</v>
      </c>
      <c r="DV165" s="7" t="n">
        <v>0.671585305436619</v>
      </c>
      <c r="DW165" s="7" t="n">
        <v>0.4128859849164007</v>
      </c>
      <c r="DX165" s="7" t="n">
        <v>0.2635584351965547</v>
      </c>
      <c r="DY165" s="7" t="n">
        <v>0.4423834484619356</v>
      </c>
      <c r="DZ165" s="7" t="n">
        <v>0.2528076599582199</v>
      </c>
      <c r="EA165" s="7" t="n">
        <v>0.3170654337782945</v>
      </c>
      <c r="EB165" s="7" t="n">
        <v>0.564436603026508</v>
      </c>
      <c r="EC165" s="7" t="n">
        <v>0.7175971110489425</v>
      </c>
      <c r="ED165" s="7" t="n">
        <v>0.242571711302925</v>
      </c>
      <c r="EE165" s="7" t="n">
        <v>0.3274047295638325</v>
      </c>
      <c r="EF165" s="7" t="n">
        <v>0.3869978683772174</v>
      </c>
      <c r="EG165" s="7" t="n">
        <v>0.4389636570105229</v>
      </c>
      <c r="EH165" s="7" t="n">
        <v>0.3089091085353661</v>
      </c>
      <c r="EI165" s="7" t="n">
        <v>0.1951673936415009</v>
      </c>
      <c r="EJ165" s="7" t="n">
        <v>0.5056790140435741</v>
      </c>
      <c r="EK165" s="7" t="n">
        <v>0.3482089895279288</v>
      </c>
      <c r="EL165" s="7" t="n">
        <v>0.3526705780213085</v>
      </c>
      <c r="EM165" s="7" t="n">
        <v>0.5355987197243725</v>
      </c>
      <c r="EN165" s="7" t="n">
        <v>0.6135000087700732</v>
      </c>
      <c r="EO165" s="7" t="n">
        <v>0.3418769180283678</v>
      </c>
      <c r="EP165" s="7" t="n">
        <v>0.2778348143110738</v>
      </c>
      <c r="EQ165" s="7" t="n">
        <v>0.3399342221850173</v>
      </c>
      <c r="ER165" s="7" t="n">
        <v>0.4292663905350158</v>
      </c>
      <c r="ES165" s="7" t="n">
        <v>0.4600982183865766</v>
      </c>
      <c r="ET165" s="7" t="n">
        <v>0.3590868076769328</v>
      </c>
      <c r="EU165" s="7" t="n">
        <v>0.2116695134287088</v>
      </c>
      <c r="EV165" s="7" t="n">
        <v>0.4453784312613084</v>
      </c>
      <c r="EW165" s="7" t="n">
        <v>0.2804052656014461</v>
      </c>
      <c r="EX165" s="7" t="n">
        <v>0.4444354968780381</v>
      </c>
      <c r="EY165" s="7" t="n">
        <v>0.2934374767924352</v>
      </c>
      <c r="EZ165" s="7" t="n">
        <v>0.2974110376287256</v>
      </c>
      <c r="FA165" s="7" t="n">
        <v>0.4684749351015227</v>
      </c>
      <c r="FB165" s="7" t="n">
        <v>0.3617015995283667</v>
      </c>
      <c r="FC165" s="7" t="n">
        <v>0.5328283149042081</v>
      </c>
      <c r="FD165" s="7" t="n">
        <v>0.6202156847718304</v>
      </c>
      <c r="FE165" s="7" t="n">
        <v>0.1518340540070378</v>
      </c>
      <c r="FF165" s="7" t="n">
        <v>0.4232560732894876</v>
      </c>
      <c r="FG165" s="7" t="n">
        <v>0.3590172875229793</v>
      </c>
      <c r="FH165" s="7" t="n">
        <v>0.565748337746639</v>
      </c>
      <c r="FI165" s="7" t="n">
        <v>0.5470438194720318</v>
      </c>
      <c r="FJ165" s="7" t="n">
        <v>1</v>
      </c>
      <c r="FK165" s="7" t="n">
        <v>0.3587859336931392</v>
      </c>
      <c r="FL165" s="7" t="n">
        <v>0.05787157490775018</v>
      </c>
      <c r="FM165" s="7" t="n">
        <v>0.3029319213061395</v>
      </c>
      <c r="FN165" s="7" t="n">
        <v>0.6139402251039244</v>
      </c>
      <c r="FO165" s="7" t="n">
        <v>0.6727376289741274</v>
      </c>
      <c r="FP165" s="7" t="n">
        <v>0.5710071157805944</v>
      </c>
      <c r="FQ165" s="7" t="n">
        <v>0.5245680972132927</v>
      </c>
      <c r="FR165" s="7" t="n">
        <v>0.2129472412090032</v>
      </c>
      <c r="FS165" s="7" t="n">
        <v>0.513086290613524</v>
      </c>
      <c r="FT165" s="7" t="n">
        <v>0.5973836935371856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0.6963262678536178</v>
      </c>
      <c r="D166" s="7" t="n">
        <v>0.6613854934252663</v>
      </c>
      <c r="E166" s="7" t="n">
        <v>-0.1146120112591662</v>
      </c>
      <c r="F166" s="7" t="n">
        <v>0.5218671631047683</v>
      </c>
      <c r="G166" s="7" t="n">
        <v>0.08656489057016514</v>
      </c>
      <c r="H166" s="7" t="n">
        <v>0.06068290279815606</v>
      </c>
      <c r="I166" s="7" t="n">
        <v>0.3466244537321564</v>
      </c>
      <c r="J166" s="7" t="n">
        <v>0.2784307303718951</v>
      </c>
      <c r="K166" s="7" t="n">
        <v>0.4005665544201997</v>
      </c>
      <c r="L166" s="7" t="n">
        <v>-0.1088723370667235</v>
      </c>
      <c r="M166" s="7" t="n">
        <v>0.7034948265816245</v>
      </c>
      <c r="N166" s="7" t="n">
        <v>0.7708004137512887</v>
      </c>
      <c r="O166" s="7" t="n">
        <v>0.9366276934570131</v>
      </c>
      <c r="P166" s="7" t="n">
        <v>0.9366339659310358</v>
      </c>
      <c r="Q166" s="7" t="n">
        <v>0.5069239646485026</v>
      </c>
      <c r="R166" s="7" t="n">
        <v>0.9892149150753855</v>
      </c>
      <c r="S166" s="7" t="n">
        <v>0.9563118326007902</v>
      </c>
      <c r="T166" s="7" t="n">
        <v>0.8927614528757476</v>
      </c>
      <c r="U166" s="7" t="n">
        <v>0.5214771280432489</v>
      </c>
      <c r="V166" s="7" t="n">
        <v>0.9174627446178127</v>
      </c>
      <c r="W166" s="7" t="n">
        <v>0.9051254088358208</v>
      </c>
      <c r="X166" s="7" t="n">
        <v>0.4583661763819447</v>
      </c>
      <c r="Y166" s="7" t="n">
        <v>0.4566515648645682</v>
      </c>
      <c r="Z166" s="7" t="n">
        <v>0.01178029920235164</v>
      </c>
      <c r="AA166" s="7" t="n">
        <v>0.4559478325529935</v>
      </c>
      <c r="AB166" s="7" t="n">
        <v>-0.01864771747356421</v>
      </c>
      <c r="AC166" s="7" t="n">
        <v>0.422257651368583</v>
      </c>
      <c r="AD166" s="7" t="n">
        <v>0.8361837775185536</v>
      </c>
      <c r="AE166" s="7" t="n">
        <v>0.8183801447527812</v>
      </c>
      <c r="AF166" s="7" t="n">
        <v>0.7776368598996499</v>
      </c>
      <c r="AG166" s="7" t="n">
        <v>0.3529797523448203</v>
      </c>
      <c r="AH166" s="7" t="n">
        <v>0.7644909327782191</v>
      </c>
      <c r="AI166" s="7" t="n">
        <v>0.1019358796262257</v>
      </c>
      <c r="AJ166" s="7" t="n">
        <v>-0.3092319210865352</v>
      </c>
      <c r="AK166" s="7" t="n">
        <v>0.03904626633970899</v>
      </c>
      <c r="AL166" s="7" t="n">
        <v>0.3959585087501395</v>
      </c>
      <c r="AM166" s="7" t="n">
        <v>0.4486557296710474</v>
      </c>
      <c r="AN166" s="7" t="n">
        <v>0.3424385654983341</v>
      </c>
      <c r="AO166" s="7" t="n">
        <v>0.3430741886445757</v>
      </c>
      <c r="AP166" s="7" t="n">
        <v>0.369976543877678</v>
      </c>
      <c r="AQ166" s="7" t="n">
        <v>0.4148981644247457</v>
      </c>
      <c r="AR166" s="7" t="n">
        <v>0.9716266405872098</v>
      </c>
      <c r="AS166" s="7" t="n">
        <v>0.8345350150648208</v>
      </c>
      <c r="AT166" s="7" t="n">
        <v>0.806295877123143</v>
      </c>
      <c r="AU166" s="7" t="n">
        <v>0.5356566467949199</v>
      </c>
      <c r="AV166" s="7" t="n">
        <v>0.7778425515359225</v>
      </c>
      <c r="AW166" s="7" t="n">
        <v>0.7621346947970947</v>
      </c>
      <c r="AX166" s="7" t="n">
        <v>0.8400087954539287</v>
      </c>
      <c r="AY166" s="7" t="n">
        <v>0.4319167612162248</v>
      </c>
      <c r="AZ166" s="7" t="n">
        <v>0.7620870182168273</v>
      </c>
      <c r="BA166" s="7" t="n">
        <v>0.3516663924435068</v>
      </c>
      <c r="BB166" s="7" t="n">
        <v>0.7617918232071889</v>
      </c>
      <c r="BC166" s="7" t="n">
        <v>0.4628890422357192</v>
      </c>
      <c r="BD166" s="7" t="n">
        <v>0.4151058330952352</v>
      </c>
      <c r="BE166" s="7" t="n">
        <v>0.262591399611905</v>
      </c>
      <c r="BF166" s="7" t="n">
        <v>-0.2133656385675024</v>
      </c>
      <c r="BG166" s="7" t="n">
        <v>0.4108560748273143</v>
      </c>
      <c r="BH166" s="7" t="n">
        <v>0.7770041445464279</v>
      </c>
      <c r="BI166" s="7" t="n">
        <v>0.4681135045323965</v>
      </c>
      <c r="BJ166" s="7" t="n">
        <v>0.7244877960752067</v>
      </c>
      <c r="BK166" s="7" t="n">
        <v>0.3424386434847443</v>
      </c>
      <c r="BL166" s="7" t="n">
        <v>0.3991344447115904</v>
      </c>
      <c r="BM166" s="7" t="n">
        <v>0.6769526298941048</v>
      </c>
      <c r="BN166" s="7" t="n">
        <v>0.5170556346791169</v>
      </c>
      <c r="BO166" s="7" t="n">
        <v>0.6895776405236643</v>
      </c>
      <c r="BP166" s="7" t="n">
        <v>0.428404176635407</v>
      </c>
      <c r="BQ166" s="7" t="n">
        <v>0.550984407833756</v>
      </c>
      <c r="BR166" s="7" t="n">
        <v>-0.1502585666584405</v>
      </c>
      <c r="BS166" s="7" t="n">
        <v>-0.06985671785168657</v>
      </c>
      <c r="BT166" s="7" t="n">
        <v>0.4488860477509306</v>
      </c>
      <c r="BU166" s="7" t="n">
        <v>0.553719339372763</v>
      </c>
      <c r="BV166" s="7" t="n">
        <v>-0.1996155592942461</v>
      </c>
      <c r="BW166" s="7" t="n">
        <v>0.7293466295575055</v>
      </c>
      <c r="BX166" s="7" t="n">
        <v>0.641814050828271</v>
      </c>
      <c r="BY166" s="7" t="n">
        <v>0.5912699992811127</v>
      </c>
      <c r="BZ166" s="7" t="n">
        <v>0.5587918722247839</v>
      </c>
      <c r="CA166" s="7" t="n">
        <v>0.6380339359575321</v>
      </c>
      <c r="CB166" s="7" t="n">
        <v>0.5035530996959097</v>
      </c>
      <c r="CC166" s="7" t="n">
        <v>0.5139142765417675</v>
      </c>
      <c r="CD166" s="7" t="n">
        <v>0.4206039271382086</v>
      </c>
      <c r="CE166" s="7" t="n">
        <v>0.2627256090958167</v>
      </c>
      <c r="CF166" s="7" t="n">
        <v>0.7620460168848692</v>
      </c>
      <c r="CG166" s="7" t="n">
        <v>0.977053994106354</v>
      </c>
      <c r="CH166" s="7" t="n">
        <v>0.07844695753240663</v>
      </c>
      <c r="CI166" s="7" t="n">
        <v>0.7155216988766913</v>
      </c>
      <c r="CJ166" s="7" t="n">
        <v>0.3259602389487553</v>
      </c>
      <c r="CK166" s="7" t="n">
        <v>0.4613995992381986</v>
      </c>
      <c r="CL166" s="7" t="n">
        <v>0.8862727386952106</v>
      </c>
      <c r="CM166" s="7" t="n">
        <v>0.2587027326124898</v>
      </c>
      <c r="CN166" s="7" t="n">
        <v>0.8754408853953366</v>
      </c>
      <c r="CO166" s="7" t="n">
        <v>0.4249985513406058</v>
      </c>
      <c r="CP166" s="7" t="n">
        <v>-0.2521082196584052</v>
      </c>
      <c r="CQ166" s="7" t="n">
        <v>0.439235812431259</v>
      </c>
      <c r="CR166" s="7" t="n">
        <v>0.4401136870707923</v>
      </c>
      <c r="CS166" s="7" t="n">
        <v>0.6986383760771574</v>
      </c>
      <c r="CT166" s="7" t="n">
        <v>0.5611114502746413</v>
      </c>
      <c r="CU166" s="7" t="n">
        <v>0.6694646717130176</v>
      </c>
      <c r="CV166" s="7" t="n">
        <v>0.8142483953374687</v>
      </c>
      <c r="CW166" s="7" t="n">
        <v>0.09898690342511257</v>
      </c>
      <c r="CX166" s="7" t="n">
        <v>0.6143902050471606</v>
      </c>
      <c r="CY166" s="7" t="n">
        <v>0.5509610379848057</v>
      </c>
      <c r="CZ166" s="7" t="n">
        <v>0.3864915293061601</v>
      </c>
      <c r="DA166" s="7" t="n">
        <v>-0.04654493321233436</v>
      </c>
      <c r="DB166" s="7" t="n">
        <v>0.5806125542934559</v>
      </c>
      <c r="DC166" s="7" t="n">
        <v>0.5749765989825556</v>
      </c>
      <c r="DD166" s="7" t="n">
        <v>0.8236627754156564</v>
      </c>
      <c r="DE166" s="7" t="n">
        <v>0.8490671765381527</v>
      </c>
      <c r="DF166" s="7" t="n">
        <v>0.9156083659337197</v>
      </c>
      <c r="DG166" s="7" t="n">
        <v>0.07731370454950644</v>
      </c>
      <c r="DH166" s="7" t="n">
        <v>0.4068369216544822</v>
      </c>
      <c r="DI166" s="7" t="n">
        <v>0.4199726852400841</v>
      </c>
      <c r="DJ166" s="7" t="n">
        <v>0.7780539279223203</v>
      </c>
      <c r="DK166" s="7" t="n">
        <v>0.8185779718045851</v>
      </c>
      <c r="DL166" s="7" t="n">
        <v>0.3849911831631197</v>
      </c>
      <c r="DM166" s="7" t="n">
        <v>0.7958513795024884</v>
      </c>
      <c r="DN166" s="7" t="n">
        <v>-0.1599586978074981</v>
      </c>
      <c r="DO166" s="7" t="n">
        <v>0.7587116340879744</v>
      </c>
      <c r="DP166" s="7" t="n">
        <v>0.9260807587550536</v>
      </c>
      <c r="DQ166" s="7" t="n">
        <v>0.4067699317659418</v>
      </c>
      <c r="DR166" s="7" t="n">
        <v>0.4119052072067925</v>
      </c>
      <c r="DS166" s="7" t="n">
        <v>0.9629867647784799</v>
      </c>
      <c r="DT166" s="7" t="n">
        <v>0.7973200980159165</v>
      </c>
      <c r="DU166" s="7" t="n">
        <v>0.7488619932105914</v>
      </c>
      <c r="DV166" s="7" t="n">
        <v>0.3658961821465798</v>
      </c>
      <c r="DW166" s="7" t="n">
        <v>0.961667912458982</v>
      </c>
      <c r="DX166" s="7" t="n">
        <v>0.6257555951721698</v>
      </c>
      <c r="DY166" s="7" t="n">
        <v>0.8670562126574498</v>
      </c>
      <c r="DZ166" s="7" t="n">
        <v>0.5037670690257559</v>
      </c>
      <c r="EA166" s="7" t="n">
        <v>0.889469162703542</v>
      </c>
      <c r="EB166" s="7" t="n">
        <v>0.6596376188846101</v>
      </c>
      <c r="EC166" s="7" t="n">
        <v>0.5200258867464335</v>
      </c>
      <c r="ED166" s="7" t="n">
        <v>0.3890418029911149</v>
      </c>
      <c r="EE166" s="7" t="n">
        <v>0.9261794231533328</v>
      </c>
      <c r="EF166" s="7" t="n">
        <v>0.7974061216448325</v>
      </c>
      <c r="EG166" s="7" t="n">
        <v>0.4531492447626346</v>
      </c>
      <c r="EH166" s="7" t="n">
        <v>0.2310746318665279</v>
      </c>
      <c r="EI166" s="7" t="n">
        <v>0.4749200740670263</v>
      </c>
      <c r="EJ166" s="7" t="n">
        <v>0.8118127558724653</v>
      </c>
      <c r="EK166" s="7" t="n">
        <v>0.8677899697752918</v>
      </c>
      <c r="EL166" s="7" t="n">
        <v>0.994619673754748</v>
      </c>
      <c r="EM166" s="7" t="n">
        <v>0.3989786290084779</v>
      </c>
      <c r="EN166" s="7" t="n">
        <v>0.4055893510416836</v>
      </c>
      <c r="EO166" s="7" t="n">
        <v>0.06615545752164485</v>
      </c>
      <c r="EP166" s="7" t="n">
        <v>0.8852370552606967</v>
      </c>
      <c r="EQ166" s="7" t="n">
        <v>0.9546891384059301</v>
      </c>
      <c r="ER166" s="7" t="n">
        <v>0.8685342299523605</v>
      </c>
      <c r="ES166" s="7" t="n">
        <v>0.7770417916654706</v>
      </c>
      <c r="ET166" s="7" t="n">
        <v>0.9917845307035328</v>
      </c>
      <c r="EU166" s="7" t="n">
        <v>0.5630850469991731</v>
      </c>
      <c r="EV166" s="7" t="n">
        <v>0.7889695021258278</v>
      </c>
      <c r="EW166" s="7" t="n">
        <v>0.6084398546764072</v>
      </c>
      <c r="EX166" s="7" t="n">
        <v>0.947250316941227</v>
      </c>
      <c r="EY166" s="7" t="n">
        <v>0.5133881314478742</v>
      </c>
      <c r="EZ166" s="7" t="n">
        <v>0.6376172797019051</v>
      </c>
      <c r="FA166" s="7" t="n">
        <v>0.3711163084880191</v>
      </c>
      <c r="FB166" s="7" t="n">
        <v>0.9980649396940623</v>
      </c>
      <c r="FC166" s="7" t="n">
        <v>0.4399794253018496</v>
      </c>
      <c r="FD166" s="7" t="n">
        <v>0.4721533067871662</v>
      </c>
      <c r="FE166" s="7" t="n">
        <v>0.2417832638327036</v>
      </c>
      <c r="FF166" s="7" t="n">
        <v>0.4629008388650028</v>
      </c>
      <c r="FG166" s="7" t="n">
        <v>0.9974712864499394</v>
      </c>
      <c r="FH166" s="7" t="n">
        <v>0.6482452164307582</v>
      </c>
      <c r="FI166" s="7" t="n">
        <v>-0.1609051822520078</v>
      </c>
      <c r="FJ166" s="7" t="n">
        <v>0.3587859336931392</v>
      </c>
      <c r="FK166" s="7" t="n">
        <v>1</v>
      </c>
      <c r="FL166" s="7" t="n">
        <v>-0.09883118983775843</v>
      </c>
      <c r="FM166" s="7" t="n">
        <v>0.227611634218819</v>
      </c>
      <c r="FN166" s="7" t="n">
        <v>0.6358944125321778</v>
      </c>
      <c r="FO166" s="7" t="n">
        <v>0.4986258719140871</v>
      </c>
      <c r="FP166" s="7" t="n">
        <v>-0.002165995205652256</v>
      </c>
      <c r="FQ166" s="7" t="n">
        <v>0.8483845270014956</v>
      </c>
      <c r="FR166" s="7" t="n">
        <v>0.5121497313651319</v>
      </c>
      <c r="FS166" s="7" t="n">
        <v>0.3933657359192872</v>
      </c>
      <c r="FT166" s="7" t="n">
        <v>0.01857062143330431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0.2740156416450871</v>
      </c>
      <c r="D167" s="7" t="n">
        <v>0.2678658048019648</v>
      </c>
      <c r="E167" s="7" t="n">
        <v>0.7194412685946927</v>
      </c>
      <c r="F167" s="7" t="n">
        <v>0.2353045773438654</v>
      </c>
      <c r="G167" s="7" t="n">
        <v>0.05407391578631343</v>
      </c>
      <c r="H167" s="7" t="n">
        <v>0.0678779824778078</v>
      </c>
      <c r="I167" s="7" t="n">
        <v>0.6248638918881796</v>
      </c>
      <c r="J167" s="7" t="n">
        <v>0.663153224649371</v>
      </c>
      <c r="K167" s="7" t="n">
        <v>-0.07726448935602565</v>
      </c>
      <c r="L167" s="7" t="n">
        <v>0.6928837745577591</v>
      </c>
      <c r="M167" s="7" t="n">
        <v>0.1791331007812</v>
      </c>
      <c r="N167" s="7" t="n">
        <v>0.1703828693155875</v>
      </c>
      <c r="O167" s="7" t="n">
        <v>-0.1105497195487215</v>
      </c>
      <c r="P167" s="7" t="n">
        <v>-0.1105619176290385</v>
      </c>
      <c r="Q167" s="7" t="n">
        <v>-0.09392575825823551</v>
      </c>
      <c r="R167" s="7" t="n">
        <v>-0.09725498914124739</v>
      </c>
      <c r="S167" s="7" t="n">
        <v>-0.09062432999674948</v>
      </c>
      <c r="T167" s="7" t="n">
        <v>-0.1198106260520745</v>
      </c>
      <c r="U167" s="7" t="n">
        <v>0.02217135012135545</v>
      </c>
      <c r="V167" s="7" t="n">
        <v>-0.1401514978570522</v>
      </c>
      <c r="W167" s="7" t="n">
        <v>-0.08155664079400049</v>
      </c>
      <c r="X167" s="7" t="n">
        <v>0.4110230918622277</v>
      </c>
      <c r="Y167" s="7" t="n">
        <v>0.4283740187829147</v>
      </c>
      <c r="Z167" s="7" t="n">
        <v>-0.01418334920752264</v>
      </c>
      <c r="AA167" s="7" t="n">
        <v>0.4132231193883508</v>
      </c>
      <c r="AB167" s="7" t="n">
        <v>0.7958741611657452</v>
      </c>
      <c r="AC167" s="7" t="n">
        <v>0.05300265577789545</v>
      </c>
      <c r="AD167" s="7" t="n">
        <v>0.07604500433079915</v>
      </c>
      <c r="AE167" s="7" t="n">
        <v>0.1253798531174319</v>
      </c>
      <c r="AF167" s="7" t="n">
        <v>0.1627817710685604</v>
      </c>
      <c r="AG167" s="7" t="n">
        <v>0.0127086273229474</v>
      </c>
      <c r="AH167" s="7" t="n">
        <v>0.113564984379346</v>
      </c>
      <c r="AI167" s="7" t="n">
        <v>0.6322529751464406</v>
      </c>
      <c r="AJ167" s="7" t="n">
        <v>0.8566393078384318</v>
      </c>
      <c r="AK167" s="7" t="n">
        <v>0.06881573347420675</v>
      </c>
      <c r="AL167" s="7" t="n">
        <v>0.02745444023765189</v>
      </c>
      <c r="AM167" s="7" t="n">
        <v>0.00805674692561659</v>
      </c>
      <c r="AN167" s="7" t="n">
        <v>0.1320709471445983</v>
      </c>
      <c r="AO167" s="7" t="n">
        <v>0.3399631810785161</v>
      </c>
      <c r="AP167" s="7" t="n">
        <v>0.05922543399478156</v>
      </c>
      <c r="AQ167" s="7" t="n">
        <v>0.01358342427431356</v>
      </c>
      <c r="AR167" s="7" t="n">
        <v>-0.1018934963544574</v>
      </c>
      <c r="AS167" s="7" t="n">
        <v>0.06736701747319424</v>
      </c>
      <c r="AT167" s="7" t="n">
        <v>-0.03561950475648076</v>
      </c>
      <c r="AU167" s="7" t="n">
        <v>-0.03732079884078404</v>
      </c>
      <c r="AV167" s="7" t="n">
        <v>-0.01044518219137686</v>
      </c>
      <c r="AW167" s="7" t="n">
        <v>0.007791669498267623</v>
      </c>
      <c r="AX167" s="7" t="n">
        <v>0.04130439202085585</v>
      </c>
      <c r="AY167" s="7" t="n">
        <v>0.2030568594402644</v>
      </c>
      <c r="AZ167" s="7" t="n">
        <v>0.01798347020781503</v>
      </c>
      <c r="BA167" s="7" t="n">
        <v>0.4350215201573248</v>
      </c>
      <c r="BB167" s="7" t="n">
        <v>0.09410998500750058</v>
      </c>
      <c r="BC167" s="7" t="n">
        <v>0.4201138923543321</v>
      </c>
      <c r="BD167" s="7" t="n">
        <v>0.05302233002248213</v>
      </c>
      <c r="BE167" s="7" t="n">
        <v>0.2245826732152267</v>
      </c>
      <c r="BF167" s="7" t="n">
        <v>0.9706424892729845</v>
      </c>
      <c r="BG167" s="7" t="n">
        <v>-0.0168613490800549</v>
      </c>
      <c r="BH167" s="7" t="n">
        <v>-0.02554386706896963</v>
      </c>
      <c r="BI167" s="7" t="n">
        <v>0.06779275209182378</v>
      </c>
      <c r="BJ167" s="7" t="n">
        <v>-0.01763486119232779</v>
      </c>
      <c r="BK167" s="7" t="n">
        <v>0.1320710285514247</v>
      </c>
      <c r="BL167" s="7" t="n">
        <v>0.06861942389931212</v>
      </c>
      <c r="BM167" s="7" t="n">
        <v>-0.03092887164741246</v>
      </c>
      <c r="BN167" s="7" t="n">
        <v>-0.1339470697350661</v>
      </c>
      <c r="BO167" s="7" t="n">
        <v>-0.04024151940436736</v>
      </c>
      <c r="BP167" s="7" t="n">
        <v>0.06748631684813521</v>
      </c>
      <c r="BQ167" s="7" t="n">
        <v>-0.03340545699752342</v>
      </c>
      <c r="BR167" s="7" t="n">
        <v>0.05355166086860414</v>
      </c>
      <c r="BS167" s="7" t="n">
        <v>-0.01961605791434173</v>
      </c>
      <c r="BT167" s="7" t="n">
        <v>0.01755995676302274</v>
      </c>
      <c r="BU167" s="7" t="n">
        <v>0.1815397189109162</v>
      </c>
      <c r="BV167" s="7" t="n">
        <v>0.6388783177915025</v>
      </c>
      <c r="BW167" s="7" t="n">
        <v>0.1859256617066378</v>
      </c>
      <c r="BX167" s="7" t="n">
        <v>0.1890755706565362</v>
      </c>
      <c r="BY167" s="7" t="n">
        <v>0.1427696404699854</v>
      </c>
      <c r="BZ167" s="7" t="n">
        <v>0.2336967898742877</v>
      </c>
      <c r="CA167" s="7" t="n">
        <v>-0.06524832480412369</v>
      </c>
      <c r="CB167" s="7" t="n">
        <v>0.3525205116265382</v>
      </c>
      <c r="CC167" s="7" t="n">
        <v>0.2770992253128304</v>
      </c>
      <c r="CD167" s="7" t="n">
        <v>-0.1517346313634212</v>
      </c>
      <c r="CE167" s="7" t="n">
        <v>0.04615397951457322</v>
      </c>
      <c r="CF167" s="7" t="n">
        <v>-0.09909867344193572</v>
      </c>
      <c r="CG167" s="7" t="n">
        <v>-0.09999912336019824</v>
      </c>
      <c r="CH167" s="7" t="n">
        <v>0.01646093308215215</v>
      </c>
      <c r="CI167" s="7" t="n">
        <v>-0.1594417722639291</v>
      </c>
      <c r="CJ167" s="7" t="n">
        <v>0.2564957493514564</v>
      </c>
      <c r="CK167" s="7" t="n">
        <v>0.4081644881866696</v>
      </c>
      <c r="CL167" s="7" t="n">
        <v>-0.07325960258828387</v>
      </c>
      <c r="CM167" s="7" t="n">
        <v>0.605020360371325</v>
      </c>
      <c r="CN167" s="7" t="n">
        <v>-0.126128893637159</v>
      </c>
      <c r="CO167" s="7" t="n">
        <v>-0.03732493455298297</v>
      </c>
      <c r="CP167" s="7" t="n">
        <v>0.6030652831209036</v>
      </c>
      <c r="CQ167" s="7" t="n">
        <v>-0.01715116677738733</v>
      </c>
      <c r="CR167" s="7" t="n">
        <v>-0.2087455382489448</v>
      </c>
      <c r="CS167" s="7" t="n">
        <v>-0.06834205670022241</v>
      </c>
      <c r="CT167" s="7" t="n">
        <v>-0.1636729525633432</v>
      </c>
      <c r="CU167" s="7" t="n">
        <v>-0.08762601601895116</v>
      </c>
      <c r="CV167" s="7" t="n">
        <v>0.108020502762794</v>
      </c>
      <c r="CW167" s="7" t="n">
        <v>0.4005710694902916</v>
      </c>
      <c r="CX167" s="7" t="n">
        <v>-0.05495569165397913</v>
      </c>
      <c r="CY167" s="7" t="n">
        <v>-0.03513663777268194</v>
      </c>
      <c r="CZ167" s="7" t="n">
        <v>0.3006242063301052</v>
      </c>
      <c r="DA167" s="7" t="n">
        <v>0.1109998787750741</v>
      </c>
      <c r="DB167" s="7" t="n">
        <v>0.4106049444287547</v>
      </c>
      <c r="DC167" s="7" t="n">
        <v>-0.01297848229044747</v>
      </c>
      <c r="DD167" s="7" t="n">
        <v>-0.08195246074323898</v>
      </c>
      <c r="DE167" s="7" t="n">
        <v>-0.01298949397901131</v>
      </c>
      <c r="DF167" s="7" t="n">
        <v>-0.02691077380403839</v>
      </c>
      <c r="DG167" s="7" t="n">
        <v>-0.05597955535947496</v>
      </c>
      <c r="DH167" s="7" t="n">
        <v>0.0837889413960234</v>
      </c>
      <c r="DI167" s="7" t="n">
        <v>-0.05890730733602797</v>
      </c>
      <c r="DJ167" s="7" t="n">
        <v>0.06210422083749311</v>
      </c>
      <c r="DK167" s="7" t="n">
        <v>-0.1808148596499305</v>
      </c>
      <c r="DL167" s="7" t="n">
        <v>0.4576337384807244</v>
      </c>
      <c r="DM167" s="7" t="n">
        <v>-0.1296555349749034</v>
      </c>
      <c r="DN167" s="7" t="n">
        <v>0.9891677653841648</v>
      </c>
      <c r="DO167" s="7" t="n">
        <v>0.05564255608711007</v>
      </c>
      <c r="DP167" s="7" t="n">
        <v>0.01984219707674622</v>
      </c>
      <c r="DQ167" s="7" t="n">
        <v>-0.03301618456063779</v>
      </c>
      <c r="DR167" s="7" t="n">
        <v>0.06497955867498414</v>
      </c>
      <c r="DS167" s="7" t="n">
        <v>-0.09446202025652709</v>
      </c>
      <c r="DT167" s="7" t="n">
        <v>0.02746243237632048</v>
      </c>
      <c r="DU167" s="7" t="n">
        <v>-0.07950954256010918</v>
      </c>
      <c r="DV167" s="7" t="n">
        <v>0.03809594886720787</v>
      </c>
      <c r="DW167" s="7" t="n">
        <v>-0.07762755480735122</v>
      </c>
      <c r="DX167" s="7" t="n">
        <v>-0.06358012675180212</v>
      </c>
      <c r="DY167" s="7" t="n">
        <v>-0.04021134032600297</v>
      </c>
      <c r="DZ167" s="7" t="n">
        <v>-0.06379287518042888</v>
      </c>
      <c r="EA167" s="7" t="n">
        <v>-0.1279679647700164</v>
      </c>
      <c r="EB167" s="7" t="n">
        <v>0.07985596149076966</v>
      </c>
      <c r="EC167" s="7" t="n">
        <v>0.04537131456799511</v>
      </c>
      <c r="ED167" s="7" t="n">
        <v>0.07048041445070818</v>
      </c>
      <c r="EE167" s="7" t="n">
        <v>-0.1358467860444716</v>
      </c>
      <c r="EF167" s="7" t="n">
        <v>0.08416085962106735</v>
      </c>
      <c r="EG167" s="7" t="n">
        <v>0.411907796200752</v>
      </c>
      <c r="EH167" s="7" t="n">
        <v>0.2269438985221464</v>
      </c>
      <c r="EI167" s="7" t="n">
        <v>0.1295340503618648</v>
      </c>
      <c r="EJ167" s="7" t="n">
        <v>-0.0001216643982884202</v>
      </c>
      <c r="EK167" s="7" t="n">
        <v>-0.03446590638423883</v>
      </c>
      <c r="EL167" s="7" t="n">
        <v>-0.1054604421548963</v>
      </c>
      <c r="EM167" s="7" t="n">
        <v>0.4709246353497503</v>
      </c>
      <c r="EN167" s="7" t="n">
        <v>0.401855570881651</v>
      </c>
      <c r="EO167" s="7" t="n">
        <v>0.8048660291349143</v>
      </c>
      <c r="EP167" s="7" t="n">
        <v>-0.122351892834663</v>
      </c>
      <c r="EQ167" s="7" t="n">
        <v>-0.1149548849660655</v>
      </c>
      <c r="ER167" s="7" t="n">
        <v>-0.1292175836138263</v>
      </c>
      <c r="ES167" s="7" t="n">
        <v>0.03388257362358601</v>
      </c>
      <c r="ET167" s="7" t="n">
        <v>-0.07635532267695896</v>
      </c>
      <c r="EU167" s="7" t="n">
        <v>-0.1209484001008891</v>
      </c>
      <c r="EV167" s="7" t="n">
        <v>-0.2923910102577892</v>
      </c>
      <c r="EW167" s="7" t="n">
        <v>0.07621334949813363</v>
      </c>
      <c r="EX167" s="7" t="n">
        <v>-0.1073733011230856</v>
      </c>
      <c r="EY167" s="7" t="n">
        <v>0.0354497158491553</v>
      </c>
      <c r="EZ167" s="7" t="n">
        <v>-0.07445091030089893</v>
      </c>
      <c r="FA167" s="7" t="n">
        <v>0.614148263224735</v>
      </c>
      <c r="FB167" s="7" t="n">
        <v>-0.09603766065531136</v>
      </c>
      <c r="FC167" s="7" t="n">
        <v>0.09770332672896979</v>
      </c>
      <c r="FD167" s="7" t="n">
        <v>0.3451002536323597</v>
      </c>
      <c r="FE167" s="7" t="n">
        <v>0.694312252489803</v>
      </c>
      <c r="FF167" s="7" t="n">
        <v>0.4242930689370547</v>
      </c>
      <c r="FG167" s="7" t="n">
        <v>-0.1013423771084647</v>
      </c>
      <c r="FH167" s="7" t="n">
        <v>-0.04709969408644271</v>
      </c>
      <c r="FI167" s="7" t="n">
        <v>0.05122310599132218</v>
      </c>
      <c r="FJ167" s="7" t="n">
        <v>0.05787157490775018</v>
      </c>
      <c r="FK167" s="7" t="n">
        <v>-0.09883118983775843</v>
      </c>
      <c r="FL167" s="7" t="n">
        <v>1</v>
      </c>
      <c r="FM167" s="7" t="n">
        <v>0.2566943516691254</v>
      </c>
      <c r="FN167" s="7" t="n">
        <v>-0.06981844057487027</v>
      </c>
      <c r="FO167" s="7" t="n">
        <v>0.04225944177574515</v>
      </c>
      <c r="FP167" s="7" t="n">
        <v>0.330437712364398</v>
      </c>
      <c r="FQ167" s="7" t="n">
        <v>-0.1976375832332383</v>
      </c>
      <c r="FR167" s="7" t="n">
        <v>0.1382866979234008</v>
      </c>
      <c r="FS167" s="7" t="n">
        <v>-0.01999662460349045</v>
      </c>
      <c r="FT167" s="7" t="n">
        <v>0.3193350164676292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0.5506664649831374</v>
      </c>
      <c r="D168" s="7" t="n">
        <v>0.5091788867573532</v>
      </c>
      <c r="E168" s="7" t="n">
        <v>0.4624781453870659</v>
      </c>
      <c r="F168" s="7" t="n">
        <v>0.4098037299403994</v>
      </c>
      <c r="G168" s="7" t="n">
        <v>0.288457898297929</v>
      </c>
      <c r="H168" s="7" t="n">
        <v>0.1622118351151529</v>
      </c>
      <c r="I168" s="7" t="n">
        <v>0.4635337208951669</v>
      </c>
      <c r="J168" s="7" t="n">
        <v>0.4132884157370808</v>
      </c>
      <c r="K168" s="7" t="n">
        <v>0.2389655452733719</v>
      </c>
      <c r="L168" s="7" t="n">
        <v>0.4750821987304647</v>
      </c>
      <c r="M168" s="7" t="n">
        <v>0.4798641187838107</v>
      </c>
      <c r="N168" s="7" t="n">
        <v>0.4952008500893643</v>
      </c>
      <c r="O168" s="7" t="n">
        <v>0.33262967044665</v>
      </c>
      <c r="P168" s="7" t="n">
        <v>0.3326138068759591</v>
      </c>
      <c r="Q168" s="7" t="n">
        <v>0.1870046421133852</v>
      </c>
      <c r="R168" s="7" t="n">
        <v>0.224107399101507</v>
      </c>
      <c r="S168" s="7" t="n">
        <v>0.2956935797899612</v>
      </c>
      <c r="T168" s="7" t="n">
        <v>0.2344312077600021</v>
      </c>
      <c r="U168" s="7" t="n">
        <v>0.4569736394155395</v>
      </c>
      <c r="V168" s="7" t="n">
        <v>0.2855258479667213</v>
      </c>
      <c r="W168" s="7" t="n">
        <v>0.3349030762105725</v>
      </c>
      <c r="X168" s="7" t="n">
        <v>0.4035970031456544</v>
      </c>
      <c r="Y168" s="7" t="n">
        <v>0.4797515682130824</v>
      </c>
      <c r="Z168" s="7" t="n">
        <v>0.1202138146830439</v>
      </c>
      <c r="AA168" s="7" t="n">
        <v>0.4018581955077651</v>
      </c>
      <c r="AB168" s="7" t="n">
        <v>0.5010432371565794</v>
      </c>
      <c r="AC168" s="7" t="n">
        <v>0.5982878213055076</v>
      </c>
      <c r="AD168" s="7" t="n">
        <v>0.4916109360349831</v>
      </c>
      <c r="AE168" s="7" t="n">
        <v>0.4962711402996483</v>
      </c>
      <c r="AF168" s="7" t="n">
        <v>0.5047401632162588</v>
      </c>
      <c r="AG168" s="7" t="n">
        <v>0.2239729867392579</v>
      </c>
      <c r="AH168" s="7" t="n">
        <v>0.3764566576313635</v>
      </c>
      <c r="AI168" s="7" t="n">
        <v>0.549140132235439</v>
      </c>
      <c r="AJ168" s="7" t="n">
        <v>0.2383446910043293</v>
      </c>
      <c r="AK168" s="7" t="n">
        <v>0.2492181497910755</v>
      </c>
      <c r="AL168" s="7" t="n">
        <v>0.2486772572785717</v>
      </c>
      <c r="AM168" s="7" t="n">
        <v>0.5056577277991945</v>
      </c>
      <c r="AN168" s="7" t="n">
        <v>0.3379279315039171</v>
      </c>
      <c r="AO168" s="7" t="n">
        <v>0.5584550297548817</v>
      </c>
      <c r="AP168" s="7" t="n">
        <v>0.5701200537688026</v>
      </c>
      <c r="AQ168" s="7" t="n">
        <v>0.2450651066743297</v>
      </c>
      <c r="AR168" s="7" t="n">
        <v>0.3033574735039887</v>
      </c>
      <c r="AS168" s="7" t="n">
        <v>0.4705444831339688</v>
      </c>
      <c r="AT168" s="7" t="n">
        <v>0.3387884226754734</v>
      </c>
      <c r="AU168" s="7" t="n">
        <v>0.4490706855232706</v>
      </c>
      <c r="AV168" s="7" t="n">
        <v>0.2883535737162462</v>
      </c>
      <c r="AW168" s="7" t="n">
        <v>0.2412683512636238</v>
      </c>
      <c r="AX168" s="7" t="n">
        <v>0.4730640361937253</v>
      </c>
      <c r="AY168" s="7" t="n">
        <v>0.4380395165000325</v>
      </c>
      <c r="AZ168" s="7" t="n">
        <v>0.4007354056467629</v>
      </c>
      <c r="BA168" s="7" t="n">
        <v>0.4033590056384829</v>
      </c>
      <c r="BB168" s="7" t="n">
        <v>0.2935760615584119</v>
      </c>
      <c r="BC168" s="7" t="n">
        <v>0.4016898653361434</v>
      </c>
      <c r="BD168" s="7" t="n">
        <v>0.3583000894884301</v>
      </c>
      <c r="BE168" s="7" t="n">
        <v>0.987284099578521</v>
      </c>
      <c r="BF168" s="7" t="n">
        <v>0.1947859147183011</v>
      </c>
      <c r="BG168" s="7" t="n">
        <v>0.2011968856301359</v>
      </c>
      <c r="BH168" s="7" t="n">
        <v>0.3115599476900601</v>
      </c>
      <c r="BI168" s="7" t="n">
        <v>0.546337351499745</v>
      </c>
      <c r="BJ168" s="7" t="n">
        <v>0.3677337763932078</v>
      </c>
      <c r="BK168" s="7" t="n">
        <v>0.3379281031168272</v>
      </c>
      <c r="BL168" s="7" t="n">
        <v>0.3433758429512974</v>
      </c>
      <c r="BM168" s="7" t="n">
        <v>0.3339530386688344</v>
      </c>
      <c r="BN168" s="7" t="n">
        <v>0.2223600600122216</v>
      </c>
      <c r="BO168" s="7" t="n">
        <v>0.3151682998827559</v>
      </c>
      <c r="BP168" s="7" t="n">
        <v>0.3774903899078638</v>
      </c>
      <c r="BQ168" s="7" t="n">
        <v>0.383123191225439</v>
      </c>
      <c r="BR168" s="7" t="n">
        <v>0.255840137794022</v>
      </c>
      <c r="BS168" s="7" t="n">
        <v>0.07947295379936999</v>
      </c>
      <c r="BT168" s="7" t="n">
        <v>0.2807032111004282</v>
      </c>
      <c r="BU168" s="7" t="n">
        <v>0.6726422235850676</v>
      </c>
      <c r="BV168" s="7" t="n">
        <v>0.4208296913645849</v>
      </c>
      <c r="BW168" s="7" t="n">
        <v>0.5072823051953985</v>
      </c>
      <c r="BX168" s="7" t="n">
        <v>0.3992180538299374</v>
      </c>
      <c r="BY168" s="7" t="n">
        <v>0.4064223899024533</v>
      </c>
      <c r="BZ168" s="7" t="n">
        <v>0.4459183813775164</v>
      </c>
      <c r="CA168" s="7" t="n">
        <v>0.3194469475272832</v>
      </c>
      <c r="CB168" s="7" t="n">
        <v>0.5567406538989731</v>
      </c>
      <c r="CC168" s="7" t="n">
        <v>0.4194839659031387</v>
      </c>
      <c r="CD168" s="7" t="n">
        <v>0.3459861186001533</v>
      </c>
      <c r="CE168" s="7" t="n">
        <v>0.2879008895404087</v>
      </c>
      <c r="CF168" s="7" t="n">
        <v>0.3503771483735278</v>
      </c>
      <c r="CG168" s="7" t="n">
        <v>0.2900515261521687</v>
      </c>
      <c r="CH168" s="7" t="n">
        <v>0.1655219332963693</v>
      </c>
      <c r="CI168" s="7" t="n">
        <v>0.4204680395582169</v>
      </c>
      <c r="CJ168" s="7" t="n">
        <v>0.4658296568023382</v>
      </c>
      <c r="CK168" s="7" t="n">
        <v>0.4046603751538881</v>
      </c>
      <c r="CL168" s="7" t="n">
        <v>0.2543011790015614</v>
      </c>
      <c r="CM168" s="7" t="n">
        <v>0.3728948493716674</v>
      </c>
      <c r="CN168" s="7" t="n">
        <v>0.3475090568052406</v>
      </c>
      <c r="CO168" s="7" t="n">
        <v>0.2145496643460438</v>
      </c>
      <c r="CP168" s="7" t="n">
        <v>0.4655828820859674</v>
      </c>
      <c r="CQ168" s="7" t="n">
        <v>0.2254611814797311</v>
      </c>
      <c r="CR168" s="7" t="n">
        <v>0.1017193425849641</v>
      </c>
      <c r="CS168" s="7" t="n">
        <v>0.3020559428227253</v>
      </c>
      <c r="CT168" s="7" t="n">
        <v>0.2001827660542362</v>
      </c>
      <c r="CU168" s="7" t="n">
        <v>0.32041339440303</v>
      </c>
      <c r="CV168" s="7" t="n">
        <v>0.5066699501566766</v>
      </c>
      <c r="CW168" s="7" t="n">
        <v>0.5546866826432634</v>
      </c>
      <c r="CX168" s="7" t="n">
        <v>0.306617917086797</v>
      </c>
      <c r="CY168" s="7" t="n">
        <v>0.3780756539566579</v>
      </c>
      <c r="CZ168" s="7" t="n">
        <v>0.4362637433840237</v>
      </c>
      <c r="DA168" s="7" t="n">
        <v>0.2327077760219381</v>
      </c>
      <c r="DB168" s="7" t="n">
        <v>0.5818619076576734</v>
      </c>
      <c r="DC168" s="7" t="n">
        <v>0.3160172370965061</v>
      </c>
      <c r="DD168" s="7" t="n">
        <v>0.2350860979550441</v>
      </c>
      <c r="DE168" s="7" t="n">
        <v>0.243574226514629</v>
      </c>
      <c r="DF168" s="7" t="n">
        <v>0.2327803867138961</v>
      </c>
      <c r="DG168" s="7" t="n">
        <v>0.2181300715385996</v>
      </c>
      <c r="DH168" s="7" t="n">
        <v>0.5873121514624641</v>
      </c>
      <c r="DI168" s="7" t="n">
        <v>0.1707781744615927</v>
      </c>
      <c r="DJ168" s="7" t="n">
        <v>0.2247941306978703</v>
      </c>
      <c r="DK168" s="7" t="n">
        <v>0.3614073766973111</v>
      </c>
      <c r="DL168" s="7" t="n">
        <v>0.3454662760641491</v>
      </c>
      <c r="DM168" s="7" t="n">
        <v>0.341084493605754</v>
      </c>
      <c r="DN168" s="7" t="n">
        <v>0.2046006648772147</v>
      </c>
      <c r="DO168" s="7" t="n">
        <v>0.250803716987653</v>
      </c>
      <c r="DP168" s="7" t="n">
        <v>0.3146858283768134</v>
      </c>
      <c r="DQ168" s="7" t="n">
        <v>0.07656784181363864</v>
      </c>
      <c r="DR168" s="7" t="n">
        <v>0.3632271999490141</v>
      </c>
      <c r="DS168" s="7" t="n">
        <v>0.2777686432701367</v>
      </c>
      <c r="DT168" s="7" t="n">
        <v>0.3898831725959845</v>
      </c>
      <c r="DU168" s="7" t="n">
        <v>0.2448841363667455</v>
      </c>
      <c r="DV168" s="7" t="n">
        <v>0.2503259114044532</v>
      </c>
      <c r="DW168" s="7" t="n">
        <v>0.2870617054742755</v>
      </c>
      <c r="DX168" s="7" t="n">
        <v>0.306338944928983</v>
      </c>
      <c r="DY168" s="7" t="n">
        <v>0.2655857481139337</v>
      </c>
      <c r="DZ168" s="7" t="n">
        <v>0.430224196029845</v>
      </c>
      <c r="EA168" s="7" t="n">
        <v>0.1750419676696032</v>
      </c>
      <c r="EB168" s="7" t="n">
        <v>0.3741273616987988</v>
      </c>
      <c r="EC168" s="7" t="n">
        <v>0.4130543707657048</v>
      </c>
      <c r="ED168" s="7" t="n">
        <v>0.6370620559174871</v>
      </c>
      <c r="EE168" s="7" t="n">
        <v>0.1884580760088165</v>
      </c>
      <c r="EF168" s="7" t="n">
        <v>0.4370511327725765</v>
      </c>
      <c r="EG168" s="7" t="n">
        <v>0.3949192002392357</v>
      </c>
      <c r="EH168" s="7" t="n">
        <v>0.9969702382819097</v>
      </c>
      <c r="EI168" s="7" t="n">
        <v>0.5203645851028549</v>
      </c>
      <c r="EJ168" s="7" t="n">
        <v>0.4664916198174992</v>
      </c>
      <c r="EK168" s="7" t="n">
        <v>0.3312838458209009</v>
      </c>
      <c r="EL168" s="7" t="n">
        <v>0.2156430888297239</v>
      </c>
      <c r="EM168" s="7" t="n">
        <v>0.5957343365381242</v>
      </c>
      <c r="EN168" s="7" t="n">
        <v>0.4492017482938501</v>
      </c>
      <c r="EO168" s="7" t="n">
        <v>0.4796903863288474</v>
      </c>
      <c r="EP168" s="7" t="n">
        <v>0.1168320921946479</v>
      </c>
      <c r="EQ168" s="7" t="n">
        <v>0.246883569743506</v>
      </c>
      <c r="ER168" s="7" t="n">
        <v>0.252732692744804</v>
      </c>
      <c r="ES168" s="7" t="n">
        <v>0.2446781373681995</v>
      </c>
      <c r="ET168" s="7" t="n">
        <v>0.2403367705360535</v>
      </c>
      <c r="EU168" s="7" t="n">
        <v>0.2373534484748829</v>
      </c>
      <c r="EV168" s="7" t="n">
        <v>0.2969957333753057</v>
      </c>
      <c r="EW168" s="7" t="n">
        <v>0.4959915697307045</v>
      </c>
      <c r="EX168" s="7" t="n">
        <v>0.3224063886472158</v>
      </c>
      <c r="EY168" s="7" t="n">
        <v>0.3913131594091164</v>
      </c>
      <c r="EZ168" s="7" t="n">
        <v>0.3128609295768985</v>
      </c>
      <c r="FA168" s="7" t="n">
        <v>0.5943349167193169</v>
      </c>
      <c r="FB168" s="7" t="n">
        <v>0.2398254020795329</v>
      </c>
      <c r="FC168" s="7" t="n">
        <v>0.5256382689769041</v>
      </c>
      <c r="FD168" s="7" t="n">
        <v>0.6375531185742009</v>
      </c>
      <c r="FE168" s="7" t="n">
        <v>0.4337651814065951</v>
      </c>
      <c r="FF168" s="7" t="n">
        <v>0.4099932575225955</v>
      </c>
      <c r="FG168" s="7" t="n">
        <v>0.2401531252048923</v>
      </c>
      <c r="FH168" s="7" t="n">
        <v>0.377748505818201</v>
      </c>
      <c r="FI168" s="7" t="n">
        <v>0.2464584539123279</v>
      </c>
      <c r="FJ168" s="7" t="n">
        <v>0.3029319213061395</v>
      </c>
      <c r="FK168" s="7" t="n">
        <v>0.227611634218819</v>
      </c>
      <c r="FL168" s="7" t="n">
        <v>0.2566943516691254</v>
      </c>
      <c r="FM168" s="7" t="n">
        <v>1</v>
      </c>
      <c r="FN168" s="7" t="n">
        <v>0.3157826101764419</v>
      </c>
      <c r="FO168" s="7" t="n">
        <v>0.3392504240031271</v>
      </c>
      <c r="FP168" s="7" t="n">
        <v>0.4205199411799761</v>
      </c>
      <c r="FQ168" s="7" t="n">
        <v>0.3480024526713702</v>
      </c>
      <c r="FR168" s="7" t="n">
        <v>0.5313810820125365</v>
      </c>
      <c r="FS168" s="7" t="n">
        <v>0.0696498550128726</v>
      </c>
      <c r="FT168" s="7" t="n">
        <v>0.5163067929264437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0.717801824389472</v>
      </c>
      <c r="D169" s="7" t="n">
        <v>0.6749899331419844</v>
      </c>
      <c r="E169" s="7" t="n">
        <v>-0.004508197977313761</v>
      </c>
      <c r="F169" s="7" t="n">
        <v>0.6543488735675616</v>
      </c>
      <c r="G169" s="7" t="n">
        <v>0.356783552869023</v>
      </c>
      <c r="H169" s="7" t="n">
        <v>0.3990344208626884</v>
      </c>
      <c r="I169" s="7" t="n">
        <v>0.3528951350521135</v>
      </c>
      <c r="J169" s="7" t="n">
        <v>0.3117569583054693</v>
      </c>
      <c r="K169" s="7" t="n">
        <v>0.6000126120304229</v>
      </c>
      <c r="L169" s="7" t="n">
        <v>0.01512904330730725</v>
      </c>
      <c r="M169" s="7" t="n">
        <v>0.6950271121072198</v>
      </c>
      <c r="N169" s="7" t="n">
        <v>0.7461173262741886</v>
      </c>
      <c r="O169" s="7" t="n">
        <v>0.7645026783660799</v>
      </c>
      <c r="P169" s="7" t="n">
        <v>0.7644824208334382</v>
      </c>
      <c r="Q169" s="7" t="n">
        <v>0.614686753680078</v>
      </c>
      <c r="R169" s="7" t="n">
        <v>0.6475734610905194</v>
      </c>
      <c r="S169" s="7" t="n">
        <v>0.749255713005139</v>
      </c>
      <c r="T169" s="7" t="n">
        <v>0.6331854046103038</v>
      </c>
      <c r="U169" s="7" t="n">
        <v>0.6006743786288213</v>
      </c>
      <c r="V169" s="7" t="n">
        <v>0.7531285831076617</v>
      </c>
      <c r="W169" s="7" t="n">
        <v>0.7451080055353518</v>
      </c>
      <c r="X169" s="7" t="n">
        <v>0.4743179341228576</v>
      </c>
      <c r="Y169" s="7" t="n">
        <v>0.3340272222493108</v>
      </c>
      <c r="Z169" s="7" t="n">
        <v>0.3875912112173582</v>
      </c>
      <c r="AA169" s="7" t="n">
        <v>0.4699213822569326</v>
      </c>
      <c r="AB169" s="7" t="n">
        <v>0.06965734848921212</v>
      </c>
      <c r="AC169" s="7" t="n">
        <v>0.4751061991103792</v>
      </c>
      <c r="AD169" s="7" t="n">
        <v>0.8057604893349016</v>
      </c>
      <c r="AE169" s="7" t="n">
        <v>0.7782345059700038</v>
      </c>
      <c r="AF169" s="7" t="n">
        <v>0.7552575004555947</v>
      </c>
      <c r="AG169" s="7" t="n">
        <v>0.5935429213399462</v>
      </c>
      <c r="AH169" s="7" t="n">
        <v>0.6747960932934938</v>
      </c>
      <c r="AI169" s="7" t="n">
        <v>0.219996095490421</v>
      </c>
      <c r="AJ169" s="7" t="n">
        <v>-0.2368327994308694</v>
      </c>
      <c r="AK169" s="7" t="n">
        <v>0.4177686151361365</v>
      </c>
      <c r="AL169" s="7" t="n">
        <v>0.6143001185359772</v>
      </c>
      <c r="AM169" s="7" t="n">
        <v>0.4348472832770222</v>
      </c>
      <c r="AN169" s="7" t="n">
        <v>0.4806555610700888</v>
      </c>
      <c r="AO169" s="7" t="n">
        <v>0.4188520255647091</v>
      </c>
      <c r="AP169" s="7" t="n">
        <v>0.4320785224526021</v>
      </c>
      <c r="AQ169" s="7" t="n">
        <v>0.6142141147531019</v>
      </c>
      <c r="AR169" s="7" t="n">
        <v>0.745267387818573</v>
      </c>
      <c r="AS169" s="7" t="n">
        <v>0.7710503875753523</v>
      </c>
      <c r="AT169" s="7" t="n">
        <v>0.7059127853193922</v>
      </c>
      <c r="AU169" s="7" t="n">
        <v>0.4876019463078882</v>
      </c>
      <c r="AV169" s="7" t="n">
        <v>0.6332638662382201</v>
      </c>
      <c r="AW169" s="7" t="n">
        <v>0.5476538287975357</v>
      </c>
      <c r="AX169" s="7" t="n">
        <v>0.8051342273248788</v>
      </c>
      <c r="AY169" s="7" t="n">
        <v>0.5716062173318629</v>
      </c>
      <c r="AZ169" s="7" t="n">
        <v>0.6595380478841344</v>
      </c>
      <c r="BA169" s="7" t="n">
        <v>0.2513136661756625</v>
      </c>
      <c r="BB169" s="7" t="n">
        <v>0.5936512823675894</v>
      </c>
      <c r="BC169" s="7" t="n">
        <v>0.4861885528182388</v>
      </c>
      <c r="BD169" s="7" t="n">
        <v>0.6459550348348641</v>
      </c>
      <c r="BE169" s="7" t="n">
        <v>0.34249258671569</v>
      </c>
      <c r="BF169" s="7" t="n">
        <v>-0.1637775402271247</v>
      </c>
      <c r="BG169" s="7" t="n">
        <v>0.5663349724505178</v>
      </c>
      <c r="BH169" s="7" t="n">
        <v>0.6566725444322925</v>
      </c>
      <c r="BI169" s="7" t="n">
        <v>0.4952245649195892</v>
      </c>
      <c r="BJ169" s="7" t="n">
        <v>0.6393281634611483</v>
      </c>
      <c r="BK169" s="7" t="n">
        <v>0.4806555959896171</v>
      </c>
      <c r="BL169" s="7" t="n">
        <v>0.6477224713883611</v>
      </c>
      <c r="BM169" s="7" t="n">
        <v>0.6755057718428181</v>
      </c>
      <c r="BN169" s="7" t="n">
        <v>0.8642978406086729</v>
      </c>
      <c r="BO169" s="7" t="n">
        <v>0.6492285380982277</v>
      </c>
      <c r="BP169" s="7" t="n">
        <v>0.6649364491525347</v>
      </c>
      <c r="BQ169" s="7" t="n">
        <v>0.4769923400892622</v>
      </c>
      <c r="BR169" s="7" t="n">
        <v>0.08745397170169747</v>
      </c>
      <c r="BS169" s="7" t="n">
        <v>0.3244553340174757</v>
      </c>
      <c r="BT169" s="7" t="n">
        <v>0.7353370287158713</v>
      </c>
      <c r="BU169" s="7" t="n">
        <v>0.527734865659419</v>
      </c>
      <c r="BV169" s="7" t="n">
        <v>-0.1399464726101976</v>
      </c>
      <c r="BW169" s="7" t="n">
        <v>0.7281467400943638</v>
      </c>
      <c r="BX169" s="7" t="n">
        <v>0.6269504707441852</v>
      </c>
      <c r="BY169" s="7" t="n">
        <v>0.6415669959838814</v>
      </c>
      <c r="BZ169" s="7" t="n">
        <v>0.5885397468422154</v>
      </c>
      <c r="CA169" s="7" t="n">
        <v>0.9954739488941775</v>
      </c>
      <c r="CB169" s="7" t="n">
        <v>0.5593722738601867</v>
      </c>
      <c r="CC169" s="7" t="n">
        <v>0.4934130887234286</v>
      </c>
      <c r="CD169" s="7" t="n">
        <v>0.512861803694011</v>
      </c>
      <c r="CE169" s="7" t="n">
        <v>0.426094198369653</v>
      </c>
      <c r="CF169" s="7" t="n">
        <v>0.9443662535535873</v>
      </c>
      <c r="CG169" s="7" t="n">
        <v>0.6691473059262695</v>
      </c>
      <c r="CH169" s="7" t="n">
        <v>0.4296886288107225</v>
      </c>
      <c r="CI169" s="7" t="n">
        <v>0.6621980041944719</v>
      </c>
      <c r="CJ169" s="7" t="n">
        <v>0.4209729588634681</v>
      </c>
      <c r="CK169" s="7" t="n">
        <v>0.473856047768929</v>
      </c>
      <c r="CL169" s="7" t="n">
        <v>0.7579838938252202</v>
      </c>
      <c r="CM169" s="7" t="n">
        <v>0.2634095477165502</v>
      </c>
      <c r="CN169" s="7" t="n">
        <v>0.7964416307725337</v>
      </c>
      <c r="CO169" s="7" t="n">
        <v>0.6119128203814802</v>
      </c>
      <c r="CP169" s="7" t="n">
        <v>-0.03507700240791387</v>
      </c>
      <c r="CQ169" s="7" t="n">
        <v>0.6222663754531547</v>
      </c>
      <c r="CR169" s="7" t="n">
        <v>0.7198865352201994</v>
      </c>
      <c r="CS169" s="7" t="n">
        <v>0.9343310250076885</v>
      </c>
      <c r="CT169" s="7" t="n">
        <v>0.7481792723773226</v>
      </c>
      <c r="CU169" s="7" t="n">
        <v>0.9315118620963112</v>
      </c>
      <c r="CV169" s="7" t="n">
        <v>0.7931302987287281</v>
      </c>
      <c r="CW169" s="7" t="n">
        <v>0.2919511060069364</v>
      </c>
      <c r="CX169" s="7" t="n">
        <v>0.9280664010103894</v>
      </c>
      <c r="CY169" s="7" t="n">
        <v>0.4779007639462276</v>
      </c>
      <c r="CZ169" s="7" t="n">
        <v>0.475149445253464</v>
      </c>
      <c r="DA169" s="7" t="n">
        <v>0.1618757572062133</v>
      </c>
      <c r="DB169" s="7" t="n">
        <v>0.5666757074559245</v>
      </c>
      <c r="DC169" s="7" t="n">
        <v>0.60084245731937</v>
      </c>
      <c r="DD169" s="7" t="n">
        <v>0.8222856909423749</v>
      </c>
      <c r="DE169" s="7" t="n">
        <v>0.5864063427771693</v>
      </c>
      <c r="DF169" s="7" t="n">
        <v>0.6524020698714971</v>
      </c>
      <c r="DG169" s="7" t="n">
        <v>0.4184405558886586</v>
      </c>
      <c r="DH169" s="7" t="n">
        <v>0.5244163395021813</v>
      </c>
      <c r="DI169" s="7" t="n">
        <v>0.5393672346527765</v>
      </c>
      <c r="DJ169" s="7" t="n">
        <v>0.5434698563064615</v>
      </c>
      <c r="DK169" s="7" t="n">
        <v>0.6549802590812825</v>
      </c>
      <c r="DL169" s="7" t="n">
        <v>0.4102484559864253</v>
      </c>
      <c r="DM169" s="7" t="n">
        <v>0.9294203330959507</v>
      </c>
      <c r="DN169" s="7" t="n">
        <v>-0.1068996876010239</v>
      </c>
      <c r="DO169" s="7" t="n">
        <v>0.5962279846582802</v>
      </c>
      <c r="DP169" s="7" t="n">
        <v>0.6609211710183007</v>
      </c>
      <c r="DQ169" s="7" t="n">
        <v>0.5084882394177869</v>
      </c>
      <c r="DR169" s="7" t="n">
        <v>0.6422097168657601</v>
      </c>
      <c r="DS169" s="7" t="n">
        <v>0.6463013806710193</v>
      </c>
      <c r="DT169" s="7" t="n">
        <v>0.7307567821846372</v>
      </c>
      <c r="DU169" s="7" t="n">
        <v>0.8746950977619786</v>
      </c>
      <c r="DV169" s="7" t="n">
        <v>0.5668260120747023</v>
      </c>
      <c r="DW169" s="7" t="n">
        <v>0.6310035200493248</v>
      </c>
      <c r="DX169" s="7" t="n">
        <v>0.6331364539278627</v>
      </c>
      <c r="DY169" s="7" t="n">
        <v>0.6117966951766765</v>
      </c>
      <c r="DZ169" s="7" t="n">
        <v>0.4413943752049946</v>
      </c>
      <c r="EA169" s="7" t="n">
        <v>0.5534333099054098</v>
      </c>
      <c r="EB169" s="7" t="n">
        <v>0.5410325388134268</v>
      </c>
      <c r="EC169" s="7" t="n">
        <v>0.6135935160170106</v>
      </c>
      <c r="ED169" s="7" t="n">
        <v>0.4601349577243785</v>
      </c>
      <c r="EE169" s="7" t="n">
        <v>0.589140656049206</v>
      </c>
      <c r="EF169" s="7" t="n">
        <v>0.6695294501156495</v>
      </c>
      <c r="EG169" s="7" t="n">
        <v>0.469204895060825</v>
      </c>
      <c r="EH169" s="7" t="n">
        <v>0.3145117805540039</v>
      </c>
      <c r="EI169" s="7" t="n">
        <v>0.3306881545380103</v>
      </c>
      <c r="EJ169" s="7" t="n">
        <v>0.7750683003786311</v>
      </c>
      <c r="EK169" s="7" t="n">
        <v>0.701781286762732</v>
      </c>
      <c r="EL169" s="7" t="n">
        <v>0.6200973137556876</v>
      </c>
      <c r="EM169" s="7" t="n">
        <v>0.4005458594965017</v>
      </c>
      <c r="EN169" s="7" t="n">
        <v>0.4872615186377737</v>
      </c>
      <c r="EO169" s="7" t="n">
        <v>0.1739045528952647</v>
      </c>
      <c r="EP169" s="7" t="n">
        <v>0.5149336387371853</v>
      </c>
      <c r="EQ169" s="7" t="n">
        <v>0.6879238430895931</v>
      </c>
      <c r="ER169" s="7" t="n">
        <v>0.8152452427773242</v>
      </c>
      <c r="ES169" s="7" t="n">
        <v>0.7541381465945489</v>
      </c>
      <c r="ET169" s="7" t="n">
        <v>0.6148443654405923</v>
      </c>
      <c r="EU169" s="7" t="n">
        <v>0.6609314389904838</v>
      </c>
      <c r="EV169" s="7" t="n">
        <v>0.681863848765242</v>
      </c>
      <c r="EW169" s="7" t="n">
        <v>0.5108457483415272</v>
      </c>
      <c r="EX169" s="7" t="n">
        <v>0.6622092930768378</v>
      </c>
      <c r="EY169" s="7" t="n">
        <v>0.4197116069618656</v>
      </c>
      <c r="EZ169" s="7" t="n">
        <v>0.6849080918101733</v>
      </c>
      <c r="FA169" s="7" t="n">
        <v>0.3985984646499193</v>
      </c>
      <c r="FB169" s="7" t="n">
        <v>0.6300965610488821</v>
      </c>
      <c r="FC169" s="7" t="n">
        <v>0.4482309550414613</v>
      </c>
      <c r="FD169" s="7" t="n">
        <v>0.5483686738431351</v>
      </c>
      <c r="FE169" s="7" t="n">
        <v>0.1501267691857499</v>
      </c>
      <c r="FF169" s="7" t="n">
        <v>0.4933195486313127</v>
      </c>
      <c r="FG169" s="7" t="n">
        <v>0.632125197468855</v>
      </c>
      <c r="FH169" s="7" t="n">
        <v>0.5612614970119683</v>
      </c>
      <c r="FI169" s="7" t="n">
        <v>0.0767483412881587</v>
      </c>
      <c r="FJ169" s="7" t="n">
        <v>0.6139402251039244</v>
      </c>
      <c r="FK169" s="7" t="n">
        <v>0.6358944125321778</v>
      </c>
      <c r="FL169" s="7" t="n">
        <v>-0.06981844057487027</v>
      </c>
      <c r="FM169" s="7" t="n">
        <v>0.3157826101764419</v>
      </c>
      <c r="FN169" s="7" t="n">
        <v>1</v>
      </c>
      <c r="FO169" s="7" t="n">
        <v>0.7351121452171613</v>
      </c>
      <c r="FP169" s="7" t="n">
        <v>0.1823201006865524</v>
      </c>
      <c r="FQ169" s="7" t="n">
        <v>0.7808032866312766</v>
      </c>
      <c r="FR169" s="7" t="n">
        <v>0.3607741934173508</v>
      </c>
      <c r="FS169" s="7" t="n">
        <v>0.4969654439416014</v>
      </c>
      <c r="FT169" s="7" t="n">
        <v>0.2264718976354295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0.7852052611765884</v>
      </c>
      <c r="D170" s="7" t="n">
        <v>0.743323468245917</v>
      </c>
      <c r="E170" s="7" t="n">
        <v>0.1418499520143495</v>
      </c>
      <c r="F170" s="7" t="n">
        <v>0.7431090102169262</v>
      </c>
      <c r="G170" s="7" t="n">
        <v>0.5442479371575741</v>
      </c>
      <c r="H170" s="7" t="n">
        <v>0.5787436222543109</v>
      </c>
      <c r="I170" s="7" t="n">
        <v>0.3678436746650586</v>
      </c>
      <c r="J170" s="7" t="n">
        <v>0.311481852725681</v>
      </c>
      <c r="K170" s="7" t="n">
        <v>0.8213449677114194</v>
      </c>
      <c r="L170" s="7" t="n">
        <v>0.1298076755781158</v>
      </c>
      <c r="M170" s="7" t="n">
        <v>0.7313531569524101</v>
      </c>
      <c r="N170" s="7" t="n">
        <v>0.7468620582056475</v>
      </c>
      <c r="O170" s="7" t="n">
        <v>0.6722493780283957</v>
      </c>
      <c r="P170" s="7" t="n">
        <v>0.6722536763613695</v>
      </c>
      <c r="Q170" s="7" t="n">
        <v>0.8594233510004601</v>
      </c>
      <c r="R170" s="7" t="n">
        <v>0.4917022931152612</v>
      </c>
      <c r="S170" s="7" t="n">
        <v>0.6319455055048825</v>
      </c>
      <c r="T170" s="7" t="n">
        <v>0.47459142194506</v>
      </c>
      <c r="U170" s="7" t="n">
        <v>0.5468924344941871</v>
      </c>
      <c r="V170" s="7" t="n">
        <v>0.6099491461935322</v>
      </c>
      <c r="W170" s="7" t="n">
        <v>0.6664091301954265</v>
      </c>
      <c r="X170" s="7" t="n">
        <v>0.4946127995306611</v>
      </c>
      <c r="Y170" s="7" t="n">
        <v>0.4616439800348645</v>
      </c>
      <c r="Z170" s="7" t="n">
        <v>0.5292147860619115</v>
      </c>
      <c r="AA170" s="7" t="n">
        <v>0.4921473934960075</v>
      </c>
      <c r="AB170" s="7" t="n">
        <v>0.2768822807417665</v>
      </c>
      <c r="AC170" s="7" t="n">
        <v>0.4449524847444999</v>
      </c>
      <c r="AD170" s="7" t="n">
        <v>0.7609174489027591</v>
      </c>
      <c r="AE170" s="7" t="n">
        <v>0.7254255118787881</v>
      </c>
      <c r="AF170" s="7" t="n">
        <v>0.7563161165139194</v>
      </c>
      <c r="AG170" s="7" t="n">
        <v>0.8638638657539532</v>
      </c>
      <c r="AH170" s="7" t="n">
        <v>0.6563911051445647</v>
      </c>
      <c r="AI170" s="7" t="n">
        <v>0.4037009047429579</v>
      </c>
      <c r="AJ170" s="7" t="n">
        <v>-0.1989448348054627</v>
      </c>
      <c r="AK170" s="7" t="n">
        <v>0.5632489409001658</v>
      </c>
      <c r="AL170" s="7" t="n">
        <v>0.9177133119376388</v>
      </c>
      <c r="AM170" s="7" t="n">
        <v>0.3723824773076401</v>
      </c>
      <c r="AN170" s="7" t="n">
        <v>0.5375846794716599</v>
      </c>
      <c r="AO170" s="7" t="n">
        <v>0.5837823102744155</v>
      </c>
      <c r="AP170" s="7" t="n">
        <v>0.4071038041677672</v>
      </c>
      <c r="AQ170" s="7" t="n">
        <v>0.917123789540137</v>
      </c>
      <c r="AR170" s="7" t="n">
        <v>0.5819970391037748</v>
      </c>
      <c r="AS170" s="7" t="n">
        <v>0.7135658155639694</v>
      </c>
      <c r="AT170" s="7" t="n">
        <v>0.5785706873709769</v>
      </c>
      <c r="AU170" s="7" t="n">
        <v>0.4173239514991913</v>
      </c>
      <c r="AV170" s="7" t="n">
        <v>0.5084895797735087</v>
      </c>
      <c r="AW170" s="7" t="n">
        <v>0.4135708189715251</v>
      </c>
      <c r="AX170" s="7" t="n">
        <v>0.7774917345245156</v>
      </c>
      <c r="AY170" s="7" t="n">
        <v>0.7372867373018667</v>
      </c>
      <c r="AZ170" s="7" t="n">
        <v>0.6311575846197269</v>
      </c>
      <c r="BA170" s="7" t="n">
        <v>0.4163357527843666</v>
      </c>
      <c r="BB170" s="7" t="n">
        <v>0.4452299671226742</v>
      </c>
      <c r="BC170" s="7" t="n">
        <v>0.4991726838564758</v>
      </c>
      <c r="BD170" s="7" t="n">
        <v>0.7020220211532826</v>
      </c>
      <c r="BE170" s="7" t="n">
        <v>0.3672142225535093</v>
      </c>
      <c r="BF170" s="7" t="n">
        <v>-0.09678035283008295</v>
      </c>
      <c r="BG170" s="7" t="n">
        <v>0.870542116662005</v>
      </c>
      <c r="BH170" s="7" t="n">
        <v>0.5211752542417956</v>
      </c>
      <c r="BI170" s="7" t="n">
        <v>0.4587283812157725</v>
      </c>
      <c r="BJ170" s="7" t="n">
        <v>0.599653615789538</v>
      </c>
      <c r="BK170" s="7" t="n">
        <v>0.5375848273288835</v>
      </c>
      <c r="BL170" s="7" t="n">
        <v>0.7057172063852166</v>
      </c>
      <c r="BM170" s="7" t="n">
        <v>0.5644980376189797</v>
      </c>
      <c r="BN170" s="7" t="n">
        <v>0.7268178384916574</v>
      </c>
      <c r="BO170" s="7" t="n">
        <v>0.5293306965782147</v>
      </c>
      <c r="BP170" s="7" t="n">
        <v>0.720919195322216</v>
      </c>
      <c r="BQ170" s="7" t="n">
        <v>0.5074704272503789</v>
      </c>
      <c r="BR170" s="7" t="n">
        <v>0.3416545130434817</v>
      </c>
      <c r="BS170" s="7" t="n">
        <v>0.4248719523370194</v>
      </c>
      <c r="BT170" s="7" t="n">
        <v>0.9583225185249057</v>
      </c>
      <c r="BU170" s="7" t="n">
        <v>0.6630895659397252</v>
      </c>
      <c r="BV170" s="7" t="n">
        <v>-0.07666552772716052</v>
      </c>
      <c r="BW170" s="7" t="n">
        <v>0.7530027409358417</v>
      </c>
      <c r="BX170" s="7" t="n">
        <v>0.6543331059812744</v>
      </c>
      <c r="BY170" s="7" t="n">
        <v>0.6899561025619075</v>
      </c>
      <c r="BZ170" s="7" t="n">
        <v>0.534169942267946</v>
      </c>
      <c r="CA170" s="7" t="n">
        <v>0.7255880265264649</v>
      </c>
      <c r="CB170" s="7" t="n">
        <v>0.632633946059346</v>
      </c>
      <c r="CC170" s="7" t="n">
        <v>0.5147741270489152</v>
      </c>
      <c r="CD170" s="7" t="n">
        <v>0.6621072401433901</v>
      </c>
      <c r="CE170" s="7" t="n">
        <v>0.7869628863911061</v>
      </c>
      <c r="CF170" s="7" t="n">
        <v>0.654883973986217</v>
      </c>
      <c r="CG170" s="7" t="n">
        <v>0.5350977262191158</v>
      </c>
      <c r="CH170" s="7" t="n">
        <v>0.5871157360918798</v>
      </c>
      <c r="CI170" s="7" t="n">
        <v>0.7384115047968136</v>
      </c>
      <c r="CJ170" s="7" t="n">
        <v>0.5995493702393907</v>
      </c>
      <c r="CK170" s="7" t="n">
        <v>0.492510297580015</v>
      </c>
      <c r="CL170" s="7" t="n">
        <v>0.5281512538245841</v>
      </c>
      <c r="CM170" s="7" t="n">
        <v>0.5191064913803665</v>
      </c>
      <c r="CN170" s="7" t="n">
        <v>0.6908952665785768</v>
      </c>
      <c r="CO170" s="7" t="n">
        <v>0.8833274863732</v>
      </c>
      <c r="CP170" s="7" t="n">
        <v>0.186014866774389</v>
      </c>
      <c r="CQ170" s="7" t="n">
        <v>0.9015181932034954</v>
      </c>
      <c r="CR170" s="7" t="n">
        <v>0.5995971585874239</v>
      </c>
      <c r="CS170" s="7" t="n">
        <v>0.6065426298852745</v>
      </c>
      <c r="CT170" s="7" t="n">
        <v>0.7178262605370367</v>
      </c>
      <c r="CU170" s="7" t="n">
        <v>0.6042458956233403</v>
      </c>
      <c r="CV170" s="7" t="n">
        <v>0.793837013431275</v>
      </c>
      <c r="CW170" s="7" t="n">
        <v>0.5219026857139412</v>
      </c>
      <c r="CX170" s="7" t="n">
        <v>0.7682520135809191</v>
      </c>
      <c r="CY170" s="7" t="n">
        <v>0.5064265928489813</v>
      </c>
      <c r="CZ170" s="7" t="n">
        <v>0.6292299965678456</v>
      </c>
      <c r="DA170" s="7" t="n">
        <v>0.3956851972580598</v>
      </c>
      <c r="DB170" s="7" t="n">
        <v>0.712218618342108</v>
      </c>
      <c r="DC170" s="7" t="n">
        <v>0.5111327629717751</v>
      </c>
      <c r="DD170" s="7" t="n">
        <v>0.5486459067990705</v>
      </c>
      <c r="DE170" s="7" t="n">
        <v>0.4101241855046805</v>
      </c>
      <c r="DF170" s="7" t="n">
        <v>0.5282953730869333</v>
      </c>
      <c r="DG170" s="7" t="n">
        <v>0.5669771994470064</v>
      </c>
      <c r="DH170" s="7" t="n">
        <v>0.4291550239648405</v>
      </c>
      <c r="DI170" s="7" t="n">
        <v>0.8454960676675862</v>
      </c>
      <c r="DJ170" s="7" t="n">
        <v>0.3922967043217572</v>
      </c>
      <c r="DK170" s="7" t="n">
        <v>0.6452917778251079</v>
      </c>
      <c r="DL170" s="7" t="n">
        <v>0.4709612083103216</v>
      </c>
      <c r="DM170" s="7" t="n">
        <v>0.6653530236326827</v>
      </c>
      <c r="DN170" s="7" t="n">
        <v>-0.009617573803857948</v>
      </c>
      <c r="DO170" s="7" t="n">
        <v>0.4208818785081181</v>
      </c>
      <c r="DP170" s="7" t="n">
        <v>0.5552417955281211</v>
      </c>
      <c r="DQ170" s="7" t="n">
        <v>0.7532388030167716</v>
      </c>
      <c r="DR170" s="7" t="n">
        <v>0.6991187795992635</v>
      </c>
      <c r="DS170" s="7" t="n">
        <v>0.5194327029758343</v>
      </c>
      <c r="DT170" s="7" t="n">
        <v>0.780658029202994</v>
      </c>
      <c r="DU170" s="7" t="n">
        <v>0.579148568557767</v>
      </c>
      <c r="DV170" s="7" t="n">
        <v>0.8882501288009795</v>
      </c>
      <c r="DW170" s="7" t="n">
        <v>0.5016688981087136</v>
      </c>
      <c r="DX170" s="7" t="n">
        <v>0.5100521210037161</v>
      </c>
      <c r="DY170" s="7" t="n">
        <v>0.4756545192582664</v>
      </c>
      <c r="DZ170" s="7" t="n">
        <v>0.4114261049957852</v>
      </c>
      <c r="EA170" s="7" t="n">
        <v>0.456376591546883</v>
      </c>
      <c r="EB170" s="7" t="n">
        <v>0.6502033830421442</v>
      </c>
      <c r="EC170" s="7" t="n">
        <v>0.6636118173566086</v>
      </c>
      <c r="ED170" s="7" t="n">
        <v>0.3476322264053254</v>
      </c>
      <c r="EE170" s="7" t="n">
        <v>0.480046962560014</v>
      </c>
      <c r="EF170" s="7" t="n">
        <v>0.5754400782262306</v>
      </c>
      <c r="EG170" s="7" t="n">
        <v>0.4914217373455148</v>
      </c>
      <c r="EH170" s="7" t="n">
        <v>0.3376833050696796</v>
      </c>
      <c r="EI170" s="7" t="n">
        <v>0.3540311888720126</v>
      </c>
      <c r="EJ170" s="7" t="n">
        <v>0.8042899736296313</v>
      </c>
      <c r="EK170" s="7" t="n">
        <v>0.5467408745828541</v>
      </c>
      <c r="EL170" s="7" t="n">
        <v>0.4876840954827781</v>
      </c>
      <c r="EM170" s="7" t="n">
        <v>0.5868681504418469</v>
      </c>
      <c r="EN170" s="7" t="n">
        <v>0.6471463612893783</v>
      </c>
      <c r="EO170" s="7" t="n">
        <v>0.2709987040041791</v>
      </c>
      <c r="EP170" s="7" t="n">
        <v>0.4206022820553788</v>
      </c>
      <c r="EQ170" s="7" t="n">
        <v>0.5042953970519788</v>
      </c>
      <c r="ER170" s="7" t="n">
        <v>0.6083755347197513</v>
      </c>
      <c r="ES170" s="7" t="n">
        <v>0.4927172961070971</v>
      </c>
      <c r="ET170" s="7" t="n">
        <v>0.4890190695260698</v>
      </c>
      <c r="EU170" s="7" t="n">
        <v>0.4907647645962204</v>
      </c>
      <c r="EV170" s="7" t="n">
        <v>0.6143670622477374</v>
      </c>
      <c r="EW170" s="7" t="n">
        <v>0.3940442872134335</v>
      </c>
      <c r="EX170" s="7" t="n">
        <v>0.5430079293039938</v>
      </c>
      <c r="EY170" s="7" t="n">
        <v>0.4331855734727116</v>
      </c>
      <c r="EZ170" s="7" t="n">
        <v>0.5726887696964454</v>
      </c>
      <c r="FA170" s="7" t="n">
        <v>0.5015921463826913</v>
      </c>
      <c r="FB170" s="7" t="n">
        <v>0.4952974293108687</v>
      </c>
      <c r="FC170" s="7" t="n">
        <v>0.642465574139665</v>
      </c>
      <c r="FD170" s="7" t="n">
        <v>0.6311976159728756</v>
      </c>
      <c r="FE170" s="7" t="n">
        <v>0.274516350732448</v>
      </c>
      <c r="FF170" s="7" t="n">
        <v>0.4727110167682993</v>
      </c>
      <c r="FG170" s="7" t="n">
        <v>0.4889937608893676</v>
      </c>
      <c r="FH170" s="7" t="n">
        <v>0.6297996640971119</v>
      </c>
      <c r="FI170" s="7" t="n">
        <v>0.3327719671189542</v>
      </c>
      <c r="FJ170" s="7" t="n">
        <v>0.6727376289741274</v>
      </c>
      <c r="FK170" s="7" t="n">
        <v>0.4986258719140871</v>
      </c>
      <c r="FL170" s="7" t="n">
        <v>0.04225944177574515</v>
      </c>
      <c r="FM170" s="7" t="n">
        <v>0.3392504240031271</v>
      </c>
      <c r="FN170" s="7" t="n">
        <v>0.7351121452171613</v>
      </c>
      <c r="FO170" s="7" t="n">
        <v>1</v>
      </c>
      <c r="FP170" s="7" t="n">
        <v>0.4396373513007088</v>
      </c>
      <c r="FQ170" s="7" t="n">
        <v>0.6836327699399772</v>
      </c>
      <c r="FR170" s="7" t="n">
        <v>0.3720722727953055</v>
      </c>
      <c r="FS170" s="7" t="n">
        <v>0.74000966896632</v>
      </c>
      <c r="FT170" s="7" t="n">
        <v>0.4411140065789232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0.5798263495138902</v>
      </c>
      <c r="D171" s="7" t="n">
        <v>0.5568173178262533</v>
      </c>
      <c r="E171" s="7" t="n">
        <v>0.6879819990634694</v>
      </c>
      <c r="F171" s="7" t="n">
        <v>0.6393287798482145</v>
      </c>
      <c r="G171" s="7" t="n">
        <v>0.8117109786908095</v>
      </c>
      <c r="H171" s="7" t="n">
        <v>0.608143175030142</v>
      </c>
      <c r="I171" s="7" t="n">
        <v>0.3399158385753471</v>
      </c>
      <c r="J171" s="7" t="n">
        <v>0.3519063973024919</v>
      </c>
      <c r="K171" s="7" t="n">
        <v>0.5307015287874194</v>
      </c>
      <c r="L171" s="7" t="n">
        <v>0.6402590309256794</v>
      </c>
      <c r="M171" s="7" t="n">
        <v>0.511779840143731</v>
      </c>
      <c r="N171" s="7" t="n">
        <v>0.3954441647623762</v>
      </c>
      <c r="O171" s="7" t="n">
        <v>0.07428297321748464</v>
      </c>
      <c r="P171" s="7" t="n">
        <v>0.0742695671378041</v>
      </c>
      <c r="Q171" s="7" t="n">
        <v>0.2982667896502311</v>
      </c>
      <c r="R171" s="7" t="n">
        <v>-0.02077530887607206</v>
      </c>
      <c r="S171" s="7" t="n">
        <v>0.03447958568370325</v>
      </c>
      <c r="T171" s="7" t="n">
        <v>-0.02362235547227158</v>
      </c>
      <c r="U171" s="7" t="n">
        <v>0.009385431173024211</v>
      </c>
      <c r="V171" s="7" t="n">
        <v>0.02384700393534192</v>
      </c>
      <c r="W171" s="7" t="n">
        <v>0.05804680953783881</v>
      </c>
      <c r="X171" s="7" t="n">
        <v>0.3097587304980309</v>
      </c>
      <c r="Y171" s="7" t="n">
        <v>0.2628313935580232</v>
      </c>
      <c r="Z171" s="7" t="n">
        <v>0.5613038976514554</v>
      </c>
      <c r="AA171" s="7" t="n">
        <v>0.3023526262674831</v>
      </c>
      <c r="AB171" s="7" t="n">
        <v>0.7734662628228639</v>
      </c>
      <c r="AC171" s="7" t="n">
        <v>0.1018508301143833</v>
      </c>
      <c r="AD171" s="7" t="n">
        <v>0.2731952040062349</v>
      </c>
      <c r="AE171" s="7" t="n">
        <v>0.2418576744365153</v>
      </c>
      <c r="AF171" s="7" t="n">
        <v>0.4195921763847453</v>
      </c>
      <c r="AG171" s="7" t="n">
        <v>0.490498662410735</v>
      </c>
      <c r="AH171" s="7" t="n">
        <v>0.3651979498131862</v>
      </c>
      <c r="AI171" s="7" t="n">
        <v>0.7928436450093848</v>
      </c>
      <c r="AJ171" s="7" t="n">
        <v>0.3093380925816149</v>
      </c>
      <c r="AK171" s="7" t="n">
        <v>0.6196894302055914</v>
      </c>
      <c r="AL171" s="7" t="n">
        <v>0.5046639355915995</v>
      </c>
      <c r="AM171" s="7" t="n">
        <v>0.03379178624538749</v>
      </c>
      <c r="AN171" s="7" t="n">
        <v>0.5884275319707252</v>
      </c>
      <c r="AO171" s="7" t="n">
        <v>0.4884190954350818</v>
      </c>
      <c r="AP171" s="7" t="n">
        <v>0.1239900665384</v>
      </c>
      <c r="AQ171" s="7" t="n">
        <v>0.498094239880188</v>
      </c>
      <c r="AR171" s="7" t="n">
        <v>0.05727650335548258</v>
      </c>
      <c r="AS171" s="7" t="n">
        <v>0.2662666359546793</v>
      </c>
      <c r="AT171" s="7" t="n">
        <v>0.1425449715517234</v>
      </c>
      <c r="AU171" s="7" t="n">
        <v>0.006049161930202353</v>
      </c>
      <c r="AV171" s="7" t="n">
        <v>0.1236842153987193</v>
      </c>
      <c r="AW171" s="7" t="n">
        <v>0.09212683389384431</v>
      </c>
      <c r="AX171" s="7" t="n">
        <v>0.2481090524844528</v>
      </c>
      <c r="AY171" s="7" t="n">
        <v>0.6082251222788014</v>
      </c>
      <c r="AZ171" s="7" t="n">
        <v>0.2985367509662243</v>
      </c>
      <c r="BA171" s="7" t="n">
        <v>0.3895683126525928</v>
      </c>
      <c r="BB171" s="7" t="n">
        <v>0.09999022882455727</v>
      </c>
      <c r="BC171" s="7" t="n">
        <v>0.3088731908775214</v>
      </c>
      <c r="BD171" s="7" t="n">
        <v>0.54917029812791</v>
      </c>
      <c r="BE171" s="7" t="n">
        <v>0.4076007176501628</v>
      </c>
      <c r="BF171" s="7" t="n">
        <v>0.2993831953406525</v>
      </c>
      <c r="BG171" s="7" t="n">
        <v>0.4190051628218787</v>
      </c>
      <c r="BH171" s="7" t="n">
        <v>0.134162364135176</v>
      </c>
      <c r="BI171" s="7" t="n">
        <v>0.04033212959799926</v>
      </c>
      <c r="BJ171" s="7" t="n">
        <v>0.308944366840706</v>
      </c>
      <c r="BK171" s="7" t="n">
        <v>0.5884276389003184</v>
      </c>
      <c r="BL171" s="7" t="n">
        <v>0.583151609299676</v>
      </c>
      <c r="BM171" s="7" t="n">
        <v>0.1142677925323466</v>
      </c>
      <c r="BN171" s="7" t="n">
        <v>0.2534101841555241</v>
      </c>
      <c r="BO171" s="7" t="n">
        <v>0.07610935685746031</v>
      </c>
      <c r="BP171" s="7" t="n">
        <v>0.5561097128028855</v>
      </c>
      <c r="BQ171" s="7" t="n">
        <v>0.0653422021348387</v>
      </c>
      <c r="BR171" s="7" t="n">
        <v>0.87570157172636</v>
      </c>
      <c r="BS171" s="7" t="n">
        <v>0.5014067163761707</v>
      </c>
      <c r="BT171" s="7" t="n">
        <v>0.4445266811849417</v>
      </c>
      <c r="BU171" s="7" t="n">
        <v>0.5485871215467978</v>
      </c>
      <c r="BV171" s="7" t="n">
        <v>0.3387692405765167</v>
      </c>
      <c r="BW171" s="7" t="n">
        <v>0.4913523081133546</v>
      </c>
      <c r="BX171" s="7" t="n">
        <v>0.520217834415957</v>
      </c>
      <c r="BY171" s="7" t="n">
        <v>0.5214522971590366</v>
      </c>
      <c r="BZ171" s="7" t="n">
        <v>0.1165610371296161</v>
      </c>
      <c r="CA171" s="7" t="n">
        <v>0.1825876706388577</v>
      </c>
      <c r="CB171" s="7" t="n">
        <v>0.4229693329136415</v>
      </c>
      <c r="CC171" s="7" t="n">
        <v>0.1262049415049049</v>
      </c>
      <c r="CD171" s="7" t="n">
        <v>0.5300871444079319</v>
      </c>
      <c r="CE171" s="7" t="n">
        <v>0.6953801118813249</v>
      </c>
      <c r="CF171" s="7" t="n">
        <v>0.1077094239844102</v>
      </c>
      <c r="CG171" s="7" t="n">
        <v>0.0413629584759745</v>
      </c>
      <c r="CH171" s="7" t="n">
        <v>0.5939498462517855</v>
      </c>
      <c r="CI171" s="7" t="n">
        <v>0.366471873344819</v>
      </c>
      <c r="CJ171" s="7" t="n">
        <v>0.5675171918977407</v>
      </c>
      <c r="CK171" s="7" t="n">
        <v>0.3026831334249211</v>
      </c>
      <c r="CL171" s="7" t="n">
        <v>0.04707964465557665</v>
      </c>
      <c r="CM171" s="7" t="n">
        <v>0.6461436877858117</v>
      </c>
      <c r="CN171" s="7" t="n">
        <v>0.1623708111690211</v>
      </c>
      <c r="CO171" s="7" t="n">
        <v>0.4198160491992364</v>
      </c>
      <c r="CP171" s="7" t="n">
        <v>0.8662466765142672</v>
      </c>
      <c r="CQ171" s="7" t="n">
        <v>0.4299823590025463</v>
      </c>
      <c r="CR171" s="7" t="n">
        <v>0.2391922350552708</v>
      </c>
      <c r="CS171" s="7" t="n">
        <v>0.08692489101971219</v>
      </c>
      <c r="CT171" s="7" t="n">
        <v>0.2679517160777907</v>
      </c>
      <c r="CU171" s="7" t="n">
        <v>0.06587769354499838</v>
      </c>
      <c r="CV171" s="7" t="n">
        <v>0.3666218392559199</v>
      </c>
      <c r="CW171" s="7" t="n">
        <v>0.9453331103764949</v>
      </c>
      <c r="CX171" s="7" t="n">
        <v>0.176250458224246</v>
      </c>
      <c r="CY171" s="7" t="n">
        <v>0.06306456812400123</v>
      </c>
      <c r="CZ171" s="7" t="n">
        <v>0.6001187700984909</v>
      </c>
      <c r="DA171" s="7" t="n">
        <v>0.8567799362830533</v>
      </c>
      <c r="DB171" s="7" t="n">
        <v>0.6416623092342233</v>
      </c>
      <c r="DC171" s="7" t="n">
        <v>0.1061806393756562</v>
      </c>
      <c r="DD171" s="7" t="n">
        <v>0.02713454161085581</v>
      </c>
      <c r="DE171" s="7" t="n">
        <v>0.03074053106700531</v>
      </c>
      <c r="DF171" s="7" t="n">
        <v>0.07709985482830037</v>
      </c>
      <c r="DG171" s="7" t="n">
        <v>0.6248973210747237</v>
      </c>
      <c r="DH171" s="7" t="n">
        <v>0.02090604814689682</v>
      </c>
      <c r="DI171" s="7" t="n">
        <v>0.393439567197811</v>
      </c>
      <c r="DJ171" s="7" t="n">
        <v>0.06364614715505153</v>
      </c>
      <c r="DK171" s="7" t="n">
        <v>0.1631958206308401</v>
      </c>
      <c r="DL171" s="7" t="n">
        <v>0.4072054876114065</v>
      </c>
      <c r="DM171" s="7" t="n">
        <v>0.1101682302468442</v>
      </c>
      <c r="DN171" s="7" t="n">
        <v>0.2909450055870696</v>
      </c>
      <c r="DO171" s="7" t="n">
        <v>0.03854151900074793</v>
      </c>
      <c r="DP171" s="7" t="n">
        <v>0.07941408020156226</v>
      </c>
      <c r="DQ171" s="7" t="n">
        <v>0.3017178916099882</v>
      </c>
      <c r="DR171" s="7" t="n">
        <v>0.5510224124101047</v>
      </c>
      <c r="DS171" s="7" t="n">
        <v>0.03438966093844183</v>
      </c>
      <c r="DT171" s="7" t="n">
        <v>0.3606124554641169</v>
      </c>
      <c r="DU171" s="7" t="n">
        <v>0.07641226843510809</v>
      </c>
      <c r="DV171" s="7" t="n">
        <v>0.515079591277315</v>
      </c>
      <c r="DW171" s="7" t="n">
        <v>0.03263911397971594</v>
      </c>
      <c r="DX171" s="7" t="n">
        <v>0.0822583138126209</v>
      </c>
      <c r="DY171" s="7" t="n">
        <v>0.03752775587552926</v>
      </c>
      <c r="DZ171" s="7" t="n">
        <v>0.02343022708778804</v>
      </c>
      <c r="EA171" s="7" t="n">
        <v>0.01330230758239058</v>
      </c>
      <c r="EB171" s="7" t="n">
        <v>0.3118826545972979</v>
      </c>
      <c r="EC171" s="7" t="n">
        <v>0.5204300601812851</v>
      </c>
      <c r="ED171" s="7" t="n">
        <v>0.003223463864335462</v>
      </c>
      <c r="EE171" s="7" t="n">
        <v>0.002441661013707137</v>
      </c>
      <c r="EF171" s="7" t="n">
        <v>0.02417112242135771</v>
      </c>
      <c r="EG171" s="7" t="n">
        <v>0.3004430515176306</v>
      </c>
      <c r="EH171" s="7" t="n">
        <v>0.4153679767913793</v>
      </c>
      <c r="EI171" s="7" t="n">
        <v>0.06909737821763938</v>
      </c>
      <c r="EJ171" s="7" t="n">
        <v>0.2702135958354081</v>
      </c>
      <c r="EK171" s="7" t="n">
        <v>0.05564132987333114</v>
      </c>
      <c r="EL171" s="7" t="n">
        <v>-0.004040207116883633</v>
      </c>
      <c r="EM171" s="7" t="n">
        <v>0.7245168143956601</v>
      </c>
      <c r="EN171" s="7" t="n">
        <v>0.6238766199743853</v>
      </c>
      <c r="EO171" s="7" t="n">
        <v>0.6123795710252083</v>
      </c>
      <c r="EP171" s="7" t="n">
        <v>-0.02444780999170039</v>
      </c>
      <c r="EQ171" s="7" t="n">
        <v>-0.02105249398114648</v>
      </c>
      <c r="ER171" s="7" t="n">
        <v>-0.0009062050743379803</v>
      </c>
      <c r="ES171" s="7" t="n">
        <v>0.06202733934688705</v>
      </c>
      <c r="ET171" s="7" t="n">
        <v>-0.003033339122605879</v>
      </c>
      <c r="EU171" s="7" t="n">
        <v>0.01502343723341679</v>
      </c>
      <c r="EV171" s="7" t="n">
        <v>0.01839116492131152</v>
      </c>
      <c r="EW171" s="7" t="n">
        <v>0.02813288563188045</v>
      </c>
      <c r="EX171" s="7" t="n">
        <v>0.07002318131404162</v>
      </c>
      <c r="EY171" s="7" t="n">
        <v>0.05036191078537506</v>
      </c>
      <c r="EZ171" s="7" t="n">
        <v>0.119400610436896</v>
      </c>
      <c r="FA171" s="7" t="n">
        <v>0.5824944224400523</v>
      </c>
      <c r="FB171" s="7" t="n">
        <v>0.0009260581027949806</v>
      </c>
      <c r="FC171" s="7" t="n">
        <v>0.6877810455888143</v>
      </c>
      <c r="FD171" s="7" t="n">
        <v>0.5706275738454847</v>
      </c>
      <c r="FE171" s="7" t="n">
        <v>0.3137024326118901</v>
      </c>
      <c r="FF171" s="7" t="n">
        <v>0.2865247360145372</v>
      </c>
      <c r="FG171" s="7" t="n">
        <v>-0.004218652681593871</v>
      </c>
      <c r="FH171" s="7" t="n">
        <v>0.2674537902740765</v>
      </c>
      <c r="FI171" s="7" t="n">
        <v>0.8687500468767888</v>
      </c>
      <c r="FJ171" s="7" t="n">
        <v>0.5710071157805944</v>
      </c>
      <c r="FK171" s="7" t="n">
        <v>-0.002165995205652256</v>
      </c>
      <c r="FL171" s="7" t="n">
        <v>0.330437712364398</v>
      </c>
      <c r="FM171" s="7" t="n">
        <v>0.4205199411799761</v>
      </c>
      <c r="FN171" s="7" t="n">
        <v>0.1823201006865524</v>
      </c>
      <c r="FO171" s="7" t="n">
        <v>0.4396373513007088</v>
      </c>
      <c r="FP171" s="7" t="n">
        <v>1</v>
      </c>
      <c r="FQ171" s="7" t="n">
        <v>0.1007840819858792</v>
      </c>
      <c r="FR171" s="7" t="n">
        <v>0.09045610677839649</v>
      </c>
      <c r="FS171" s="7" t="n">
        <v>0.2995407724850584</v>
      </c>
      <c r="FT171" s="7" t="n">
        <v>0.9417023192474331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0.7647834695304246</v>
      </c>
      <c r="D172" s="7" t="n">
        <v>0.7347436557306358</v>
      </c>
      <c r="E172" s="7" t="n">
        <v>-0.144602805298634</v>
      </c>
      <c r="F172" s="7" t="n">
        <v>0.6251090703457195</v>
      </c>
      <c r="G172" s="7" t="n">
        <v>0.2666230345959944</v>
      </c>
      <c r="H172" s="7" t="n">
        <v>0.2404349006047026</v>
      </c>
      <c r="I172" s="7" t="n">
        <v>0.3052706552833654</v>
      </c>
      <c r="J172" s="7" t="n">
        <v>0.2372463707027199</v>
      </c>
      <c r="K172" s="7" t="n">
        <v>0.6154456783078447</v>
      </c>
      <c r="L172" s="7" t="n">
        <v>-0.1225882189248056</v>
      </c>
      <c r="M172" s="7" t="n">
        <v>0.76836526153289</v>
      </c>
      <c r="N172" s="7" t="n">
        <v>0.8347715675703711</v>
      </c>
      <c r="O172" s="7" t="n">
        <v>0.9200323301916851</v>
      </c>
      <c r="P172" s="7" t="n">
        <v>0.9200212043901168</v>
      </c>
      <c r="Q172" s="7" t="n">
        <v>0.642709092558173</v>
      </c>
      <c r="R172" s="7" t="n">
        <v>0.8388321679778639</v>
      </c>
      <c r="S172" s="7" t="n">
        <v>0.8992276778310668</v>
      </c>
      <c r="T172" s="7" t="n">
        <v>0.7948451025586087</v>
      </c>
      <c r="U172" s="7" t="n">
        <v>0.6888985141848528</v>
      </c>
      <c r="V172" s="7" t="n">
        <v>0.9009410651524941</v>
      </c>
      <c r="W172" s="7" t="n">
        <v>0.9020150173324085</v>
      </c>
      <c r="X172" s="7" t="n">
        <v>0.4746312610018825</v>
      </c>
      <c r="Y172" s="7" t="n">
        <v>0.4611803091826729</v>
      </c>
      <c r="Z172" s="7" t="n">
        <v>0.2166232366365011</v>
      </c>
      <c r="AA172" s="7" t="n">
        <v>0.472853471384029</v>
      </c>
      <c r="AB172" s="7" t="n">
        <v>-0.03320538034593586</v>
      </c>
      <c r="AC172" s="7" t="n">
        <v>0.5868949031330204</v>
      </c>
      <c r="AD172" s="7" t="n">
        <v>0.8889791777703437</v>
      </c>
      <c r="AE172" s="7" t="n">
        <v>0.8731686354782071</v>
      </c>
      <c r="AF172" s="7" t="n">
        <v>0.8407220083307665</v>
      </c>
      <c r="AG172" s="7" t="n">
        <v>0.5438471492999022</v>
      </c>
      <c r="AH172" s="7" t="n">
        <v>0.7711528774248669</v>
      </c>
      <c r="AI172" s="7" t="n">
        <v>0.1281929256684462</v>
      </c>
      <c r="AJ172" s="7" t="n">
        <v>-0.4109184925705691</v>
      </c>
      <c r="AK172" s="7" t="n">
        <v>0.2292464119748737</v>
      </c>
      <c r="AL172" s="7" t="n">
        <v>0.5752980956743025</v>
      </c>
      <c r="AM172" s="7" t="n">
        <v>0.5715595668195521</v>
      </c>
      <c r="AN172" s="7" t="n">
        <v>0.4495494205801573</v>
      </c>
      <c r="AO172" s="7" t="n">
        <v>0.3786917209540581</v>
      </c>
      <c r="AP172" s="7" t="n">
        <v>0.5401611437169981</v>
      </c>
      <c r="AQ172" s="7" t="n">
        <v>0.5874492841090326</v>
      </c>
      <c r="AR172" s="7" t="n">
        <v>0.9073010508720852</v>
      </c>
      <c r="AS172" s="7" t="n">
        <v>0.879187541759372</v>
      </c>
      <c r="AT172" s="7" t="n">
        <v>0.7991228273493445</v>
      </c>
      <c r="AU172" s="7" t="n">
        <v>0.6463137872754752</v>
      </c>
      <c r="AV172" s="7" t="n">
        <v>0.7343815688757914</v>
      </c>
      <c r="AW172" s="7" t="n">
        <v>0.6734413936780854</v>
      </c>
      <c r="AX172" s="7" t="n">
        <v>0.9018688365215268</v>
      </c>
      <c r="AY172" s="7" t="n">
        <v>0.6077440596309602</v>
      </c>
      <c r="AZ172" s="7" t="n">
        <v>0.7907547551226995</v>
      </c>
      <c r="BA172" s="7" t="n">
        <v>0.2687028215994068</v>
      </c>
      <c r="BB172" s="7" t="n">
        <v>0.698941617322614</v>
      </c>
      <c r="BC172" s="7" t="n">
        <v>0.4789481278293377</v>
      </c>
      <c r="BD172" s="7" t="n">
        <v>0.5583049956870861</v>
      </c>
      <c r="BE172" s="7" t="n">
        <v>0.3919424844232043</v>
      </c>
      <c r="BF172" s="7" t="n">
        <v>-0.3242403225820839</v>
      </c>
      <c r="BG172" s="7" t="n">
        <v>0.5812248699262219</v>
      </c>
      <c r="BH172" s="7" t="n">
        <v>0.754045776446039</v>
      </c>
      <c r="BI172" s="7" t="n">
        <v>0.6161546009922623</v>
      </c>
      <c r="BJ172" s="7" t="n">
        <v>0.7393049491968952</v>
      </c>
      <c r="BK172" s="7" t="n">
        <v>0.4495495317353145</v>
      </c>
      <c r="BL172" s="7" t="n">
        <v>0.5609673888653883</v>
      </c>
      <c r="BM172" s="7" t="n">
        <v>0.7654934189453406</v>
      </c>
      <c r="BN172" s="7" t="n">
        <v>0.7097930424514274</v>
      </c>
      <c r="BO172" s="7" t="n">
        <v>0.7548447917555836</v>
      </c>
      <c r="BP172" s="7" t="n">
        <v>0.5775001813688528</v>
      </c>
      <c r="BQ172" s="7" t="n">
        <v>0.6704790303166444</v>
      </c>
      <c r="BR172" s="7" t="n">
        <v>-0.001955950412772523</v>
      </c>
      <c r="BS172" s="7" t="n">
        <v>0.1417513325113683</v>
      </c>
      <c r="BT172" s="7" t="n">
        <v>0.6646290644118442</v>
      </c>
      <c r="BU172" s="7" t="n">
        <v>0.6209340762365468</v>
      </c>
      <c r="BV172" s="7" t="n">
        <v>-0.2655086217794737</v>
      </c>
      <c r="BW172" s="7" t="n">
        <v>0.7972988033094642</v>
      </c>
      <c r="BX172" s="7" t="n">
        <v>0.6659518081086048</v>
      </c>
      <c r="BY172" s="7" t="n">
        <v>0.6720239473516481</v>
      </c>
      <c r="BZ172" s="7" t="n">
        <v>0.630651022410571</v>
      </c>
      <c r="CA172" s="7" t="n">
        <v>0.78441521307564</v>
      </c>
      <c r="CB172" s="7" t="n">
        <v>0.5681815978432054</v>
      </c>
      <c r="CC172" s="7" t="n">
        <v>0.5565766185810316</v>
      </c>
      <c r="CD172" s="7" t="n">
        <v>0.5674877550855064</v>
      </c>
      <c r="CE172" s="7" t="n">
        <v>0.4209930092980055</v>
      </c>
      <c r="CF172" s="7" t="n">
        <v>0.8365705424257714</v>
      </c>
      <c r="CG172" s="7" t="n">
        <v>0.8820833873338517</v>
      </c>
      <c r="CH172" s="7" t="n">
        <v>0.2692639261994302</v>
      </c>
      <c r="CI172" s="7" t="n">
        <v>0.8768008560859476</v>
      </c>
      <c r="CJ172" s="7" t="n">
        <v>0.3526704078692644</v>
      </c>
      <c r="CK172" s="7" t="n">
        <v>0.4762947717024494</v>
      </c>
      <c r="CL172" s="7" t="n">
        <v>0.8111565509601446</v>
      </c>
      <c r="CM172" s="7" t="n">
        <v>0.2496727538045609</v>
      </c>
      <c r="CN172" s="7" t="n">
        <v>0.9406100745755561</v>
      </c>
      <c r="CO172" s="7" t="n">
        <v>0.5930083261395631</v>
      </c>
      <c r="CP172" s="7" t="n">
        <v>-0.1885398553757253</v>
      </c>
      <c r="CQ172" s="7" t="n">
        <v>0.6098582881604261</v>
      </c>
      <c r="CR172" s="7" t="n">
        <v>0.5882477133826306</v>
      </c>
      <c r="CS172" s="7" t="n">
        <v>0.7682303504480691</v>
      </c>
      <c r="CT172" s="7" t="n">
        <v>0.7327236442647277</v>
      </c>
      <c r="CU172" s="7" t="n">
        <v>0.757802904949891</v>
      </c>
      <c r="CV172" s="7" t="n">
        <v>0.8823340056099955</v>
      </c>
      <c r="CW172" s="7" t="n">
        <v>0.2075746511529174</v>
      </c>
      <c r="CX172" s="7" t="n">
        <v>0.7423488830686686</v>
      </c>
      <c r="CY172" s="7" t="n">
        <v>0.6694336715755269</v>
      </c>
      <c r="CZ172" s="7" t="n">
        <v>0.4769959031516773</v>
      </c>
      <c r="DA172" s="7" t="n">
        <v>0.04299226314241053</v>
      </c>
      <c r="DB172" s="7" t="n">
        <v>0.6144598870787958</v>
      </c>
      <c r="DC172" s="7" t="n">
        <v>0.6727190553800012</v>
      </c>
      <c r="DD172" s="7" t="n">
        <v>0.7946345851158241</v>
      </c>
      <c r="DE172" s="7" t="n">
        <v>0.7473641235653713</v>
      </c>
      <c r="DF172" s="7" t="n">
        <v>0.8098587168199918</v>
      </c>
      <c r="DG172" s="7" t="n">
        <v>0.2960891134722166</v>
      </c>
      <c r="DH172" s="7" t="n">
        <v>0.5932564201735004</v>
      </c>
      <c r="DI172" s="7" t="n">
        <v>0.5602280970439225</v>
      </c>
      <c r="DJ172" s="7" t="n">
        <v>0.6819491134070194</v>
      </c>
      <c r="DK172" s="7" t="n">
        <v>0.94683649231989</v>
      </c>
      <c r="DL172" s="7" t="n">
        <v>0.3834887091083748</v>
      </c>
      <c r="DM172" s="7" t="n">
        <v>0.8415169070856349</v>
      </c>
      <c r="DN172" s="7" t="n">
        <v>-0.2621262678623624</v>
      </c>
      <c r="DO172" s="7" t="n">
        <v>0.6925070596059183</v>
      </c>
      <c r="DP172" s="7" t="n">
        <v>0.8293691893675165</v>
      </c>
      <c r="DQ172" s="7" t="n">
        <v>0.4851990302215018</v>
      </c>
      <c r="DR172" s="7" t="n">
        <v>0.5599915732845006</v>
      </c>
      <c r="DS172" s="7" t="n">
        <v>0.8618349849977754</v>
      </c>
      <c r="DT172" s="7" t="n">
        <v>0.8400557589020704</v>
      </c>
      <c r="DU172" s="7" t="n">
        <v>0.7433885787827863</v>
      </c>
      <c r="DV172" s="7" t="n">
        <v>0.5348871096973695</v>
      </c>
      <c r="DW172" s="7" t="n">
        <v>0.8596156893210173</v>
      </c>
      <c r="DX172" s="7" t="n">
        <v>0.7186576513051034</v>
      </c>
      <c r="DY172" s="7" t="n">
        <v>0.7724203332122102</v>
      </c>
      <c r="DZ172" s="7" t="n">
        <v>0.6187921358943274</v>
      </c>
      <c r="EA172" s="7" t="n">
        <v>0.7817442928899977</v>
      </c>
      <c r="EB172" s="7" t="n">
        <v>0.7790030205089612</v>
      </c>
      <c r="EC172" s="7" t="n">
        <v>0.6319403165716527</v>
      </c>
      <c r="ED172" s="7" t="n">
        <v>0.5631515337831839</v>
      </c>
      <c r="EE172" s="7" t="n">
        <v>0.8083866915141992</v>
      </c>
      <c r="EF172" s="7" t="n">
        <v>0.8431264218847551</v>
      </c>
      <c r="EG172" s="7" t="n">
        <v>0.4659043429753476</v>
      </c>
      <c r="EH172" s="7" t="n">
        <v>0.3575887750998956</v>
      </c>
      <c r="EI172" s="7" t="n">
        <v>0.5791351591138691</v>
      </c>
      <c r="EJ172" s="7" t="n">
        <v>0.8892512647784571</v>
      </c>
      <c r="EK172" s="7" t="n">
        <v>0.8638293483380481</v>
      </c>
      <c r="EL172" s="7" t="n">
        <v>0.8454918829838323</v>
      </c>
      <c r="EM172" s="7" t="n">
        <v>0.4257422855941672</v>
      </c>
      <c r="EN172" s="7" t="n">
        <v>0.4835740662732326</v>
      </c>
      <c r="EO172" s="7" t="n">
        <v>0.05703911090968403</v>
      </c>
      <c r="EP172" s="7" t="n">
        <v>0.7592913589696567</v>
      </c>
      <c r="EQ172" s="7" t="n">
        <v>0.8377231526563585</v>
      </c>
      <c r="ER172" s="7" t="n">
        <v>0.8720487788916912</v>
      </c>
      <c r="ES172" s="7" t="n">
        <v>0.7300190325810858</v>
      </c>
      <c r="ET172" s="7" t="n">
        <v>0.8446504867687373</v>
      </c>
      <c r="EU172" s="7" t="n">
        <v>0.6831351866898844</v>
      </c>
      <c r="EV172" s="7" t="n">
        <v>0.952185626455229</v>
      </c>
      <c r="EW172" s="7" t="n">
        <v>0.6477166451356233</v>
      </c>
      <c r="EX172" s="7" t="n">
        <v>0.8911517071516213</v>
      </c>
      <c r="EY172" s="7" t="n">
        <v>0.5966634550032115</v>
      </c>
      <c r="EZ172" s="7" t="n">
        <v>0.7442544901755078</v>
      </c>
      <c r="FA172" s="7" t="n">
        <v>0.404609058694892</v>
      </c>
      <c r="FB172" s="7" t="n">
        <v>0.8501183749902557</v>
      </c>
      <c r="FC172" s="7" t="n">
        <v>0.5335854367475792</v>
      </c>
      <c r="FD172" s="7" t="n">
        <v>0.5747937787003987</v>
      </c>
      <c r="FE172" s="7" t="n">
        <v>0.1851630495563019</v>
      </c>
      <c r="FF172" s="7" t="n">
        <v>0.4676986343595481</v>
      </c>
      <c r="FG172" s="7" t="n">
        <v>0.8494482477508546</v>
      </c>
      <c r="FH172" s="7" t="n">
        <v>0.7902131808750206</v>
      </c>
      <c r="FI172" s="7" t="n">
        <v>-0.0134352477159826</v>
      </c>
      <c r="FJ172" s="7" t="n">
        <v>0.5245680972132927</v>
      </c>
      <c r="FK172" s="7" t="n">
        <v>0.8483845270014956</v>
      </c>
      <c r="FL172" s="7" t="n">
        <v>-0.1976375832332383</v>
      </c>
      <c r="FM172" s="7" t="n">
        <v>0.3480024526713702</v>
      </c>
      <c r="FN172" s="7" t="n">
        <v>0.7808032866312766</v>
      </c>
      <c r="FO172" s="7" t="n">
        <v>0.6836327699399772</v>
      </c>
      <c r="FP172" s="7" t="n">
        <v>0.1007840819858792</v>
      </c>
      <c r="FQ172" s="7" t="n">
        <v>1</v>
      </c>
      <c r="FR172" s="7" t="n">
        <v>0.6179811312017499</v>
      </c>
      <c r="FS172" s="7" t="n">
        <v>0.4758345880542455</v>
      </c>
      <c r="FT172" s="7" t="n">
        <v>0.1392824117795561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0.5832912547699994</v>
      </c>
      <c r="D173" s="7" t="n">
        <v>0.567591231594333</v>
      </c>
      <c r="E173" s="7" t="n">
        <v>0.06858118165261022</v>
      </c>
      <c r="F173" s="7" t="n">
        <v>0.4027516978031788</v>
      </c>
      <c r="G173" s="7" t="n">
        <v>0.07592305575549863</v>
      </c>
      <c r="H173" s="7" t="n">
        <v>0.01620672229000445</v>
      </c>
      <c r="I173" s="7" t="n">
        <v>0.4361346845012699</v>
      </c>
      <c r="J173" s="7" t="n">
        <v>0.387129005941035</v>
      </c>
      <c r="K173" s="7" t="n">
        <v>0.277239001204853</v>
      </c>
      <c r="L173" s="7" t="n">
        <v>0.05248313754264503</v>
      </c>
      <c r="M173" s="7" t="n">
        <v>0.5377652245563309</v>
      </c>
      <c r="N173" s="7" t="n">
        <v>0.6194850887462773</v>
      </c>
      <c r="O173" s="7" t="n">
        <v>0.5609028475103367</v>
      </c>
      <c r="P173" s="7" t="n">
        <v>0.5609137169238194</v>
      </c>
      <c r="Q173" s="7" t="n">
        <v>0.2882953616654402</v>
      </c>
      <c r="R173" s="7" t="n">
        <v>0.4875882125930139</v>
      </c>
      <c r="S173" s="7" t="n">
        <v>0.5228106965188184</v>
      </c>
      <c r="T173" s="7" t="n">
        <v>0.4775238650471287</v>
      </c>
      <c r="U173" s="7" t="n">
        <v>0.4695290154195043</v>
      </c>
      <c r="V173" s="7" t="n">
        <v>0.5222992330802144</v>
      </c>
      <c r="W173" s="7" t="n">
        <v>0.5835368067500494</v>
      </c>
      <c r="X173" s="7" t="n">
        <v>0.4924493585740582</v>
      </c>
      <c r="Y173" s="7" t="n">
        <v>0.5271574597416898</v>
      </c>
      <c r="Z173" s="7" t="n">
        <v>-0.02255126146412471</v>
      </c>
      <c r="AA173" s="7" t="n">
        <v>0.4966562320364062</v>
      </c>
      <c r="AB173" s="7" t="n">
        <v>0.1968401271680207</v>
      </c>
      <c r="AC173" s="7" t="n">
        <v>0.5035440381274667</v>
      </c>
      <c r="AD173" s="7" t="n">
        <v>0.638779414876973</v>
      </c>
      <c r="AE173" s="7" t="n">
        <v>0.6655279082366806</v>
      </c>
      <c r="AF173" s="7" t="n">
        <v>0.6107527844403416</v>
      </c>
      <c r="AG173" s="7" t="n">
        <v>0.2513544990811554</v>
      </c>
      <c r="AH173" s="7" t="n">
        <v>0.5084491655310989</v>
      </c>
      <c r="AI173" s="7" t="n">
        <v>0.2317587544492698</v>
      </c>
      <c r="AJ173" s="7" t="n">
        <v>-0.0312289610408552</v>
      </c>
      <c r="AK173" s="7" t="n">
        <v>0.008763215220000366</v>
      </c>
      <c r="AL173" s="7" t="n">
        <v>0.2874291334027892</v>
      </c>
      <c r="AM173" s="7" t="n">
        <v>0.4487452078502568</v>
      </c>
      <c r="AN173" s="7" t="n">
        <v>0.1961354341888377</v>
      </c>
      <c r="AO173" s="7" t="n">
        <v>0.3921849311144381</v>
      </c>
      <c r="AP173" s="7" t="n">
        <v>0.4715214389382925</v>
      </c>
      <c r="AQ173" s="7" t="n">
        <v>0.2983430275485546</v>
      </c>
      <c r="AR173" s="7" t="n">
        <v>0.5395525088021117</v>
      </c>
      <c r="AS173" s="7" t="n">
        <v>0.6064015054861939</v>
      </c>
      <c r="AT173" s="7" t="n">
        <v>0.4643296302787183</v>
      </c>
      <c r="AU173" s="7" t="n">
        <v>0.4211470305051702</v>
      </c>
      <c r="AV173" s="7" t="n">
        <v>0.4300436170488376</v>
      </c>
      <c r="AW173" s="7" t="n">
        <v>0.4416196671081474</v>
      </c>
      <c r="AX173" s="7" t="n">
        <v>0.647100831843244</v>
      </c>
      <c r="AY173" s="7" t="n">
        <v>0.5080654362484641</v>
      </c>
      <c r="AZ173" s="7" t="n">
        <v>0.5101387408221523</v>
      </c>
      <c r="BA173" s="7" t="n">
        <v>0.353448276289149</v>
      </c>
      <c r="BB173" s="7" t="n">
        <v>0.5644257647274828</v>
      </c>
      <c r="BC173" s="7" t="n">
        <v>0.5007967419383987</v>
      </c>
      <c r="BD173" s="7" t="n">
        <v>0.2125228530308381</v>
      </c>
      <c r="BE173" s="7" t="n">
        <v>0.5617524684579088</v>
      </c>
      <c r="BF173" s="7" t="n">
        <v>0.01569478800627783</v>
      </c>
      <c r="BG173" s="7" t="n">
        <v>0.3073244083095532</v>
      </c>
      <c r="BH173" s="7" t="n">
        <v>0.4372671152896012</v>
      </c>
      <c r="BI173" s="7" t="n">
        <v>0.5174026096476521</v>
      </c>
      <c r="BJ173" s="7" t="n">
        <v>0.4311789097012652</v>
      </c>
      <c r="BK173" s="7" t="n">
        <v>0.1961357529007515</v>
      </c>
      <c r="BL173" s="7" t="n">
        <v>0.2326966965766318</v>
      </c>
      <c r="BM173" s="7" t="n">
        <v>0.580103078617026</v>
      </c>
      <c r="BN173" s="7" t="n">
        <v>0.347325464452577</v>
      </c>
      <c r="BO173" s="7" t="n">
        <v>0.5798899045541918</v>
      </c>
      <c r="BP173" s="7" t="n">
        <v>0.2289688667942244</v>
      </c>
      <c r="BQ173" s="7" t="n">
        <v>0.4390435327825674</v>
      </c>
      <c r="BR173" s="7" t="n">
        <v>-0.07545979554788555</v>
      </c>
      <c r="BS173" s="7" t="n">
        <v>-0.08497018514750056</v>
      </c>
      <c r="BT173" s="7" t="n">
        <v>0.3256472014668121</v>
      </c>
      <c r="BU173" s="7" t="n">
        <v>0.5672566509855725</v>
      </c>
      <c r="BV173" s="7" t="n">
        <v>-0.001663469589658953</v>
      </c>
      <c r="BW173" s="7" t="n">
        <v>0.5717831624085651</v>
      </c>
      <c r="BX173" s="7" t="n">
        <v>0.4161819805523162</v>
      </c>
      <c r="BY173" s="7" t="n">
        <v>0.4098412841096054</v>
      </c>
      <c r="BZ173" s="7" t="n">
        <v>0.5571912703200446</v>
      </c>
      <c r="CA173" s="7" t="n">
        <v>0.364999518423044</v>
      </c>
      <c r="CB173" s="7" t="n">
        <v>0.5112214334482048</v>
      </c>
      <c r="CC173" s="7" t="n">
        <v>0.5204797482193445</v>
      </c>
      <c r="CD173" s="7" t="n">
        <v>0.3053589112458572</v>
      </c>
      <c r="CE173" s="7" t="n">
        <v>0.2349194597967633</v>
      </c>
      <c r="CF173" s="7" t="n">
        <v>0.4525059831934494</v>
      </c>
      <c r="CG173" s="7" t="n">
        <v>0.5396406043693315</v>
      </c>
      <c r="CH173" s="7" t="n">
        <v>0.02527294598683562</v>
      </c>
      <c r="CI173" s="7" t="n">
        <v>0.5669886276988321</v>
      </c>
      <c r="CJ173" s="7" t="n">
        <v>0.260574045694257</v>
      </c>
      <c r="CK173" s="7" t="n">
        <v>0.4902766255452677</v>
      </c>
      <c r="CL173" s="7" t="n">
        <v>0.4800343563914297</v>
      </c>
      <c r="CM173" s="7" t="n">
        <v>0.286771176822765</v>
      </c>
      <c r="CN173" s="7" t="n">
        <v>0.5671579856068637</v>
      </c>
      <c r="CO173" s="7" t="n">
        <v>0.2873399898802966</v>
      </c>
      <c r="CP173" s="7" t="n">
        <v>0.03538951128314757</v>
      </c>
      <c r="CQ173" s="7" t="n">
        <v>0.3074002099664546</v>
      </c>
      <c r="CR173" s="7" t="n">
        <v>0.1788276506382246</v>
      </c>
      <c r="CS173" s="7" t="n">
        <v>0.4330203298320964</v>
      </c>
      <c r="CT173" s="7" t="n">
        <v>0.3684852363119997</v>
      </c>
      <c r="CU173" s="7" t="n">
        <v>0.4326193492486621</v>
      </c>
      <c r="CV173" s="7" t="n">
        <v>0.631927362999406</v>
      </c>
      <c r="CW173" s="7" t="n">
        <v>0.2160883649660637</v>
      </c>
      <c r="CX173" s="7" t="n">
        <v>0.322187673138062</v>
      </c>
      <c r="CY173" s="7" t="n">
        <v>0.4325309486409459</v>
      </c>
      <c r="CZ173" s="7" t="n">
        <v>0.3653970260779798</v>
      </c>
      <c r="DA173" s="7" t="n">
        <v>-0.08475685924786952</v>
      </c>
      <c r="DB173" s="7" t="n">
        <v>0.5549710791031548</v>
      </c>
      <c r="DC173" s="7" t="n">
        <v>0.545040314707942</v>
      </c>
      <c r="DD173" s="7" t="n">
        <v>0.4465719208203079</v>
      </c>
      <c r="DE173" s="7" t="n">
        <v>0.5200638827222611</v>
      </c>
      <c r="DF173" s="7" t="n">
        <v>0.5024653671890348</v>
      </c>
      <c r="DG173" s="7" t="n">
        <v>0.02839035328981793</v>
      </c>
      <c r="DH173" s="7" t="n">
        <v>0.5853569059138086</v>
      </c>
      <c r="DI173" s="7" t="n">
        <v>0.2764197704092682</v>
      </c>
      <c r="DJ173" s="7" t="n">
        <v>0.5258256762707199</v>
      </c>
      <c r="DK173" s="7" t="n">
        <v>0.6232561027502939</v>
      </c>
      <c r="DL173" s="7" t="n">
        <v>0.439315506673654</v>
      </c>
      <c r="DM173" s="7" t="n">
        <v>0.4343824640995555</v>
      </c>
      <c r="DN173" s="7" t="n">
        <v>0.07225660978919692</v>
      </c>
      <c r="DO173" s="7" t="n">
        <v>0.5279380633270849</v>
      </c>
      <c r="DP173" s="7" t="n">
        <v>0.5483317178216959</v>
      </c>
      <c r="DQ173" s="7" t="n">
        <v>0.1747945372653119</v>
      </c>
      <c r="DR173" s="7" t="n">
        <v>0.2184983727385898</v>
      </c>
      <c r="DS173" s="7" t="n">
        <v>0.5200732989038741</v>
      </c>
      <c r="DT173" s="7" t="n">
        <v>0.5142283503915992</v>
      </c>
      <c r="DU173" s="7" t="n">
        <v>0.3965681282473071</v>
      </c>
      <c r="DV173" s="7" t="n">
        <v>0.2641074016748903</v>
      </c>
      <c r="DW173" s="7" t="n">
        <v>0.5246329337216837</v>
      </c>
      <c r="DX173" s="7" t="n">
        <v>0.5328668664791931</v>
      </c>
      <c r="DY173" s="7" t="n">
        <v>0.472969791489965</v>
      </c>
      <c r="DZ173" s="7" t="n">
        <v>0.407765008770857</v>
      </c>
      <c r="EA173" s="7" t="n">
        <v>0.5083605792158928</v>
      </c>
      <c r="EB173" s="7" t="n">
        <v>0.7001402624334495</v>
      </c>
      <c r="EC173" s="7" t="n">
        <v>0.3007689172697184</v>
      </c>
      <c r="ED173" s="7" t="n">
        <v>0.6648530726527131</v>
      </c>
      <c r="EE173" s="7" t="n">
        <v>0.5151979739222442</v>
      </c>
      <c r="EF173" s="7" t="n">
        <v>0.6959375359046061</v>
      </c>
      <c r="EG173" s="7" t="n">
        <v>0.4813907079272555</v>
      </c>
      <c r="EH173" s="7" t="n">
        <v>0.5357832300935511</v>
      </c>
      <c r="EI173" s="7" t="n">
        <v>0.9945488017370006</v>
      </c>
      <c r="EJ173" s="7" t="n">
        <v>0.6328651049631845</v>
      </c>
      <c r="EK173" s="7" t="n">
        <v>0.5887187290956397</v>
      </c>
      <c r="EL173" s="7" t="n">
        <v>0.51614901288161</v>
      </c>
      <c r="EM173" s="7" t="n">
        <v>0.4570918539595449</v>
      </c>
      <c r="EN173" s="7" t="n">
        <v>0.477316519460905</v>
      </c>
      <c r="EO173" s="7" t="n">
        <v>0.3036935907254902</v>
      </c>
      <c r="EP173" s="7" t="n">
        <v>0.457096730060342</v>
      </c>
      <c r="EQ173" s="7" t="n">
        <v>0.4899295836457928</v>
      </c>
      <c r="ER173" s="7" t="n">
        <v>0.4892235123870978</v>
      </c>
      <c r="ES173" s="7" t="n">
        <v>0.487977416891932</v>
      </c>
      <c r="ET173" s="7" t="n">
        <v>0.5219803156546665</v>
      </c>
      <c r="EU173" s="7" t="n">
        <v>0.468949196766071</v>
      </c>
      <c r="EV173" s="7" t="n">
        <v>0.5653594646606833</v>
      </c>
      <c r="EW173" s="7" t="n">
        <v>0.5309800262109775</v>
      </c>
      <c r="EX173" s="7" t="n">
        <v>0.5647937459182093</v>
      </c>
      <c r="EY173" s="7" t="n">
        <v>0.406117829552243</v>
      </c>
      <c r="EZ173" s="7" t="n">
        <v>0.5519296580126504</v>
      </c>
      <c r="FA173" s="7" t="n">
        <v>0.5535616619637854</v>
      </c>
      <c r="FB173" s="7" t="n">
        <v>0.521979890602247</v>
      </c>
      <c r="FC173" s="7" t="n">
        <v>0.4867988739098058</v>
      </c>
      <c r="FD173" s="7" t="n">
        <v>0.5746417240333593</v>
      </c>
      <c r="FE173" s="7" t="n">
        <v>0.407938574494658</v>
      </c>
      <c r="FF173" s="7" t="n">
        <v>0.4908626217857364</v>
      </c>
      <c r="FG173" s="7" t="n">
        <v>0.5166616963596505</v>
      </c>
      <c r="FH173" s="7" t="n">
        <v>0.5172197334257274</v>
      </c>
      <c r="FI173" s="7" t="n">
        <v>-0.08078825026597</v>
      </c>
      <c r="FJ173" s="7" t="n">
        <v>0.2129472412090032</v>
      </c>
      <c r="FK173" s="7" t="n">
        <v>0.5121497313651319</v>
      </c>
      <c r="FL173" s="7" t="n">
        <v>0.1382866979234008</v>
      </c>
      <c r="FM173" s="7" t="n">
        <v>0.5313810820125365</v>
      </c>
      <c r="FN173" s="7" t="n">
        <v>0.3607741934173508</v>
      </c>
      <c r="FO173" s="7" t="n">
        <v>0.3720722727953055</v>
      </c>
      <c r="FP173" s="7" t="n">
        <v>0.09045610677839649</v>
      </c>
      <c r="FQ173" s="7" t="n">
        <v>0.6179811312017499</v>
      </c>
      <c r="FR173" s="7" t="n">
        <v>1</v>
      </c>
      <c r="FS173" s="7" t="n">
        <v>0.1884383976215563</v>
      </c>
      <c r="FT173" s="7" t="n">
        <v>0.1546492388576272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0.5710109889813482</v>
      </c>
      <c r="D174" s="7" t="n">
        <v>0.5771085020689454</v>
      </c>
      <c r="E174" s="7" t="n">
        <v>0.03198682620938242</v>
      </c>
      <c r="F174" s="7" t="n">
        <v>0.617503234719248</v>
      </c>
      <c r="G174" s="7" t="n">
        <v>0.444361863856335</v>
      </c>
      <c r="H174" s="7" t="n">
        <v>0.4701868561490213</v>
      </c>
      <c r="I174" s="7" t="n">
        <v>0.2404900333655686</v>
      </c>
      <c r="J174" s="7" t="n">
        <v>0.2203817864963997</v>
      </c>
      <c r="K174" s="7" t="n">
        <v>0.7920437744194615</v>
      </c>
      <c r="L174" s="7" t="n">
        <v>0.01011050844347295</v>
      </c>
      <c r="M174" s="7" t="n">
        <v>0.5311396434233335</v>
      </c>
      <c r="N174" s="7" t="n">
        <v>0.5294309160312156</v>
      </c>
      <c r="O174" s="7" t="n">
        <v>0.5112617551909368</v>
      </c>
      <c r="P174" s="7" t="n">
        <v>0.5112645711604566</v>
      </c>
      <c r="Q174" s="7" t="n">
        <v>0.9006662910251463</v>
      </c>
      <c r="R174" s="7" t="n">
        <v>0.3914057412122397</v>
      </c>
      <c r="S174" s="7" t="n">
        <v>0.464848215099386</v>
      </c>
      <c r="T174" s="7" t="n">
        <v>0.3391025546549093</v>
      </c>
      <c r="U174" s="7" t="n">
        <v>0.3159414234921706</v>
      </c>
      <c r="V174" s="7" t="n">
        <v>0.4984715792084626</v>
      </c>
      <c r="W174" s="7" t="n">
        <v>0.5079934978154993</v>
      </c>
      <c r="X174" s="7" t="n">
        <v>0.3835824444737341</v>
      </c>
      <c r="Y174" s="7" t="n">
        <v>0.2964110640807523</v>
      </c>
      <c r="Z174" s="7" t="n">
        <v>0.4490633754086829</v>
      </c>
      <c r="AA174" s="7" t="n">
        <v>0.3838212199402087</v>
      </c>
      <c r="AB174" s="7" t="n">
        <v>0.1381799119739182</v>
      </c>
      <c r="AC174" s="7" t="n">
        <v>0.1702733040713495</v>
      </c>
      <c r="AD174" s="7" t="n">
        <v>0.5222430629699699</v>
      </c>
      <c r="AE174" s="7" t="n">
        <v>0.4948561477889519</v>
      </c>
      <c r="AF174" s="7" t="n">
        <v>0.5368848471697736</v>
      </c>
      <c r="AG174" s="7" t="n">
        <v>0.8666816079784371</v>
      </c>
      <c r="AH174" s="7" t="n">
        <v>0.4849903440473154</v>
      </c>
      <c r="AI174" s="7" t="n">
        <v>0.2415318592392414</v>
      </c>
      <c r="AJ174" s="7" t="n">
        <v>-0.2185406896528601</v>
      </c>
      <c r="AK174" s="7" t="n">
        <v>0.4389892549653321</v>
      </c>
      <c r="AL174" s="7" t="n">
        <v>0.8851480582544523</v>
      </c>
      <c r="AM174" s="7" t="n">
        <v>0.1159681399479146</v>
      </c>
      <c r="AN174" s="7" t="n">
        <v>0.4174326281315883</v>
      </c>
      <c r="AO174" s="7" t="n">
        <v>0.3760301183292266</v>
      </c>
      <c r="AP174" s="7" t="n">
        <v>0.1396080511796525</v>
      </c>
      <c r="AQ174" s="7" t="n">
        <v>0.8891704446091414</v>
      </c>
      <c r="AR174" s="7" t="n">
        <v>0.405064224734702</v>
      </c>
      <c r="AS174" s="7" t="n">
        <v>0.471159121450263</v>
      </c>
      <c r="AT174" s="7" t="n">
        <v>0.3477794398299382</v>
      </c>
      <c r="AU174" s="7" t="n">
        <v>0.1986416519930754</v>
      </c>
      <c r="AV174" s="7" t="n">
        <v>0.29450257631385</v>
      </c>
      <c r="AW174" s="7" t="n">
        <v>0.2114864343999863</v>
      </c>
      <c r="AX174" s="7" t="n">
        <v>0.53222300367249</v>
      </c>
      <c r="AY174" s="7" t="n">
        <v>0.580958926388616</v>
      </c>
      <c r="AZ174" s="7" t="n">
        <v>0.4122306754988552</v>
      </c>
      <c r="BA174" s="7" t="n">
        <v>0.2199374727648262</v>
      </c>
      <c r="BB174" s="7" t="n">
        <v>0.2549501893272839</v>
      </c>
      <c r="BC174" s="7" t="n">
        <v>0.38566144984796</v>
      </c>
      <c r="BD174" s="7" t="n">
        <v>0.4883053802012424</v>
      </c>
      <c r="BE174" s="7" t="n">
        <v>0.07219520686683682</v>
      </c>
      <c r="BF174" s="7" t="n">
        <v>-0.1510049707775834</v>
      </c>
      <c r="BG174" s="7" t="n">
        <v>0.8770534093158466</v>
      </c>
      <c r="BH174" s="7" t="n">
        <v>0.3041623557943761</v>
      </c>
      <c r="BI174" s="7" t="n">
        <v>0.2130889193113124</v>
      </c>
      <c r="BJ174" s="7" t="n">
        <v>0.3733254637176493</v>
      </c>
      <c r="BK174" s="7" t="n">
        <v>0.4174327485648179</v>
      </c>
      <c r="BL174" s="7" t="n">
        <v>0.5143789725113146</v>
      </c>
      <c r="BM174" s="7" t="n">
        <v>0.3063329184245344</v>
      </c>
      <c r="BN174" s="7" t="n">
        <v>0.534699176700589</v>
      </c>
      <c r="BO174" s="7" t="n">
        <v>0.2740216381998582</v>
      </c>
      <c r="BP174" s="7" t="n">
        <v>0.4942104758268827</v>
      </c>
      <c r="BQ174" s="7" t="n">
        <v>0.3563674954772503</v>
      </c>
      <c r="BR174" s="7" t="n">
        <v>0.2860241078101232</v>
      </c>
      <c r="BS174" s="7" t="n">
        <v>0.3488566059010975</v>
      </c>
      <c r="BT174" s="7" t="n">
        <v>0.8072433896885333</v>
      </c>
      <c r="BU174" s="7" t="n">
        <v>0.3915186571290675</v>
      </c>
      <c r="BV174" s="7" t="n">
        <v>-0.1333291117825631</v>
      </c>
      <c r="BW174" s="7" t="n">
        <v>0.5408072546430613</v>
      </c>
      <c r="BX174" s="7" t="n">
        <v>0.5157809453346403</v>
      </c>
      <c r="BY174" s="7" t="n">
        <v>0.5569884703648478</v>
      </c>
      <c r="BZ174" s="7" t="n">
        <v>0.3808582427435047</v>
      </c>
      <c r="CA174" s="7" t="n">
        <v>0.4954732187120739</v>
      </c>
      <c r="CB174" s="7" t="n">
        <v>0.3993955927475011</v>
      </c>
      <c r="CC174" s="7" t="n">
        <v>0.4041502754354882</v>
      </c>
      <c r="CD174" s="7" t="n">
        <v>0.4821199089096218</v>
      </c>
      <c r="CE174" s="7" t="n">
        <v>0.6688362317940963</v>
      </c>
      <c r="CF174" s="7" t="n">
        <v>0.4252285332586645</v>
      </c>
      <c r="CG174" s="7" t="n">
        <v>0.3751791199366609</v>
      </c>
      <c r="CH174" s="7" t="n">
        <v>0.4831375710340725</v>
      </c>
      <c r="CI174" s="7" t="n">
        <v>0.5446367435256899</v>
      </c>
      <c r="CJ174" s="7" t="n">
        <v>0.4338228914381098</v>
      </c>
      <c r="CK174" s="7" t="n">
        <v>0.375910161783442</v>
      </c>
      <c r="CL174" s="7" t="n">
        <v>0.3351950828668879</v>
      </c>
      <c r="CM174" s="7" t="n">
        <v>0.3931508064169751</v>
      </c>
      <c r="CN174" s="7" t="n">
        <v>0.5257202927945355</v>
      </c>
      <c r="CO174" s="7" t="n">
        <v>0.8983596680196295</v>
      </c>
      <c r="CP174" s="7" t="n">
        <v>0.05650022895335169</v>
      </c>
      <c r="CQ174" s="7" t="n">
        <v>0.8915622476451577</v>
      </c>
      <c r="CR174" s="7" t="n">
        <v>0.4993060871505145</v>
      </c>
      <c r="CS174" s="7" t="n">
        <v>0.3684257708839439</v>
      </c>
      <c r="CT174" s="7" t="n">
        <v>0.6410702072121043</v>
      </c>
      <c r="CU174" s="7" t="n">
        <v>0.373273957009616</v>
      </c>
      <c r="CV174" s="7" t="n">
        <v>0.5524335823596532</v>
      </c>
      <c r="CW174" s="7" t="n">
        <v>0.3416143249350882</v>
      </c>
      <c r="CX174" s="7" t="n">
        <v>0.4788447937004965</v>
      </c>
      <c r="CY174" s="7" t="n">
        <v>0.3556143671180141</v>
      </c>
      <c r="CZ174" s="7" t="n">
        <v>0.4325845071643461</v>
      </c>
      <c r="DA174" s="7" t="n">
        <v>0.4165790784221345</v>
      </c>
      <c r="DB174" s="7" t="n">
        <v>0.5128992157140344</v>
      </c>
      <c r="DC174" s="7" t="n">
        <v>0.2494264984125099</v>
      </c>
      <c r="DD174" s="7" t="n">
        <v>0.3450518084398632</v>
      </c>
      <c r="DE174" s="7" t="n">
        <v>0.2463616235025424</v>
      </c>
      <c r="DF174" s="7" t="n">
        <v>0.3698051651082819</v>
      </c>
      <c r="DG174" s="7" t="n">
        <v>0.4660659705796701</v>
      </c>
      <c r="DH174" s="7" t="n">
        <v>0.1714261093940627</v>
      </c>
      <c r="DI174" s="7" t="n">
        <v>0.9282602192945287</v>
      </c>
      <c r="DJ174" s="7" t="n">
        <v>0.2276583048989933</v>
      </c>
      <c r="DK174" s="7" t="n">
        <v>0.5107447801412783</v>
      </c>
      <c r="DL174" s="7" t="n">
        <v>0.3537072552006482</v>
      </c>
      <c r="DM174" s="7" t="n">
        <v>0.4727633186949686</v>
      </c>
      <c r="DN174" s="7" t="n">
        <v>-0.05945660948389869</v>
      </c>
      <c r="DO174" s="7" t="n">
        <v>0.2337765921051922</v>
      </c>
      <c r="DP174" s="7" t="n">
        <v>0.386361822984124</v>
      </c>
      <c r="DQ174" s="7" t="n">
        <v>0.9955352352351415</v>
      </c>
      <c r="DR174" s="7" t="n">
        <v>0.4835684060543797</v>
      </c>
      <c r="DS174" s="7" t="n">
        <v>0.3584589587927032</v>
      </c>
      <c r="DT174" s="7" t="n">
        <v>0.6424676708166162</v>
      </c>
      <c r="DU174" s="7" t="n">
        <v>0.3694564814337257</v>
      </c>
      <c r="DV174" s="7" t="n">
        <v>0.8459365142846944</v>
      </c>
      <c r="DW174" s="7" t="n">
        <v>0.3652201342452478</v>
      </c>
      <c r="DX174" s="7" t="n">
        <v>0.2509316632654134</v>
      </c>
      <c r="DY174" s="7" t="n">
        <v>0.2842608284370443</v>
      </c>
      <c r="DZ174" s="7" t="n">
        <v>0.2068565143776176</v>
      </c>
      <c r="EA174" s="7" t="n">
        <v>0.3433222347324165</v>
      </c>
      <c r="EB174" s="7" t="n">
        <v>0.5243262954014822</v>
      </c>
      <c r="EC174" s="7" t="n">
        <v>0.4822943045479648</v>
      </c>
      <c r="ED174" s="7" t="n">
        <v>0.05926545517725029</v>
      </c>
      <c r="EE174" s="7" t="n">
        <v>0.3539416596100249</v>
      </c>
      <c r="EF174" s="7" t="n">
        <v>0.332834716276403</v>
      </c>
      <c r="EG174" s="7" t="n">
        <v>0.381366883398022</v>
      </c>
      <c r="EH174" s="7" t="n">
        <v>0.06125672023137303</v>
      </c>
      <c r="EI174" s="7" t="n">
        <v>0.1782224358581279</v>
      </c>
      <c r="EJ174" s="7" t="n">
        <v>0.5403141976682975</v>
      </c>
      <c r="EK174" s="7" t="n">
        <v>0.3030031911626693</v>
      </c>
      <c r="EL174" s="7" t="n">
        <v>0.372549563864808</v>
      </c>
      <c r="EM174" s="7" t="n">
        <v>0.3950720209590494</v>
      </c>
      <c r="EN174" s="7" t="n">
        <v>0.4932513744638145</v>
      </c>
      <c r="EO174" s="7" t="n">
        <v>0.1607572809616887</v>
      </c>
      <c r="EP174" s="7" t="n">
        <v>0.3341788828915669</v>
      </c>
      <c r="EQ174" s="7" t="n">
        <v>0.3893468076579509</v>
      </c>
      <c r="ER174" s="7" t="n">
        <v>0.4476971434454372</v>
      </c>
      <c r="ES174" s="7" t="n">
        <v>0.2869682694977749</v>
      </c>
      <c r="ET174" s="7" t="n">
        <v>0.3747485943142705</v>
      </c>
      <c r="EU174" s="7" t="n">
        <v>0.2576411234595889</v>
      </c>
      <c r="EV174" s="7" t="n">
        <v>0.4616922409432054</v>
      </c>
      <c r="EW174" s="7" t="n">
        <v>0.1246178151104643</v>
      </c>
      <c r="EX174" s="7" t="n">
        <v>0.3902273775150684</v>
      </c>
      <c r="EY174" s="7" t="n">
        <v>0.2748808406619766</v>
      </c>
      <c r="EZ174" s="7" t="n">
        <v>0.3051901043269401</v>
      </c>
      <c r="FA174" s="7" t="n">
        <v>0.3231862968230194</v>
      </c>
      <c r="FB174" s="7" t="n">
        <v>0.3852120517139245</v>
      </c>
      <c r="FC174" s="7" t="n">
        <v>0.4423277502095655</v>
      </c>
      <c r="FD174" s="7" t="n">
        <v>0.455337561390241</v>
      </c>
      <c r="FE174" s="7" t="n">
        <v>0.1450483605210228</v>
      </c>
      <c r="FF174" s="7" t="n">
        <v>0.3645126525508951</v>
      </c>
      <c r="FG174" s="7" t="n">
        <v>0.3782771718430673</v>
      </c>
      <c r="FH174" s="7" t="n">
        <v>0.5209496867592002</v>
      </c>
      <c r="FI174" s="7" t="n">
        <v>0.2824188995276129</v>
      </c>
      <c r="FJ174" s="7" t="n">
        <v>0.513086290613524</v>
      </c>
      <c r="FK174" s="7" t="n">
        <v>0.3933657359192872</v>
      </c>
      <c r="FL174" s="7" t="n">
        <v>-0.01999662460349045</v>
      </c>
      <c r="FM174" s="7" t="n">
        <v>0.0696498550128726</v>
      </c>
      <c r="FN174" s="7" t="n">
        <v>0.4969654439416014</v>
      </c>
      <c r="FO174" s="7" t="n">
        <v>0.74000966896632</v>
      </c>
      <c r="FP174" s="7" t="n">
        <v>0.2995407724850584</v>
      </c>
      <c r="FQ174" s="7" t="n">
        <v>0.4758345880542455</v>
      </c>
      <c r="FR174" s="7" t="n">
        <v>0.1884383976215563</v>
      </c>
      <c r="FS174" s="7" t="n">
        <v>1</v>
      </c>
      <c r="FT174" s="7" t="n">
        <v>0.3029281205769522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0.6075685149526115</v>
      </c>
      <c r="D175" s="7" t="n">
        <v>0.604096287512641</v>
      </c>
      <c r="E175" s="7" t="n">
        <v>0.6851317340462231</v>
      </c>
      <c r="F175" s="7" t="n">
        <v>0.6673963514688755</v>
      </c>
      <c r="G175" s="7" t="n">
        <v>0.7866889791608103</v>
      </c>
      <c r="H175" s="7" t="n">
        <v>0.681519394591345</v>
      </c>
      <c r="I175" s="7" t="n">
        <v>0.3963709126396716</v>
      </c>
      <c r="J175" s="7" t="n">
        <v>0.3999037243024504</v>
      </c>
      <c r="K175" s="7" t="n">
        <v>0.5760064746236201</v>
      </c>
      <c r="L175" s="7" t="n">
        <v>0.6553752887329224</v>
      </c>
      <c r="M175" s="7" t="n">
        <v>0.545161492256395</v>
      </c>
      <c r="N175" s="7" t="n">
        <v>0.4392891812628545</v>
      </c>
      <c r="O175" s="7" t="n">
        <v>0.1090445029655446</v>
      </c>
      <c r="P175" s="7" t="n">
        <v>0.109027183853952</v>
      </c>
      <c r="Q175" s="7" t="n">
        <v>0.3136467644562081</v>
      </c>
      <c r="R175" s="7" t="n">
        <v>-0.004980907000964662</v>
      </c>
      <c r="S175" s="7" t="n">
        <v>0.06665604239321311</v>
      </c>
      <c r="T175" s="7" t="n">
        <v>0.000384558432367235</v>
      </c>
      <c r="U175" s="7" t="n">
        <v>0.07347391107421719</v>
      </c>
      <c r="V175" s="7" t="n">
        <v>0.06219791796019043</v>
      </c>
      <c r="W175" s="7" t="n">
        <v>0.09469206828675814</v>
      </c>
      <c r="X175" s="7" t="n">
        <v>0.3705009929762508</v>
      </c>
      <c r="Y175" s="7" t="n">
        <v>0.3008200963346211</v>
      </c>
      <c r="Z175" s="7" t="n">
        <v>0.6461162808540214</v>
      </c>
      <c r="AA175" s="7" t="n">
        <v>0.3622325192442162</v>
      </c>
      <c r="AB175" s="7" t="n">
        <v>0.7437081537048487</v>
      </c>
      <c r="AC175" s="7" t="n">
        <v>0.1618054473743048</v>
      </c>
      <c r="AD175" s="7" t="n">
        <v>0.3184452315611758</v>
      </c>
      <c r="AE175" s="7" t="n">
        <v>0.2994131740954042</v>
      </c>
      <c r="AF175" s="7" t="n">
        <v>0.4643031510947499</v>
      </c>
      <c r="AG175" s="7" t="n">
        <v>0.4874475720932849</v>
      </c>
      <c r="AH175" s="7" t="n">
        <v>0.3910947082663947</v>
      </c>
      <c r="AI175" s="7" t="n">
        <v>0.8075967639576991</v>
      </c>
      <c r="AJ175" s="7" t="n">
        <v>0.2962505101307437</v>
      </c>
      <c r="AK175" s="7" t="n">
        <v>0.6977287480753781</v>
      </c>
      <c r="AL175" s="7" t="n">
        <v>0.5030219159124532</v>
      </c>
      <c r="AM175" s="7" t="n">
        <v>0.07943434462483409</v>
      </c>
      <c r="AN175" s="7" t="n">
        <v>0.6518220861528354</v>
      </c>
      <c r="AO175" s="7" t="n">
        <v>0.5260489096387898</v>
      </c>
      <c r="AP175" s="7" t="n">
        <v>0.1802831533349858</v>
      </c>
      <c r="AQ175" s="7" t="n">
        <v>0.493814312978155</v>
      </c>
      <c r="AR175" s="7" t="n">
        <v>0.08227465028091673</v>
      </c>
      <c r="AS175" s="7" t="n">
        <v>0.3086305363818745</v>
      </c>
      <c r="AT175" s="7" t="n">
        <v>0.1544812737495222</v>
      </c>
      <c r="AU175" s="7" t="n">
        <v>0.05354803334780289</v>
      </c>
      <c r="AV175" s="7" t="n">
        <v>0.1228534303718644</v>
      </c>
      <c r="AW175" s="7" t="n">
        <v>0.06714731052137576</v>
      </c>
      <c r="AX175" s="7" t="n">
        <v>0.2922510285317389</v>
      </c>
      <c r="AY175" s="7" t="n">
        <v>0.6778174448888976</v>
      </c>
      <c r="AZ175" s="7" t="n">
        <v>0.3213556225620735</v>
      </c>
      <c r="BA175" s="7" t="n">
        <v>0.3774078002983529</v>
      </c>
      <c r="BB175" s="7" t="n">
        <v>0.1055418857345622</v>
      </c>
      <c r="BC175" s="7" t="n">
        <v>0.3666335803866814</v>
      </c>
      <c r="BD175" s="7" t="n">
        <v>0.5900543903630274</v>
      </c>
      <c r="BE175" s="7" t="n">
        <v>0.5005801512996139</v>
      </c>
      <c r="BF175" s="7" t="n">
        <v>0.2749924892805999</v>
      </c>
      <c r="BG175" s="7" t="n">
        <v>0.3955107290314158</v>
      </c>
      <c r="BH175" s="7" t="n">
        <v>0.1391030076110233</v>
      </c>
      <c r="BI175" s="7" t="n">
        <v>0.1049048002059192</v>
      </c>
      <c r="BJ175" s="7" t="n">
        <v>0.3200151276028166</v>
      </c>
      <c r="BK175" s="7" t="n">
        <v>0.6518222249073922</v>
      </c>
      <c r="BL175" s="7" t="n">
        <v>0.6127269279896974</v>
      </c>
      <c r="BM175" s="7" t="n">
        <v>0.1679571246203793</v>
      </c>
      <c r="BN175" s="7" t="n">
        <v>0.2631622998377462</v>
      </c>
      <c r="BO175" s="7" t="n">
        <v>0.1295789861398147</v>
      </c>
      <c r="BP175" s="7" t="n">
        <v>0.5987794599227839</v>
      </c>
      <c r="BQ175" s="7" t="n">
        <v>0.1121271900577866</v>
      </c>
      <c r="BR175" s="7" t="n">
        <v>0.8193640586124612</v>
      </c>
      <c r="BS175" s="7" t="n">
        <v>0.5926720488582723</v>
      </c>
      <c r="BT175" s="7" t="n">
        <v>0.4406506814142677</v>
      </c>
      <c r="BU175" s="7" t="n">
        <v>0.6137406125932203</v>
      </c>
      <c r="BV175" s="7" t="n">
        <v>0.3732760018139212</v>
      </c>
      <c r="BW175" s="7" t="n">
        <v>0.5361072110487463</v>
      </c>
      <c r="BX175" s="7" t="n">
        <v>0.5354665541342142</v>
      </c>
      <c r="BY175" s="7" t="n">
        <v>0.5498541538154377</v>
      </c>
      <c r="BZ175" s="7" t="n">
        <v>0.2032241799856682</v>
      </c>
      <c r="CA175" s="7" t="n">
        <v>0.2222429248220785</v>
      </c>
      <c r="CB175" s="7" t="n">
        <v>0.4635550963632989</v>
      </c>
      <c r="CC175" s="7" t="n">
        <v>0.1963904164877648</v>
      </c>
      <c r="CD175" s="7" t="n">
        <v>0.5598148399148909</v>
      </c>
      <c r="CE175" s="7" t="n">
        <v>0.680425623945821</v>
      </c>
      <c r="CF175" s="7" t="n">
        <v>0.1541913788289354</v>
      </c>
      <c r="CG175" s="7" t="n">
        <v>0.06207265840911318</v>
      </c>
      <c r="CH175" s="7" t="n">
        <v>0.6735518527799866</v>
      </c>
      <c r="CI175" s="7" t="n">
        <v>0.4263986204986079</v>
      </c>
      <c r="CJ175" s="7" t="n">
        <v>0.5829783721431393</v>
      </c>
      <c r="CK175" s="7" t="n">
        <v>0.3645955288155658</v>
      </c>
      <c r="CL175" s="7" t="n">
        <v>0.04639414644643692</v>
      </c>
      <c r="CM175" s="7" t="n">
        <v>0.6306567632646152</v>
      </c>
      <c r="CN175" s="7" t="n">
        <v>0.205143219309395</v>
      </c>
      <c r="CO175" s="7" t="n">
        <v>0.4180034089273815</v>
      </c>
      <c r="CP175" s="7" t="n">
        <v>0.851161995258565</v>
      </c>
      <c r="CQ175" s="7" t="n">
        <v>0.4181653370987114</v>
      </c>
      <c r="CR175" s="7" t="n">
        <v>0.2309600430454569</v>
      </c>
      <c r="CS175" s="7" t="n">
        <v>0.1150985806875332</v>
      </c>
      <c r="CT175" s="7" t="n">
        <v>0.2738190253508267</v>
      </c>
      <c r="CU175" s="7" t="n">
        <v>0.110506999652885</v>
      </c>
      <c r="CV175" s="7" t="n">
        <v>0.4105352645625756</v>
      </c>
      <c r="CW175" s="7" t="n">
        <v>0.9540594965552449</v>
      </c>
      <c r="CX175" s="7" t="n">
        <v>0.2464123897011695</v>
      </c>
      <c r="CY175" s="7" t="n">
        <v>0.1090585216578654</v>
      </c>
      <c r="CZ175" s="7" t="n">
        <v>0.6423829462455762</v>
      </c>
      <c r="DA175" s="7" t="n">
        <v>0.8097972442353059</v>
      </c>
      <c r="DB175" s="7" t="n">
        <v>0.6661846536541691</v>
      </c>
      <c r="DC175" s="7" t="n">
        <v>0.1606284651448495</v>
      </c>
      <c r="DD175" s="7" t="n">
        <v>0.02462057659005955</v>
      </c>
      <c r="DE175" s="7" t="n">
        <v>0.02683252622370359</v>
      </c>
      <c r="DF175" s="7" t="n">
        <v>0.06991772606398765</v>
      </c>
      <c r="DG175" s="7" t="n">
        <v>0.70223423593513</v>
      </c>
      <c r="DH175" s="7" t="n">
        <v>0.09978342490413586</v>
      </c>
      <c r="DI175" s="7" t="n">
        <v>0.3875725226364719</v>
      </c>
      <c r="DJ175" s="7" t="n">
        <v>0.04829037534555066</v>
      </c>
      <c r="DK175" s="7" t="n">
        <v>0.2110863598533686</v>
      </c>
      <c r="DL175" s="7" t="n">
        <v>0.4426887186523732</v>
      </c>
      <c r="DM175" s="7" t="n">
        <v>0.1565576616273675</v>
      </c>
      <c r="DN175" s="7" t="n">
        <v>0.2821893754817265</v>
      </c>
      <c r="DO175" s="7" t="n">
        <v>0.04130154861918454</v>
      </c>
      <c r="DP175" s="7" t="n">
        <v>0.09147430732191003</v>
      </c>
      <c r="DQ175" s="7" t="n">
        <v>0.3132706448931095</v>
      </c>
      <c r="DR175" s="7" t="n">
        <v>0.5907784734982059</v>
      </c>
      <c r="DS175" s="7" t="n">
        <v>0.05083598920962865</v>
      </c>
      <c r="DT175" s="7" t="n">
        <v>0.3905836902273652</v>
      </c>
      <c r="DU175" s="7" t="n">
        <v>0.09509733555018912</v>
      </c>
      <c r="DV175" s="7" t="n">
        <v>0.5113780621271962</v>
      </c>
      <c r="DW175" s="7" t="n">
        <v>0.05031139140353013</v>
      </c>
      <c r="DX175" s="7" t="n">
        <v>0.1401218856370075</v>
      </c>
      <c r="DY175" s="7" t="n">
        <v>0.03772191021248497</v>
      </c>
      <c r="DZ175" s="7" t="n">
        <v>0.05202850842137521</v>
      </c>
      <c r="EA175" s="7" t="n">
        <v>0.01665959362152752</v>
      </c>
      <c r="EB175" s="7" t="n">
        <v>0.3301381714389925</v>
      </c>
      <c r="EC175" s="7" t="n">
        <v>0.5861255354233262</v>
      </c>
      <c r="ED175" s="7" t="n">
        <v>0.07287155983918395</v>
      </c>
      <c r="EE175" s="7" t="n">
        <v>0.006532818517417121</v>
      </c>
      <c r="EF175" s="7" t="n">
        <v>0.05530640766717916</v>
      </c>
      <c r="EG175" s="7" t="n">
        <v>0.3580050612995493</v>
      </c>
      <c r="EH175" s="7" t="n">
        <v>0.5077498655690481</v>
      </c>
      <c r="EI175" s="7" t="n">
        <v>0.1365587475461235</v>
      </c>
      <c r="EJ175" s="7" t="n">
        <v>0.3058334171988685</v>
      </c>
      <c r="EK175" s="7" t="n">
        <v>0.09821607759992763</v>
      </c>
      <c r="EL175" s="7" t="n">
        <v>0.01346968094238777</v>
      </c>
      <c r="EM175" s="7" t="n">
        <v>0.7513936846500235</v>
      </c>
      <c r="EN175" s="7" t="n">
        <v>0.6615657778586527</v>
      </c>
      <c r="EO175" s="7" t="n">
        <v>0.6195942951474096</v>
      </c>
      <c r="EP175" s="7" t="n">
        <v>-0.02071406484292537</v>
      </c>
      <c r="EQ175" s="7" t="n">
        <v>0.00253569805829139</v>
      </c>
      <c r="ER175" s="7" t="n">
        <v>0.03233567450428358</v>
      </c>
      <c r="ES175" s="7" t="n">
        <v>0.05835191766058703</v>
      </c>
      <c r="ET175" s="7" t="n">
        <v>0.02349396388396736</v>
      </c>
      <c r="EU175" s="7" t="n">
        <v>0.06475770507527766</v>
      </c>
      <c r="EV175" s="7" t="n">
        <v>0.08346006599218336</v>
      </c>
      <c r="EW175" s="7" t="n">
        <v>0.06965502707298746</v>
      </c>
      <c r="EX175" s="7" t="n">
        <v>0.09972516719440525</v>
      </c>
      <c r="EY175" s="7" t="n">
        <v>0.08986954599286519</v>
      </c>
      <c r="EZ175" s="7" t="n">
        <v>0.172590642675927</v>
      </c>
      <c r="FA175" s="7" t="n">
        <v>0.6186716928352923</v>
      </c>
      <c r="FB175" s="7" t="n">
        <v>0.0261977883161042</v>
      </c>
      <c r="FC175" s="7" t="n">
        <v>0.7023995699420464</v>
      </c>
      <c r="FD175" s="7" t="n">
        <v>0.6530407562350895</v>
      </c>
      <c r="FE175" s="7" t="n">
        <v>0.3300878745943057</v>
      </c>
      <c r="FF175" s="7" t="n">
        <v>0.3558464104104622</v>
      </c>
      <c r="FG175" s="7" t="n">
        <v>0.02269657111024849</v>
      </c>
      <c r="FH175" s="7" t="n">
        <v>0.3326797124618774</v>
      </c>
      <c r="FI175" s="7" t="n">
        <v>0.8115253909749203</v>
      </c>
      <c r="FJ175" s="7" t="n">
        <v>0.5973836935371856</v>
      </c>
      <c r="FK175" s="7" t="n">
        <v>0.01857062143330431</v>
      </c>
      <c r="FL175" s="7" t="n">
        <v>0.3193350164676292</v>
      </c>
      <c r="FM175" s="7" t="n">
        <v>0.5163067929264437</v>
      </c>
      <c r="FN175" s="7" t="n">
        <v>0.2264718976354295</v>
      </c>
      <c r="FO175" s="7" t="n">
        <v>0.4411140065789232</v>
      </c>
      <c r="FP175" s="7" t="n">
        <v>0.9417023192474331</v>
      </c>
      <c r="FQ175" s="7" t="n">
        <v>0.1392824117795561</v>
      </c>
      <c r="FR175" s="7" t="n">
        <v>0.1546492388576272</v>
      </c>
      <c r="FS175" s="7" t="n">
        <v>0.3029281205769522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886599092.4</v>
      </c>
      <c r="I2" s="11" t="n">
        <v>1</v>
      </c>
      <c r="J2" s="11" t="n">
        <v>0.913527087766389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110747037.25</v>
      </c>
      <c r="I3" s="5" t="n">
        <v>0.936302825390375</v>
      </c>
      <c r="J3" s="5" t="n">
        <v>0.913527087766389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73737600.95</v>
      </c>
      <c r="I4" s="5" t="n">
        <v>0.971526093924175</v>
      </c>
      <c r="J4" s="5" t="n">
        <v>0.913527087766389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403116645.95</v>
      </c>
      <c r="I5" s="11" t="n">
        <v>1</v>
      </c>
      <c r="J5" s="11" t="n">
        <v>0.982126887411623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99709814.5</v>
      </c>
      <c r="I6" s="5" t="n">
        <v>0.982126887411623</v>
      </c>
      <c r="J6" s="5" t="n">
        <v>0.982126887411623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1822804606.85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49824575.9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576443860.95</v>
      </c>
      <c r="I9" s="11" t="n">
        <v>1</v>
      </c>
      <c r="J9" s="11" t="n">
        <v>0.901600181323493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412936916.599</v>
      </c>
      <c r="I10" s="5" t="n">
        <v>0.912690098480028</v>
      </c>
      <c r="J10" s="5" t="n">
        <v>0.901600181323493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78094927.05</v>
      </c>
      <c r="I11" s="5" t="n">
        <v>0.980206169710497</v>
      </c>
      <c r="J11" s="5" t="n">
        <v>0.901600181323493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58633861.8</v>
      </c>
      <c r="I12" s="5" t="n">
        <v>0.901600181323493</v>
      </c>
      <c r="J12" s="5" t="n">
        <v>0.901600181323493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27724781.75</v>
      </c>
      <c r="I13" s="5" t="n">
        <v>0.938806948256395</v>
      </c>
      <c r="J13" s="5" t="n">
        <v>0.901600181323493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24871853.218</v>
      </c>
      <c r="I14" s="5" t="n">
        <v>0.95868722136991</v>
      </c>
      <c r="J14" s="5" t="n">
        <v>0.901600181323493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1242416128.3</v>
      </c>
      <c r="I15" s="11" t="n">
        <v>1</v>
      </c>
      <c r="J15" s="11" t="n">
        <v>0.913123595356767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430198611.45</v>
      </c>
      <c r="I16" s="5" t="n">
        <v>0.9884837347151409</v>
      </c>
      <c r="J16" s="5" t="n">
        <v>0.913123595356767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516650.SH</t>
        </is>
      </c>
      <c r="D17" s="3" t="inlineStr">
        <is>
          <t>华夏中证细分有色金属产业主题ETF</t>
        </is>
      </c>
      <c r="E17" s="3" t="inlineStr">
        <is>
          <t>股票型ETF</t>
        </is>
      </c>
      <c r="F17" s="3" t="inlineStr">
        <is>
          <t>000811.CSI</t>
        </is>
      </c>
      <c r="G17" s="3" t="inlineStr">
        <is>
          <t>中证细分有色金属产业主题指数</t>
        </is>
      </c>
      <c r="H17" s="4" t="n">
        <v>349242129.55</v>
      </c>
      <c r="I17" s="5" t="n">
        <v>0.999406953521101</v>
      </c>
      <c r="J17" s="5" t="n">
        <v>0.913123595356767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91674947.3</v>
      </c>
      <c r="I18" s="5" t="n">
        <v>0.998454424078384</v>
      </c>
      <c r="J18" s="5" t="n">
        <v>0.913123595356767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90814088.471</v>
      </c>
      <c r="I19" s="5" t="n">
        <v>0.998874998109037</v>
      </c>
      <c r="J19" s="5" t="n">
        <v>0.913123595356767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159880.SZ</t>
        </is>
      </c>
      <c r="D20" s="3" t="inlineStr">
        <is>
          <t>有色50</t>
        </is>
      </c>
      <c r="E20" s="3" t="inlineStr">
        <is>
          <t>股票型ETF</t>
        </is>
      </c>
      <c r="F20" s="3" t="inlineStr">
        <is>
          <t>399395.SZ</t>
        </is>
      </c>
      <c r="G20" s="3" t="inlineStr">
        <is>
          <t>国证有色金属行业指数</t>
        </is>
      </c>
      <c r="H20" s="4" t="n">
        <v>69308955.1565</v>
      </c>
      <c r="I20" s="5" t="n">
        <v>0.998932542813028</v>
      </c>
      <c r="J20" s="5" t="n">
        <v>0.913123595356767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30692121.35</v>
      </c>
      <c r="I21" s="5" t="n">
        <v>0.919145685570426</v>
      </c>
      <c r="J21" s="5" t="n">
        <v>0.913123595356767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510170.SH</t>
        </is>
      </c>
      <c r="D22" s="3" t="inlineStr">
        <is>
          <t>国联安上证商品ETF</t>
        </is>
      </c>
      <c r="E22" s="3" t="inlineStr">
        <is>
          <t>股票型ETF</t>
        </is>
      </c>
      <c r="F22" s="3" t="inlineStr">
        <is>
          <t>000066.SH</t>
        </is>
      </c>
      <c r="G22" s="3" t="inlineStr">
        <is>
          <t>上证大宗商品股票指数</t>
        </is>
      </c>
      <c r="H22" s="4" t="n">
        <v>25079635.4</v>
      </c>
      <c r="I22" s="5" t="n">
        <v>0.916606248950694</v>
      </c>
      <c r="J22" s="5" t="n">
        <v>0.913123595356767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465999145.25</v>
      </c>
      <c r="I23" s="11" t="n">
        <v>1</v>
      </c>
      <c r="J23" s="11" t="n">
        <v>0.911312264370519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79821707.05949999</v>
      </c>
      <c r="I24" s="5" t="n">
        <v>0.977846620677681</v>
      </c>
      <c r="J24" s="5" t="n">
        <v>0.911312264370519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59189378.4465</v>
      </c>
      <c r="I25" s="5" t="n">
        <v>0.975532935719825</v>
      </c>
      <c r="J25" s="5" t="n">
        <v>0.911312264370519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516820.SH</t>
        </is>
      </c>
      <c r="D26" s="3" t="inlineStr">
        <is>
          <t>平安中证医疗创新ETF</t>
        </is>
      </c>
      <c r="E26" s="3" t="inlineStr">
        <is>
          <t>股票型ETF</t>
        </is>
      </c>
      <c r="F26" s="3" t="inlineStr">
        <is>
          <t>931484.CSI</t>
        </is>
      </c>
      <c r="G26" s="3" t="inlineStr">
        <is>
          <t>中证医药及医疗器械创新指数</t>
        </is>
      </c>
      <c r="H26" s="4" t="n">
        <v>47691297.9</v>
      </c>
      <c r="I26" s="5" t="n">
        <v>0.964042494673253</v>
      </c>
      <c r="J26" s="5" t="n">
        <v>0.911312264370519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33852382.35</v>
      </c>
      <c r="I27" s="5" t="n">
        <v>0.9200435408896021</v>
      </c>
      <c r="J27" s="5" t="n">
        <v>0.911312264370519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510300.SH</t>
        </is>
      </c>
      <c r="D28" s="8" t="inlineStr">
        <is>
          <t>华泰柏瑞沪深300ETF</t>
        </is>
      </c>
      <c r="E28" s="8" t="inlineStr">
        <is>
          <t>股票型ETF</t>
        </is>
      </c>
      <c r="F28" s="8" t="inlineStr">
        <is>
          <t>000300.SH</t>
        </is>
      </c>
      <c r="G28" s="8" t="inlineStr">
        <is>
          <t>沪深300指数</t>
        </is>
      </c>
      <c r="H28" s="10" t="n">
        <v>3091010855.45</v>
      </c>
      <c r="I28" s="11" t="n">
        <v>1</v>
      </c>
      <c r="J28" s="11" t="n">
        <v>0.941366633136463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512090.SH</t>
        </is>
      </c>
      <c r="D29" s="3" t="inlineStr">
        <is>
          <t>易方达MSCI中国A股国际通ETF</t>
        </is>
      </c>
      <c r="E29" s="3" t="inlineStr">
        <is>
          <t>股票型ETF</t>
        </is>
      </c>
      <c r="F29" s="3" t="inlineStr">
        <is>
          <t>716567.MI</t>
        </is>
      </c>
      <c r="G29" s="3" t="inlineStr">
        <is>
          <t>MSCI中国A股国际通指数</t>
        </is>
      </c>
      <c r="H29" s="4" t="n">
        <v>126011556.9</v>
      </c>
      <c r="I29" s="5" t="n">
        <v>0.9919312308255021</v>
      </c>
      <c r="J29" s="5" t="n">
        <v>0.941366633136463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560050.SH</t>
        </is>
      </c>
      <c r="D30" s="3" t="inlineStr">
        <is>
          <t>汇添富MSCI中国A50互联互通ETF</t>
        </is>
      </c>
      <c r="E30" s="3" t="inlineStr">
        <is>
          <t>股票型ETF</t>
        </is>
      </c>
      <c r="F30" s="3" t="inlineStr">
        <is>
          <t>746059.MSI</t>
        </is>
      </c>
      <c r="G30" s="3" t="inlineStr">
        <is>
          <t>MSCI中国A50互联互通人民币指数</t>
        </is>
      </c>
      <c r="H30" s="4" t="n">
        <v>69413129.45</v>
      </c>
      <c r="I30" s="5" t="n">
        <v>0.966831471465299</v>
      </c>
      <c r="J30" s="5" t="n">
        <v>0.941366633136463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159593.SZ</t>
        </is>
      </c>
      <c r="D31" s="3" t="inlineStr">
        <is>
          <t>平安中证A50ETF</t>
        </is>
      </c>
      <c r="E31" s="3" t="inlineStr">
        <is>
          <t>股票型ETF</t>
        </is>
      </c>
      <c r="F31" s="3" t="inlineStr">
        <is>
          <t>930050.CSI</t>
        </is>
      </c>
      <c r="G31" s="3" t="inlineStr">
        <is>
          <t>中证A50指数</t>
        </is>
      </c>
      <c r="H31" s="4" t="n">
        <v>59678092.0155</v>
      </c>
      <c r="I31" s="5" t="n">
        <v>0.964589234122782</v>
      </c>
      <c r="J31" s="5" t="n">
        <v>0.941366633136463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562310.SH</t>
        </is>
      </c>
      <c r="D32" s="3" t="inlineStr">
        <is>
          <t>300成长</t>
        </is>
      </c>
      <c r="E32" s="3" t="inlineStr">
        <is>
          <t>股票型ETF</t>
        </is>
      </c>
      <c r="F32" s="3" t="inlineStr">
        <is>
          <t>000918.CSI</t>
        </is>
      </c>
      <c r="G32" s="3" t="inlineStr">
        <is>
          <t>沪深300成长指数</t>
        </is>
      </c>
      <c r="H32" s="4" t="n">
        <v>26913530.25</v>
      </c>
      <c r="I32" s="5" t="n">
        <v>0.9709903358383351</v>
      </c>
      <c r="J32" s="5" t="n">
        <v>0.941366633136463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563360.SH</t>
        </is>
      </c>
      <c r="D33" s="8" t="inlineStr">
        <is>
          <t>华泰柏瑞中证A500ETF</t>
        </is>
      </c>
      <c r="E33" s="8" t="inlineStr">
        <is>
          <t>股票型ETF</t>
        </is>
      </c>
      <c r="F33" s="8" t="inlineStr">
        <is>
          <t>000510.CSI</t>
        </is>
      </c>
      <c r="G33" s="8" t="inlineStr">
        <is>
          <t>中证A500指数</t>
        </is>
      </c>
      <c r="H33" s="10" t="n">
        <v>7029768503.35</v>
      </c>
      <c r="I33" s="11" t="n">
        <v>1</v>
      </c>
      <c r="J33" s="11" t="n">
        <v>0.904293722129515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515800.SH</t>
        </is>
      </c>
      <c r="D34" s="3" t="inlineStr">
        <is>
          <t>添富中证800ETF</t>
        </is>
      </c>
      <c r="E34" s="3" t="inlineStr">
        <is>
          <t>股票型ETF</t>
        </is>
      </c>
      <c r="F34" s="3" t="inlineStr">
        <is>
          <t>000906.SH</t>
        </is>
      </c>
      <c r="G34" s="3" t="inlineStr">
        <is>
          <t>中证800指数</t>
        </is>
      </c>
      <c r="H34" s="4" t="n">
        <v>143563732</v>
      </c>
      <c r="I34" s="5" t="n">
        <v>0.998004085601026</v>
      </c>
      <c r="J34" s="5" t="n">
        <v>0.904293722129515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159758.SZ</t>
        </is>
      </c>
      <c r="D35" s="3" t="inlineStr">
        <is>
          <t>华夏中证红利质量ETF</t>
        </is>
      </c>
      <c r="E35" s="3" t="inlineStr">
        <is>
          <t>股票型ETF</t>
        </is>
      </c>
      <c r="F35" s="3" t="inlineStr">
        <is>
          <t>931468.CSI</t>
        </is>
      </c>
      <c r="G35" s="3" t="inlineStr">
        <is>
          <t>中证红利质量指数</t>
        </is>
      </c>
      <c r="H35" s="4" t="n">
        <v>116856149.809</v>
      </c>
      <c r="I35" s="5" t="n">
        <v>0.915571798882484</v>
      </c>
      <c r="J35" s="5" t="n">
        <v>0.904293722129515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159903.SZ</t>
        </is>
      </c>
      <c r="D36" s="3" t="inlineStr">
        <is>
          <t>南方深证成份ETF</t>
        </is>
      </c>
      <c r="E36" s="3" t="inlineStr">
        <is>
          <t>股票型ETF</t>
        </is>
      </c>
      <c r="F36" s="3" t="inlineStr">
        <is>
          <t>399001.SZ</t>
        </is>
      </c>
      <c r="G36" s="3" t="inlineStr">
        <is>
          <t>深证成份指数</t>
        </is>
      </c>
      <c r="H36" s="4" t="n">
        <v>38872799.7615</v>
      </c>
      <c r="I36" s="5" t="n">
        <v>0.97414458270765</v>
      </c>
      <c r="J36" s="5" t="n">
        <v>0.904293722129515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36568093.75</v>
      </c>
      <c r="I37" s="5" t="n">
        <v>0.978078128130998</v>
      </c>
      <c r="J37" s="5" t="n">
        <v>0.904293722129515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588220.SH</t>
        </is>
      </c>
      <c r="D38" s="8" t="inlineStr">
        <is>
          <t>科创100ETF基金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522316417.1</v>
      </c>
      <c r="I38" s="11" t="n">
        <v>1</v>
      </c>
      <c r="J38" s="11" t="n">
        <v>0.916660447214534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187443543.7</v>
      </c>
      <c r="I39" s="5" t="n">
        <v>0.962567316046441</v>
      </c>
      <c r="J39" s="5" t="n">
        <v>0.916660447214534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589800.SH</t>
        </is>
      </c>
      <c r="D40" s="3" t="inlineStr">
        <is>
          <t>易方达上证科创板综合ETF</t>
        </is>
      </c>
      <c r="E40" s="3" t="inlineStr">
        <is>
          <t>股票型ETF</t>
        </is>
      </c>
      <c r="F40" s="3" t="inlineStr">
        <is>
          <t>000680.SH</t>
        </is>
      </c>
      <c r="G40" s="3" t="inlineStr">
        <is>
          <t>上证科创板综合指数</t>
        </is>
      </c>
      <c r="H40" s="4" t="n">
        <v>103502534.95</v>
      </c>
      <c r="I40" s="5" t="n">
        <v>0.969004153558774</v>
      </c>
      <c r="J40" s="5" t="n">
        <v>0.916660447214534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516520.SH</t>
        </is>
      </c>
      <c r="D41" s="3" t="inlineStr">
        <is>
          <t>华泰柏瑞中证智能汽车主题ETF</t>
        </is>
      </c>
      <c r="E41" s="3" t="inlineStr">
        <is>
          <t>股票型ETF</t>
        </is>
      </c>
      <c r="F41" s="3" t="inlineStr">
        <is>
          <t>930721.CSI</t>
        </is>
      </c>
      <c r="G41" s="3" t="inlineStr">
        <is>
          <t>中证智能汽车主题指数</t>
        </is>
      </c>
      <c r="H41" s="4" t="n">
        <v>40256721.55</v>
      </c>
      <c r="I41" s="5" t="n">
        <v>0.92386343099322</v>
      </c>
      <c r="J41" s="5" t="n">
        <v>0.916660447214534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589890.SH</t>
        </is>
      </c>
      <c r="D42" s="3" t="inlineStr">
        <is>
          <t>景顺长城上证科创板综合价格ETF</t>
        </is>
      </c>
      <c r="E42" s="3" t="inlineStr">
        <is>
          <t>股票型ETF</t>
        </is>
      </c>
      <c r="F42" s="3" t="inlineStr">
        <is>
          <t>000681.SH</t>
        </is>
      </c>
      <c r="G42" s="3" t="inlineStr">
        <is>
          <t>上证科创板综合价格指数</t>
        </is>
      </c>
      <c r="H42" s="4" t="n">
        <v>33198784.35</v>
      </c>
      <c r="I42" s="5" t="n">
        <v>0.969004099798242</v>
      </c>
      <c r="J42" s="5" t="n">
        <v>0.916660447214534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159992.SZ</t>
        </is>
      </c>
      <c r="D43" s="8" t="inlineStr">
        <is>
          <t>创新药</t>
        </is>
      </c>
      <c r="E43" s="8" t="inlineStr">
        <is>
          <t>股票型ETF</t>
        </is>
      </c>
      <c r="F43" s="8" t="inlineStr">
        <is>
          <t>931152.CSI</t>
        </is>
      </c>
      <c r="G43" s="8" t="inlineStr">
        <is>
          <t>中证创新药产业指数</t>
        </is>
      </c>
      <c r="H43" s="10" t="n">
        <v>720131548.357</v>
      </c>
      <c r="I43" s="11" t="n">
        <v>1</v>
      </c>
      <c r="J43" s="11" t="n">
        <v>0.923501868160103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145519892.793</v>
      </c>
      <c r="I44" s="5" t="n">
        <v>0.971308079987371</v>
      </c>
      <c r="J44" s="5" t="n">
        <v>0.923501868160103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91616601.7</v>
      </c>
      <c r="I45" s="5" t="n">
        <v>0.980533476664106</v>
      </c>
      <c r="J45" s="5" t="n">
        <v>0.923501868160103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588700.SH</t>
        </is>
      </c>
      <c r="D46" s="3" t="inlineStr">
        <is>
          <t>嘉实上证科创板生物医药ETF</t>
        </is>
      </c>
      <c r="E46" s="3" t="inlineStr">
        <is>
          <t>股票型ETF</t>
        </is>
      </c>
      <c r="F46" s="3" t="inlineStr">
        <is>
          <t>000683.SH</t>
        </is>
      </c>
      <c r="G46" s="3" t="inlineStr">
        <is>
          <t>上证科创板生物医药指数</t>
        </is>
      </c>
      <c r="H46" s="4" t="n">
        <v>29275206.15</v>
      </c>
      <c r="I46" s="5" t="n">
        <v>0.9547525606595469</v>
      </c>
      <c r="J46" s="5" t="n">
        <v>0.923501868160103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28677118.4525</v>
      </c>
      <c r="I47" s="5" t="n">
        <v>0.979682104641961</v>
      </c>
      <c r="J47" s="5" t="n">
        <v>0.923501868160103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3826149852.6</v>
      </c>
      <c r="I48" s="11" t="n">
        <v>1</v>
      </c>
      <c r="J48" s="11" t="n">
        <v>0.941830251838605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2495134897.6</v>
      </c>
      <c r="I49" s="5" t="n">
        <v>0.969575777755656</v>
      </c>
      <c r="J49" s="5" t="n">
        <v>0.941830251838605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1219296290.8</v>
      </c>
      <c r="I50" s="5" t="n">
        <v>0.95631183260079</v>
      </c>
      <c r="J50" s="5" t="n">
        <v>0.941830251838605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651573766.346</v>
      </c>
      <c r="I51" s="5" t="n">
        <v>0.960202223125826</v>
      </c>
      <c r="J51" s="5" t="n">
        <v>0.941830251838605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254547425.7</v>
      </c>
      <c r="I52" s="5" t="n">
        <v>0.959383343417195</v>
      </c>
      <c r="J52" s="5" t="n">
        <v>0.941830251838605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588780.SH</t>
        </is>
      </c>
      <c r="D53" s="3" t="inlineStr">
        <is>
          <t>国联安科创芯片设计ETF</t>
        </is>
      </c>
      <c r="E53" s="3" t="inlineStr">
        <is>
          <t>股票型ETF</t>
        </is>
      </c>
      <c r="F53" s="3" t="inlineStr">
        <is>
          <t>950162.SH</t>
        </is>
      </c>
      <c r="G53" s="3" t="inlineStr">
        <is>
          <t>上证科创板芯片设计主题指数</t>
        </is>
      </c>
      <c r="H53" s="4" t="n">
        <v>116055350.95</v>
      </c>
      <c r="I53" s="5" t="n">
        <v>0.958807683327645</v>
      </c>
      <c r="J53" s="5" t="n">
        <v>0.941830251838605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77648989.55</v>
      </c>
      <c r="I54" s="5" t="n">
        <v>0.957374739657567</v>
      </c>
      <c r="J54" s="5" t="n">
        <v>0.941830251838605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159325.SZ</t>
        </is>
      </c>
      <c r="D55" s="3" t="inlineStr">
        <is>
          <t>南方中证半导体行业精选ETF</t>
        </is>
      </c>
      <c r="E55" s="3" t="inlineStr">
        <is>
          <t>股票型ETF</t>
        </is>
      </c>
      <c r="F55" s="3" t="inlineStr">
        <is>
          <t>932066.CSI</t>
        </is>
      </c>
      <c r="G55" s="3" t="inlineStr">
        <is>
          <t>中证半导体行业精选指数</t>
        </is>
      </c>
      <c r="H55" s="4" t="n">
        <v>40521978.803</v>
      </c>
      <c r="I55" s="5" t="n">
        <v>0.953164921966506</v>
      </c>
      <c r="J55" s="5" t="n">
        <v>0.941830251838605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111142426.4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160522110.75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1272098193.024</v>
      </c>
      <c r="I58" s="11" t="n">
        <v>1</v>
      </c>
      <c r="J58" s="11" t="n">
        <v>0.920554253714608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112159449.6</v>
      </c>
      <c r="I59" s="5" t="n">
        <v>0.920554253714608</v>
      </c>
      <c r="J59" s="5" t="n">
        <v>0.920554253714608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515180.SH</t>
        </is>
      </c>
      <c r="D60" s="8" t="inlineStr">
        <is>
          <t>易方达中证红利ETF</t>
        </is>
      </c>
      <c r="E60" s="8" t="inlineStr">
        <is>
          <t>股票型ETF</t>
        </is>
      </c>
      <c r="F60" s="8" t="inlineStr">
        <is>
          <t>000922.CSI</t>
        </is>
      </c>
      <c r="G60" s="8" t="inlineStr">
        <is>
          <t>中证红利指数</t>
        </is>
      </c>
      <c r="H60" s="10" t="n">
        <v>303282300.4</v>
      </c>
      <c r="I60" s="11" t="n">
        <v>1</v>
      </c>
      <c r="J60" s="11" t="n">
        <v>0.915546187446186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561580.SH</t>
        </is>
      </c>
      <c r="D61" s="3" t="inlineStr">
        <is>
          <t>华泰柏瑞中证中央企业红利ETF</t>
        </is>
      </c>
      <c r="E61" s="3" t="inlineStr">
        <is>
          <t>股票型ETF</t>
        </is>
      </c>
      <c r="F61" s="3" t="inlineStr">
        <is>
          <t>000825.CSI</t>
        </is>
      </c>
      <c r="G61" s="3" t="inlineStr">
        <is>
          <t>中证中央企业红利指数</t>
        </is>
      </c>
      <c r="H61" s="4" t="n">
        <v>71653223.8</v>
      </c>
      <c r="I61" s="5" t="n">
        <v>0.915546187446186</v>
      </c>
      <c r="J61" s="5" t="n">
        <v>0.915546187446186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390572476.2</v>
      </c>
      <c r="I62" s="11" t="n">
        <v>1</v>
      </c>
      <c r="J62" s="11" t="n">
        <v>0.915086925558971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159796.SZ</t>
        </is>
      </c>
      <c r="D63" s="3" t="inlineStr">
        <is>
          <t>汇添富中证电池主题ETF</t>
        </is>
      </c>
      <c r="E63" s="3" t="inlineStr">
        <is>
          <t>股票型ETF</t>
        </is>
      </c>
      <c r="F63" s="3" t="inlineStr">
        <is>
          <t>931719.CSI</t>
        </is>
      </c>
      <c r="G63" s="3" t="inlineStr">
        <is>
          <t>中证电池主题指数</t>
        </is>
      </c>
      <c r="H63" s="4" t="n">
        <v>323301558.2945</v>
      </c>
      <c r="I63" s="5" t="n">
        <v>0.925255344322283</v>
      </c>
      <c r="J63" s="5" t="n">
        <v>0.915086925558971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159368.SZ</t>
        </is>
      </c>
      <c r="D64" s="3" t="inlineStr">
        <is>
          <t>华夏创业板新能源ETF</t>
        </is>
      </c>
      <c r="E64" s="3" t="inlineStr">
        <is>
          <t>股票型ETF</t>
        </is>
      </c>
      <c r="F64" s="3" t="inlineStr">
        <is>
          <t>399266.SZ</t>
        </is>
      </c>
      <c r="G64" s="3" t="inlineStr">
        <is>
          <t>创业板新能源指数</t>
        </is>
      </c>
      <c r="H64" s="4" t="n">
        <v>155187434.463</v>
      </c>
      <c r="I64" s="5" t="n">
        <v>0.948163701748009</v>
      </c>
      <c r="J64" s="5" t="n">
        <v>0.915086925558971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43681224.747</v>
      </c>
      <c r="I65" s="5" t="n">
        <v>0.960187867802637</v>
      </c>
      <c r="J65" s="5" t="n">
        <v>0.915086925558971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512580.SH</t>
        </is>
      </c>
      <c r="D66" s="3" t="inlineStr">
        <is>
          <t>广发中证环保ETF</t>
        </is>
      </c>
      <c r="E66" s="3" t="inlineStr">
        <is>
          <t>股票型ETF</t>
        </is>
      </c>
      <c r="F66" s="3" t="inlineStr">
        <is>
          <t>000827.SH</t>
        </is>
      </c>
      <c r="G66" s="3" t="inlineStr">
        <is>
          <t>中证环保产业指数</t>
        </is>
      </c>
      <c r="H66" s="4" t="n">
        <v>39816806</v>
      </c>
      <c r="I66" s="5" t="n">
        <v>0.978081826535009</v>
      </c>
      <c r="J66" s="5" t="n">
        <v>0.915086925558971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159752.SZ</t>
        </is>
      </c>
      <c r="D67" s="3" t="inlineStr">
        <is>
          <t>申万菱信中证内地新能源主题ETF</t>
        </is>
      </c>
      <c r="E67" s="3" t="inlineStr">
        <is>
          <t>股票型ETF</t>
        </is>
      </c>
      <c r="F67" s="3" t="inlineStr">
        <is>
          <t>000941.CSI</t>
        </is>
      </c>
      <c r="G67" s="3" t="inlineStr">
        <is>
          <t>中证内地新能源主题指数</t>
        </is>
      </c>
      <c r="H67" s="4" t="n">
        <v>36375838.12</v>
      </c>
      <c r="I67" s="5" t="n">
        <v>0.95990808741359</v>
      </c>
      <c r="J67" s="5" t="n">
        <v>0.915086925558971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3907350202.65</v>
      </c>
      <c r="I68" s="11" t="n">
        <v>1</v>
      </c>
      <c r="J68" s="11" t="n">
        <v>0.924167462916463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2155572538.45</v>
      </c>
      <c r="I69" s="5" t="n">
        <v>0.97895096682467</v>
      </c>
      <c r="J69" s="5" t="n">
        <v>0.924167462916463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563300.SH</t>
        </is>
      </c>
      <c r="D70" s="3" t="inlineStr">
        <is>
          <t>华泰柏瑞中证2000ETF</t>
        </is>
      </c>
      <c r="E70" s="3" t="inlineStr">
        <is>
          <t>股票型ETF</t>
        </is>
      </c>
      <c r="F70" s="3" t="inlineStr">
        <is>
          <t>932000.CSI</t>
        </is>
      </c>
      <c r="G70" s="3" t="inlineStr">
        <is>
          <t>中证2000指数</t>
        </is>
      </c>
      <c r="H70" s="4" t="n">
        <v>513502048.5</v>
      </c>
      <c r="I70" s="5" t="n">
        <v>0.924167462916463</v>
      </c>
      <c r="J70" s="5" t="n">
        <v>0.924167462916463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159628.SZ</t>
        </is>
      </c>
      <c r="D71" s="3" t="inlineStr">
        <is>
          <t>万家国证2000ETF</t>
        </is>
      </c>
      <c r="E71" s="3" t="inlineStr">
        <is>
          <t>股票型ETF</t>
        </is>
      </c>
      <c r="F71" s="3" t="inlineStr">
        <is>
          <t>399303.SZ</t>
        </is>
      </c>
      <c r="G71" s="3" t="inlineStr">
        <is>
          <t>国证2000指数</t>
        </is>
      </c>
      <c r="H71" s="4" t="n">
        <v>76342224.23649999</v>
      </c>
      <c r="I71" s="5" t="n">
        <v>0.967325016832971</v>
      </c>
      <c r="J71" s="5" t="n">
        <v>0.924167462916463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152025757.357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207100302.75</v>
      </c>
      <c r="I73" s="11" t="n">
        <v>1</v>
      </c>
      <c r="J73" s="11" t="n">
        <v>0.946385237515168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47918058.5495</v>
      </c>
      <c r="I74" s="5" t="n">
        <v>0.946385248537327</v>
      </c>
      <c r="J74" s="5" t="n">
        <v>0.946385237515168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25202918.23</v>
      </c>
      <c r="I75" s="5" t="n">
        <v>0.946385237515168</v>
      </c>
      <c r="J75" s="5" t="n">
        <v>0.946385237515168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208031892.136</v>
      </c>
      <c r="I76" s="11" t="n">
        <v>1</v>
      </c>
      <c r="J76" s="11" t="n">
        <v>0.933462384752127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170856629.7175</v>
      </c>
      <c r="I77" s="5" t="n">
        <v>0.933462384752127</v>
      </c>
      <c r="J77" s="5" t="n">
        <v>0.933462384752127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129978778.45</v>
      </c>
      <c r="I78" s="11" t="n">
        <v>1</v>
      </c>
      <c r="J78" s="11" t="n">
        <v>0.9186910347070431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159732.SZ</t>
        </is>
      </c>
      <c r="D79" s="3" t="inlineStr">
        <is>
          <t>华夏国证消费电子主题ETF</t>
        </is>
      </c>
      <c r="E79" s="3" t="inlineStr">
        <is>
          <t>股票型ETF</t>
        </is>
      </c>
      <c r="F79" s="3" t="inlineStr">
        <is>
          <t>980030.SZ</t>
        </is>
      </c>
      <c r="G79" s="3" t="inlineStr">
        <is>
          <t>国证消费电子主题指数</t>
        </is>
      </c>
      <c r="H79" s="4" t="n">
        <v>114542824.045</v>
      </c>
      <c r="I79" s="5" t="n">
        <v>0.9186910347070431</v>
      </c>
      <c r="J79" s="5" t="n">
        <v>0.9186910347070431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44855121.803</v>
      </c>
      <c r="I80" s="5" t="n">
        <v>0.9500214930268051</v>
      </c>
      <c r="J80" s="5" t="n">
        <v>0.9186910347070431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39526905.2585</v>
      </c>
      <c r="I81" s="5" t="n">
        <v>0.97937615660702</v>
      </c>
      <c r="J81" s="5" t="n">
        <v>0.9186910347070431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30821828.9</v>
      </c>
      <c r="I82" s="5" t="n">
        <v>0.95668159799578</v>
      </c>
      <c r="J82" s="5" t="n">
        <v>0.9186910347070431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27969214.3</v>
      </c>
      <c r="I83" s="5" t="n">
        <v>0.947032845155291</v>
      </c>
      <c r="J83" s="5" t="n">
        <v>0.9186910347070431</v>
      </c>
      <c r="K83" s="5" t="n">
        <v>0.9</v>
      </c>
      <c r="L83" s="5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20955251.906</v>
      </c>
      <c r="I84" s="5" t="n">
        <v>0.941447054013258</v>
      </c>
      <c r="J84" s="5" t="n">
        <v>0.9186910347070431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3910049659.584</v>
      </c>
      <c r="I85" s="11" t="n">
        <v>1</v>
      </c>
      <c r="J85" s="11" t="n">
        <v>0.944885691912883</v>
      </c>
      <c r="K85" s="11" t="n">
        <v>0.9</v>
      </c>
      <c r="L85" s="11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1470212147.932</v>
      </c>
      <c r="I86" s="5" t="n">
        <v>0.994367793241421</v>
      </c>
      <c r="J86" s="5" t="n">
        <v>0.944885691912883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202945213.564</v>
      </c>
      <c r="I87" s="5" t="n">
        <v>0.958238607002498</v>
      </c>
      <c r="J87" s="5" t="n">
        <v>0.944885691912883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37473327.7915</v>
      </c>
      <c r="I88" s="5" t="n">
        <v>0.98463687497625</v>
      </c>
      <c r="J88" s="5" t="n">
        <v>0.944885691912883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159350.SZ</t>
        </is>
      </c>
      <c r="D89" s="3" t="inlineStr">
        <is>
          <t>富国深证50ETF</t>
        </is>
      </c>
      <c r="E89" s="3" t="inlineStr">
        <is>
          <t>股票型ETF</t>
        </is>
      </c>
      <c r="F89" s="3" t="inlineStr">
        <is>
          <t>399850.SZ</t>
        </is>
      </c>
      <c r="G89" s="3" t="inlineStr">
        <is>
          <t>深证50指数</t>
        </is>
      </c>
      <c r="H89" s="4" t="n">
        <v>35995236.6085</v>
      </c>
      <c r="I89" s="5" t="n">
        <v>0.944885691912883</v>
      </c>
      <c r="J89" s="5" t="n">
        <v>0.944885691912883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485797221.4125</v>
      </c>
      <c r="I90" s="11" t="n">
        <v>1</v>
      </c>
      <c r="J90" s="11" t="n">
        <v>0.960213811335212</v>
      </c>
      <c r="K90" s="11" t="n">
        <v>0.9</v>
      </c>
      <c r="L90" s="11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159781.SZ</t>
        </is>
      </c>
      <c r="D91" s="3" t="inlineStr">
        <is>
          <t>易方达中证科创创业50ETF</t>
        </is>
      </c>
      <c r="E91" s="3" t="inlineStr">
        <is>
          <t>股票型ETF</t>
        </is>
      </c>
      <c r="F91" s="3" t="inlineStr">
        <is>
          <t>931643.CSI</t>
        </is>
      </c>
      <c r="G91" s="3" t="inlineStr">
        <is>
          <t>中证科创创业50指数</t>
        </is>
      </c>
      <c r="H91" s="4" t="n">
        <v>226049592.6925</v>
      </c>
      <c r="I91" s="5" t="n">
        <v>0.960213811335212</v>
      </c>
      <c r="J91" s="5" t="n">
        <v>0.960213811335212</v>
      </c>
      <c r="K91" s="5" t="n">
        <v>0.9</v>
      </c>
      <c r="L91" s="5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31246111.707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159698.SZ</t>
        </is>
      </c>
      <c r="D93" s="8" t="inlineStr">
        <is>
          <t>粮食ETF</t>
        </is>
      </c>
      <c r="E93" s="8" t="inlineStr">
        <is>
          <t>股票型ETF</t>
        </is>
      </c>
      <c r="F93" s="8" t="inlineStr">
        <is>
          <t>399365.SZ</t>
        </is>
      </c>
      <c r="G93" s="8" t="inlineStr">
        <is>
          <t>国证粮食产业指数</t>
        </is>
      </c>
      <c r="H93" s="10" t="n">
        <v>82293481.6595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1657863046.5</v>
      </c>
      <c r="I94" s="11" t="n">
        <v>1</v>
      </c>
      <c r="J94" s="11" t="n">
        <v>0.936018965502054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482577510.85</v>
      </c>
      <c r="I95" s="5" t="n">
        <v>0.969035333749051</v>
      </c>
      <c r="J95" s="5" t="n">
        <v>0.936018965502054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159583.SZ</t>
        </is>
      </c>
      <c r="D96" s="3" t="inlineStr">
        <is>
          <t>富国中证通信设备主题ETF</t>
        </is>
      </c>
      <c r="E96" s="3" t="inlineStr">
        <is>
          <t>股票型ETF</t>
        </is>
      </c>
      <c r="F96" s="3" t="inlineStr">
        <is>
          <t>931271.CSI</t>
        </is>
      </c>
      <c r="G96" s="3" t="inlineStr">
        <is>
          <t>中证通信设备主题指数</t>
        </is>
      </c>
      <c r="H96" s="4" t="n">
        <v>264805084.6955</v>
      </c>
      <c r="I96" s="5" t="n">
        <v>0.9788269568783</v>
      </c>
      <c r="J96" s="5" t="n">
        <v>0.936018965502054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159695.SZ</t>
        </is>
      </c>
      <c r="D97" s="3" t="inlineStr">
        <is>
          <t>嘉实国证通信ETF</t>
        </is>
      </c>
      <c r="E97" s="3" t="inlineStr">
        <is>
          <t>股票型ETF</t>
        </is>
      </c>
      <c r="F97" s="3" t="inlineStr">
        <is>
          <t>399389.SZ</t>
        </is>
      </c>
      <c r="G97" s="3" t="inlineStr">
        <is>
          <t>国证通信指数</t>
        </is>
      </c>
      <c r="H97" s="4" t="n">
        <v>28166913.205</v>
      </c>
      <c r="I97" s="5" t="n">
        <v>0.9776268896206251</v>
      </c>
      <c r="J97" s="5" t="n">
        <v>0.936018965502054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1694222061.45</v>
      </c>
      <c r="I98" s="11" t="n">
        <v>1</v>
      </c>
      <c r="J98" s="11" t="n">
        <v>0.939292364338871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423424422.65</v>
      </c>
      <c r="I99" s="5" t="n">
        <v>0.939292364338871</v>
      </c>
      <c r="J99" s="5" t="n">
        <v>0.939292364338871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75144439.3175</v>
      </c>
      <c r="I100" s="5" t="n">
        <v>0.996196460412376</v>
      </c>
      <c r="J100" s="5" t="n">
        <v>0.939292364338871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48859778.559</v>
      </c>
      <c r="I101" s="5" t="n">
        <v>0.998070291701156</v>
      </c>
      <c r="J101" s="5" t="n">
        <v>0.939292364338871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29480384.9</v>
      </c>
      <c r="I102" s="5" t="n">
        <v>0.972665001818926</v>
      </c>
      <c r="J102" s="5" t="n">
        <v>0.939292364338871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591620428.8049999</v>
      </c>
      <c r="I103" s="11" t="n">
        <v>1</v>
      </c>
      <c r="J103" s="11" t="n">
        <v>0.987284099578521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562550.SH</t>
        </is>
      </c>
      <c r="D104" s="3" t="inlineStr">
        <is>
          <t>华夏中证绿色电力ETF</t>
        </is>
      </c>
      <c r="E104" s="3" t="inlineStr">
        <is>
          <t>股票型ETF</t>
        </is>
      </c>
      <c r="F104" s="3" t="inlineStr">
        <is>
          <t>931897.CSI</t>
        </is>
      </c>
      <c r="G104" s="3" t="inlineStr">
        <is>
          <t>中证绿色电力指数</t>
        </is>
      </c>
      <c r="H104" s="4" t="n">
        <v>135526365.25</v>
      </c>
      <c r="I104" s="5" t="n">
        <v>0.99697023828191</v>
      </c>
      <c r="J104" s="5" t="n">
        <v>0.987284099578521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159625.SZ</t>
        </is>
      </c>
      <c r="D105" s="3" t="inlineStr">
        <is>
          <t>嘉实国证绿色电力ETF</t>
        </is>
      </c>
      <c r="E105" s="3" t="inlineStr">
        <is>
          <t>股票型ETF</t>
        </is>
      </c>
      <c r="F105" s="3" t="inlineStr">
        <is>
          <t>399438.SZ</t>
        </is>
      </c>
      <c r="G105" s="3" t="inlineStr">
        <is>
          <t>国证绿色电力指数</t>
        </is>
      </c>
      <c r="H105" s="4" t="n">
        <v>117024943.8185</v>
      </c>
      <c r="I105" s="5" t="n">
        <v>0.987284099578521</v>
      </c>
      <c r="J105" s="5" t="n">
        <v>0.987284099578521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561360.SH</t>
        </is>
      </c>
      <c r="D106" s="8" t="inlineStr">
        <is>
          <t>国泰中证油气产业ETF</t>
        </is>
      </c>
      <c r="E106" s="8" t="inlineStr">
        <is>
          <t>股票型ETF</t>
        </is>
      </c>
      <c r="F106" s="8" t="inlineStr">
        <is>
          <t>H30198.CSI</t>
        </is>
      </c>
      <c r="G106" s="8" t="inlineStr">
        <is>
          <t>中证油气产业指数</t>
        </is>
      </c>
      <c r="H106" s="10" t="n">
        <v>287486466.3</v>
      </c>
      <c r="I106" s="11" t="n">
        <v>1</v>
      </c>
      <c r="J106" s="11" t="n">
        <v>0.970642489272984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159697.SZ</t>
        </is>
      </c>
      <c r="D107" s="3" t="inlineStr">
        <is>
          <t>油气ETF</t>
        </is>
      </c>
      <c r="E107" s="3" t="inlineStr">
        <is>
          <t>股票型ETF</t>
        </is>
      </c>
      <c r="F107" s="3" t="inlineStr">
        <is>
          <t>399439.SZ</t>
        </is>
      </c>
      <c r="G107" s="3" t="inlineStr">
        <is>
          <t>国证石油天然气指数</t>
        </is>
      </c>
      <c r="H107" s="4" t="n">
        <v>198074510.6895</v>
      </c>
      <c r="I107" s="5" t="n">
        <v>0.970642489272984</v>
      </c>
      <c r="J107" s="5" t="n">
        <v>0.970642489272984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159309.SZ</t>
        </is>
      </c>
      <c r="D108" s="3" t="inlineStr">
        <is>
          <t>汇添富中证油气资源ETF</t>
        </is>
      </c>
      <c r="E108" s="3" t="inlineStr">
        <is>
          <t>股票型ETF</t>
        </is>
      </c>
      <c r="F108" s="3" t="inlineStr">
        <is>
          <t>931248.CSI</t>
        </is>
      </c>
      <c r="G108" s="3" t="inlineStr">
        <is>
          <t>中证油气资源指数</t>
        </is>
      </c>
      <c r="H108" s="4" t="n">
        <v>147128846.66</v>
      </c>
      <c r="I108" s="5" t="n">
        <v>0.989167765384165</v>
      </c>
      <c r="J108" s="5" t="n">
        <v>0.970642489272984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512660.SH</t>
        </is>
      </c>
      <c r="D109" s="8" t="inlineStr">
        <is>
          <t>国泰中证军工ETF</t>
        </is>
      </c>
      <c r="E109" s="8" t="inlineStr">
        <is>
          <t>股票型ETF</t>
        </is>
      </c>
      <c r="F109" s="8" t="inlineStr">
        <is>
          <t>399967.SZ</t>
        </is>
      </c>
      <c r="G109" s="8" t="inlineStr">
        <is>
          <t>中证军工指数</t>
        </is>
      </c>
      <c r="H109" s="10" t="n">
        <v>364299323.85</v>
      </c>
      <c r="I109" s="11" t="n">
        <v>1</v>
      </c>
      <c r="J109" s="11" t="n">
        <v>0.964934796095491</v>
      </c>
      <c r="K109" s="11" t="n">
        <v>0.9</v>
      </c>
      <c r="L109" s="11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512710.SH</t>
        </is>
      </c>
      <c r="D110" s="3" t="inlineStr">
        <is>
          <t>富国中证军工龙头ETF</t>
        </is>
      </c>
      <c r="E110" s="3" t="inlineStr">
        <is>
          <t>股票型ETF</t>
        </is>
      </c>
      <c r="F110" s="3" t="inlineStr">
        <is>
          <t>931066.CSI</t>
        </is>
      </c>
      <c r="G110" s="3" t="inlineStr">
        <is>
          <t>中证军工龙头指数</t>
        </is>
      </c>
      <c r="H110" s="4" t="n">
        <v>349657131.75</v>
      </c>
      <c r="I110" s="5" t="n">
        <v>0.971430922553995</v>
      </c>
      <c r="J110" s="5" t="n">
        <v>0.964934796095491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127122381.65</v>
      </c>
      <c r="I111" s="5" t="n">
        <v>0.990941258770025</v>
      </c>
      <c r="J111" s="5" t="n">
        <v>0.964934796095491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159638.SZ</t>
        </is>
      </c>
      <c r="D112" s="3" t="inlineStr">
        <is>
          <t>嘉实中证高端装备细分50ETF</t>
        </is>
      </c>
      <c r="E112" s="3" t="inlineStr">
        <is>
          <t>股票型ETF</t>
        </is>
      </c>
      <c r="F112" s="3" t="inlineStr">
        <is>
          <t>931521.CSI</t>
        </is>
      </c>
      <c r="G112" s="3" t="inlineStr">
        <is>
          <t>中证高端装备细分50指数</t>
        </is>
      </c>
      <c r="H112" s="4" t="n">
        <v>49216905.84</v>
      </c>
      <c r="I112" s="5" t="n">
        <v>0.988156678297252</v>
      </c>
      <c r="J112" s="5" t="n">
        <v>0.964934796095491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159378.SZ</t>
        </is>
      </c>
      <c r="D113" s="3" t="inlineStr">
        <is>
          <t>通用航空ETF永赢</t>
        </is>
      </c>
      <c r="E113" s="3" t="inlineStr">
        <is>
          <t>股票型ETF</t>
        </is>
      </c>
      <c r="F113" s="3" t="inlineStr">
        <is>
          <t>980076.SZ</t>
        </is>
      </c>
      <c r="G113" s="3" t="inlineStr">
        <is>
          <t>国证通用航空产业指数</t>
        </is>
      </c>
      <c r="H113" s="4" t="n">
        <v>33985515.5935</v>
      </c>
      <c r="I113" s="5" t="n">
        <v>0.981192923978765</v>
      </c>
      <c r="J113" s="5" t="n">
        <v>0.964934796095491</v>
      </c>
      <c r="K113" s="5" t="n">
        <v>0.9</v>
      </c>
      <c r="L113" s="5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512980.SH</t>
        </is>
      </c>
      <c r="D114" s="8" t="inlineStr">
        <is>
          <t>广发中证传媒ETF</t>
        </is>
      </c>
      <c r="E114" s="8" t="inlineStr">
        <is>
          <t>股票型ETF</t>
        </is>
      </c>
      <c r="F114" s="8" t="inlineStr">
        <is>
          <t>399971.SZ</t>
        </is>
      </c>
      <c r="G114" s="8" t="inlineStr">
        <is>
          <t>中证传媒指数</t>
        </is>
      </c>
      <c r="H114" s="10" t="n">
        <v>273134818.05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754770725.9694999</v>
      </c>
      <c r="I115" s="11" t="n">
        <v>1</v>
      </c>
      <c r="J115" s="11" t="n">
        <v>0.976672724276508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299819393.6</v>
      </c>
      <c r="I116" s="5" t="n">
        <v>0.976672724276508</v>
      </c>
      <c r="J116" s="5" t="n">
        <v>0.976672724276508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87619541.59999999</v>
      </c>
      <c r="I117" s="5" t="n">
        <v>0.976962544663197</v>
      </c>
      <c r="J117" s="5" t="n">
        <v>0.976672724276508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750060642.9</v>
      </c>
      <c r="I118" s="11" t="n">
        <v>1</v>
      </c>
      <c r="J118" s="11" t="n">
        <v>0.934793301322435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104801613.526</v>
      </c>
      <c r="I119" s="5" t="n">
        <v>0.999714296550764</v>
      </c>
      <c r="J119" s="5" t="n">
        <v>0.934793301322435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33548932.25</v>
      </c>
      <c r="I120" s="5" t="n">
        <v>0.937886771083985</v>
      </c>
      <c r="J120" s="5" t="n">
        <v>0.934793301322435</v>
      </c>
      <c r="K120" s="5" t="n">
        <v>0.9</v>
      </c>
      <c r="L120" s="5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632405622.15</v>
      </c>
      <c r="I121" s="11" t="n">
        <v>1</v>
      </c>
      <c r="J121" s="11" t="n">
        <v>0.958322518524906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132341721.5735</v>
      </c>
      <c r="I122" s="5" t="n">
        <v>0.958322518524906</v>
      </c>
      <c r="J122" s="5" t="n">
        <v>0.958322518524906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69783786.65000001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798759770.25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453426353.45</v>
      </c>
      <c r="I125" s="11" t="n">
        <v>1</v>
      </c>
      <c r="J125" s="11" t="n">
        <v>0.935682931429362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516150.SH</t>
        </is>
      </c>
      <c r="D126" s="3" t="inlineStr">
        <is>
          <t>嘉实中证稀土产业ETF</t>
        </is>
      </c>
      <c r="E126" s="3" t="inlineStr">
        <is>
          <t>股票型ETF</t>
        </is>
      </c>
      <c r="F126" s="3" t="inlineStr">
        <is>
          <t>930598.CSI</t>
        </is>
      </c>
      <c r="G126" s="3" t="inlineStr">
        <is>
          <t>中证稀土产业指数</t>
        </is>
      </c>
      <c r="H126" s="4" t="n">
        <v>275788063.85</v>
      </c>
      <c r="I126" s="5" t="n">
        <v>0.935682931429362</v>
      </c>
      <c r="J126" s="5" t="n">
        <v>0.935682931429362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351262562.718</v>
      </c>
      <c r="I127" s="11" t="n">
        <v>1</v>
      </c>
      <c r="J127" s="11" t="n">
        <v>0.929420333095951</v>
      </c>
      <c r="K127" s="11" t="n">
        <v>0.9</v>
      </c>
      <c r="L127" s="11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150293446.6</v>
      </c>
      <c r="I128" s="5" t="n">
        <v>0.995473948894178</v>
      </c>
      <c r="J128" s="5" t="n">
        <v>0.929420333095951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129521160.95</v>
      </c>
      <c r="I129" s="5" t="n">
        <v>0.938952766128097</v>
      </c>
      <c r="J129" s="5" t="n">
        <v>0.929420333095951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101805273.75</v>
      </c>
      <c r="I130" s="5" t="n">
        <v>0.936425273693174</v>
      </c>
      <c r="J130" s="5" t="n">
        <v>0.929420333095951</v>
      </c>
      <c r="K130" s="5" t="n">
        <v>0.9</v>
      </c>
      <c r="L130" s="5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87417785.69499999</v>
      </c>
      <c r="I131" s="5" t="n">
        <v>0.950772088701242</v>
      </c>
      <c r="J131" s="5" t="n">
        <v>0.929420333095951</v>
      </c>
      <c r="K131" s="5" t="n">
        <v>0.9</v>
      </c>
      <c r="L131" s="5" t="n">
        <v>0.1</v>
      </c>
    </row>
    <row r="132">
      <c r="A132" s="3" t="n">
        <v>39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26202444.1</v>
      </c>
      <c r="I132" s="5" t="n">
        <v>0.931890284850866</v>
      </c>
      <c r="J132" s="5" t="n">
        <v>0.929420333095951</v>
      </c>
      <c r="K132" s="5" t="n">
        <v>0.9</v>
      </c>
      <c r="L132" s="5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143580922.85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291729640.469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59678790.2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57693173.28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159363.SZ</t>
        </is>
      </c>
      <c r="D137" s="8" t="inlineStr">
        <is>
          <t>华宝创业板人工智能ETF</t>
        </is>
      </c>
      <c r="E137" s="8" t="inlineStr">
        <is>
          <t>股票型ETF</t>
        </is>
      </c>
      <c r="F137" s="8" t="inlineStr">
        <is>
          <t>970070.SZ</t>
        </is>
      </c>
      <c r="G137" s="8" t="inlineStr">
        <is>
          <t>创业板人工智能指数</t>
        </is>
      </c>
      <c r="H137" s="10" t="n">
        <v>780700697.4225</v>
      </c>
      <c r="I137" s="11" t="n">
        <v>1</v>
      </c>
      <c r="J137" s="11" t="n">
        <v>0.911515296778428</v>
      </c>
      <c r="K137" s="11" t="n">
        <v>0.9</v>
      </c>
      <c r="L137" s="11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159819.SZ</t>
        </is>
      </c>
      <c r="D138" s="3" t="inlineStr">
        <is>
          <t>易方达中证人工智能主题ETF</t>
        </is>
      </c>
      <c r="E138" s="3" t="inlineStr">
        <is>
          <t>股票型ETF</t>
        </is>
      </c>
      <c r="F138" s="3" t="inlineStr">
        <is>
          <t>930713.CSI</t>
        </is>
      </c>
      <c r="G138" s="3" t="inlineStr">
        <is>
          <t>中证人工智能主题指数</t>
        </is>
      </c>
      <c r="H138" s="4" t="n">
        <v>529875749.769</v>
      </c>
      <c r="I138" s="5" t="n">
        <v>0.944247480700489</v>
      </c>
      <c r="J138" s="5" t="n">
        <v>0.911515296778428</v>
      </c>
      <c r="K138" s="5" t="n">
        <v>0.9</v>
      </c>
      <c r="L138" s="5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343448179.75</v>
      </c>
      <c r="I139" s="5" t="n">
        <v>0.942619366080932</v>
      </c>
      <c r="J139" s="5" t="n">
        <v>0.911515296778428</v>
      </c>
      <c r="K139" s="5" t="n">
        <v>0.9</v>
      </c>
      <c r="L139" s="5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159738.SZ</t>
        </is>
      </c>
      <c r="D140" s="3" t="inlineStr">
        <is>
          <t>华泰柏瑞中证沪港深云计算产业ETF</t>
        </is>
      </c>
      <c r="E140" s="3" t="inlineStr">
        <is>
          <t>股票型ETF</t>
        </is>
      </c>
      <c r="F140" s="3" t="inlineStr">
        <is>
          <t>931470.CSI</t>
        </is>
      </c>
      <c r="G140" s="3" t="inlineStr">
        <is>
          <t>中证沪港深云计算产业指数</t>
        </is>
      </c>
      <c r="H140" s="4" t="n">
        <v>26599644.545</v>
      </c>
      <c r="I140" s="5" t="n">
        <v>0.911515296778428</v>
      </c>
      <c r="J140" s="5" t="n">
        <v>0.911515296778428</v>
      </c>
      <c r="K140" s="5" t="n">
        <v>0.9</v>
      </c>
      <c r="L140" s="5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516910.SH</t>
        </is>
      </c>
      <c r="D141" s="8" t="inlineStr">
        <is>
          <t>富国中证现代物流ETF</t>
        </is>
      </c>
      <c r="E141" s="8" t="inlineStr">
        <is>
          <t>股票型ETF</t>
        </is>
      </c>
      <c r="F141" s="8" t="inlineStr">
        <is>
          <t>930716.CSI</t>
        </is>
      </c>
      <c r="G141" s="8" t="inlineStr">
        <is>
          <t>中证现代物流指数</t>
        </is>
      </c>
      <c r="H141" s="10" t="n">
        <v>32599970.05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163211045.8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28889027.75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472858240.3285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791100415.55</v>
      </c>
      <c r="I145" s="11" t="n">
        <v>1</v>
      </c>
      <c r="J145" s="11" t="n">
        <v>0.941702319247433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193256562.1</v>
      </c>
      <c r="I146" s="5" t="n">
        <v>0.941702319247433</v>
      </c>
      <c r="J146" s="5" t="n">
        <v>0.941702319247433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144592683</v>
      </c>
      <c r="I147" s="5" t="n">
        <v>0.945333110376495</v>
      </c>
      <c r="J147" s="5" t="n">
        <v>0.941702319247433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266797333.2445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121622281.501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602949726.7</v>
      </c>
      <c r="I150" s="11" t="n">
        <v>1</v>
      </c>
      <c r="J150" s="11" t="n">
        <v>0.959497026516515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51025017.65</v>
      </c>
      <c r="I151" s="5" t="n">
        <v>0.959497026516515</v>
      </c>
      <c r="J151" s="5" t="n">
        <v>0.959497026516515</v>
      </c>
      <c r="K151" s="5" t="n">
        <v>0.9</v>
      </c>
      <c r="L151" s="5" t="n">
        <v>0.1</v>
      </c>
    </row>
    <row r="152">
      <c r="A152" s="8" t="n">
        <v>53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580076918.8</v>
      </c>
      <c r="I152" s="11" t="n">
        <v>1</v>
      </c>
      <c r="J152" s="11" t="n">
        <v>0.946657113450322</v>
      </c>
      <c r="K152" s="11" t="n">
        <v>0.9</v>
      </c>
      <c r="L152" s="11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387786588.793</v>
      </c>
      <c r="I153" s="5" t="n">
        <v>0.952185626455229</v>
      </c>
      <c r="J153" s="5" t="n">
        <v>0.946657113450322</v>
      </c>
      <c r="K153" s="5" t="n">
        <v>0.9</v>
      </c>
      <c r="L153" s="5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159565.SZ</t>
        </is>
      </c>
      <c r="D154" s="3" t="inlineStr">
        <is>
          <t>易方达中证汽车零部件主题ETF</t>
        </is>
      </c>
      <c r="E154" s="3" t="inlineStr">
        <is>
          <t>股票型ETF</t>
        </is>
      </c>
      <c r="F154" s="3" t="inlineStr">
        <is>
          <t>931230.CSI</t>
        </is>
      </c>
      <c r="G154" s="3" t="inlineStr">
        <is>
          <t>中证汽车零部件主题指数</t>
        </is>
      </c>
      <c r="H154" s="4" t="n">
        <v>23709132.2485</v>
      </c>
      <c r="I154" s="5" t="n">
        <v>0.94683649231989</v>
      </c>
      <c r="J154" s="5" t="n">
        <v>0.946657113450322</v>
      </c>
      <c r="K154" s="5" t="n">
        <v>0.9</v>
      </c>
      <c r="L154" s="5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648585425.85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52900190.288</v>
      </c>
      <c r="I156" s="11" t="n">
        <v>1</v>
      </c>
      <c r="J156" s="11" t="n">
        <v>0.995535235235142</v>
      </c>
      <c r="K156" s="11" t="n">
        <v>0.9</v>
      </c>
      <c r="L156" s="11" t="n">
        <v>0.1</v>
      </c>
    </row>
    <row r="157">
      <c r="A157" s="3" t="n">
        <v>55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43264287.4</v>
      </c>
      <c r="I157" s="5" t="n">
        <v>0.995535235235142</v>
      </c>
      <c r="J157" s="5" t="n">
        <v>0.995535235235142</v>
      </c>
      <c r="K157" s="5" t="n">
        <v>0.9</v>
      </c>
      <c r="L157" s="5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1212204522.376</v>
      </c>
      <c r="I158" s="11" t="n">
        <v>1</v>
      </c>
      <c r="J158" s="11" t="n">
        <v>0.965611822947565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588170.SH</t>
        </is>
      </c>
      <c r="D159" s="3" t="inlineStr">
        <is>
          <t>华夏上证科创板半导体材料设备主题ETF</t>
        </is>
      </c>
      <c r="E159" s="3" t="inlineStr">
        <is>
          <t>股票型ETF</t>
        </is>
      </c>
      <c r="F159" s="3" t="inlineStr">
        <is>
          <t>950125.SH</t>
        </is>
      </c>
      <c r="G159" s="3" t="inlineStr">
        <is>
          <t>上证科创板半导体材料设备主题指数</t>
        </is>
      </c>
      <c r="H159" s="4" t="n">
        <v>699626588.9</v>
      </c>
      <c r="I159" s="5" t="n">
        <v>0.982191735423203</v>
      </c>
      <c r="J159" s="5" t="n">
        <v>0.965611822947565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162053155.45</v>
      </c>
      <c r="I160" s="5" t="n">
        <v>0.985526949117855</v>
      </c>
      <c r="J160" s="5" t="n">
        <v>0.965611822947565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206046756.25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134913612.4635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1513703815.4705</v>
      </c>
      <c r="I163" s="11" t="n">
        <v>1</v>
      </c>
      <c r="J163" s="11" t="n">
        <v>0.994548801737001</v>
      </c>
      <c r="K163" s="11" t="n">
        <v>0.9</v>
      </c>
      <c r="L163" s="11" t="n">
        <v>0.1</v>
      </c>
    </row>
    <row r="164">
      <c r="A164" s="3" t="n">
        <v>59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190921490</v>
      </c>
      <c r="I164" s="5" t="n">
        <v>0.994548801737001</v>
      </c>
      <c r="J164" s="5" t="n">
        <v>0.994548801737001</v>
      </c>
      <c r="K164" s="5" t="n">
        <v>0.9</v>
      </c>
      <c r="L164" s="5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44645988.8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159207.SZ</t>
        </is>
      </c>
      <c r="D166" s="8" t="inlineStr">
        <is>
          <t>广发中证智选高股息策略ETF</t>
        </is>
      </c>
      <c r="E166" s="8" t="inlineStr">
        <is>
          <t>股票型ETF</t>
        </is>
      </c>
      <c r="F166" s="8" t="inlineStr">
        <is>
          <t>932305.CSI</t>
        </is>
      </c>
      <c r="G166" s="8" t="inlineStr">
        <is>
          <t>中证智选高股息策略指数</t>
        </is>
      </c>
      <c r="H166" s="10" t="n">
        <v>46343486.8255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116526768.506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562080.SH</t>
        </is>
      </c>
      <c r="D168" s="8" t="inlineStr">
        <is>
          <t>华宝沪深300自由现金流ETF</t>
        </is>
      </c>
      <c r="E168" s="8" t="inlineStr">
        <is>
          <t>股票型ETF</t>
        </is>
      </c>
      <c r="F168" s="8" t="inlineStr">
        <is>
          <t>932366.CSI</t>
        </is>
      </c>
      <c r="G168" s="8" t="inlineStr">
        <is>
          <t>沪深300自由现金流指数</t>
        </is>
      </c>
      <c r="H168" s="10" t="n">
        <v>44677139.4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237226311.45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1042067772.687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693503065.928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705330429.77</v>
      </c>
      <c r="I172" s="11" t="n">
        <v>1</v>
      </c>
      <c r="J172" s="11" t="n">
        <v>0.910592064837448</v>
      </c>
      <c r="K172" s="11" t="n">
        <v>0.9</v>
      </c>
      <c r="L172" s="11" t="n">
        <v>0.1</v>
      </c>
    </row>
    <row r="173">
      <c r="A173" s="3" t="n">
        <v>67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251697392.772</v>
      </c>
      <c r="I173" s="5" t="n">
        <v>0.910592064837448</v>
      </c>
      <c r="J173" s="5" t="n">
        <v>0.910592064837448</v>
      </c>
      <c r="K173" s="5" t="n">
        <v>0.9</v>
      </c>
      <c r="L173" s="5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54629137.8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30237214.45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2026-09-16T09:21:38Z</dcterms:created>
  <dcterms:modified xmlns:dcterms="http://purl.org/dc/terms/" xmlns:xsi="http://www.w3.org/2001/XMLSchema-instance" xsi:type="dcterms:W3CDTF">2026-09-16T09:21:38Z</dcterms:modified>
</cp:coreProperties>
</file>