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7534682259.4</v>
      </c>
      <c r="M2" s="4" t="n">
        <v>340674563</v>
      </c>
      <c r="N2" s="4" t="n">
        <v>346171481</v>
      </c>
      <c r="O2" s="3" t="inlineStr">
        <is>
          <t>1.018</t>
        </is>
      </c>
      <c r="P2" s="3" t="inlineStr">
        <is>
          <t>1.01613539312</t>
        </is>
      </c>
      <c r="Q2" s="5" t="n">
        <v>-0.098135427</v>
      </c>
      <c r="R2" s="4" t="n">
        <v>806652007.85</v>
      </c>
      <c r="S2" s="3" t="n">
        <v>1</v>
      </c>
      <c r="T2" s="3" t="n">
        <v>3</v>
      </c>
    </row>
    <row r="3">
      <c r="A3" s="2" t="n">
        <v>46129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17723913166.15</v>
      </c>
      <c r="M3" s="4" t="n">
        <v>106833300</v>
      </c>
      <c r="N3" s="4" t="n">
        <v>344442966</v>
      </c>
      <c r="O3" s="3" t="inlineStr">
        <is>
          <t>3.218</t>
        </is>
      </c>
      <c r="P3" s="3" t="inlineStr">
        <is>
          <t>3.2241161323295</t>
        </is>
      </c>
      <c r="Q3" s="5" t="n">
        <v>-0.046591086</v>
      </c>
      <c r="R3" s="4" t="n">
        <v>393845650.7</v>
      </c>
      <c r="S3" s="3" t="n">
        <v>2</v>
      </c>
      <c r="T3" s="3" t="n">
        <v>2</v>
      </c>
    </row>
    <row r="4">
      <c r="A4" s="2" t="n">
        <v>46129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68301676264.64</v>
      </c>
      <c r="M4" s="4" t="n">
        <v>827049922</v>
      </c>
      <c r="N4" s="4" t="n">
        <v>2471940802</v>
      </c>
      <c r="O4" s="3" t="inlineStr">
        <is>
          <t>2.982</t>
        </is>
      </c>
      <c r="P4" s="3" t="inlineStr">
        <is>
          <t>2.9888652864174</t>
        </is>
      </c>
      <c r="Q4" s="5" t="n">
        <v>-0.09380863</v>
      </c>
      <c r="R4" s="4" t="n">
        <v>1820457337.65</v>
      </c>
      <c r="S4" s="3" t="n">
        <v>3</v>
      </c>
      <c r="T4" s="3" t="n">
        <v>1</v>
      </c>
    </row>
    <row r="5">
      <c r="A5" s="2" t="n">
        <v>46129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4239050400</v>
      </c>
      <c r="M5" s="4" t="n">
        <v>59495900</v>
      </c>
      <c r="N5" s="4" t="n">
        <v>77395841</v>
      </c>
      <c r="O5" s="3" t="inlineStr">
        <is>
          <t>1.299</t>
        </is>
      </c>
      <c r="P5" s="3" t="inlineStr">
        <is>
          <t>1.3008600760725</t>
        </is>
      </c>
      <c r="Q5" s="5" t="n">
        <v>-0.07692307700000001</v>
      </c>
      <c r="R5" s="4" t="n">
        <v>49536940.3</v>
      </c>
      <c r="S5" s="3" t="n">
        <v>4</v>
      </c>
      <c r="T5" s="3" t="n">
        <v>1</v>
      </c>
    </row>
    <row r="6">
      <c r="A6" s="2" t="n">
        <v>46129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17401871856.96</v>
      </c>
      <c r="M6" s="4" t="n">
        <v>1739771484</v>
      </c>
      <c r="N6" s="4" t="n">
        <v>843386983</v>
      </c>
      <c r="O6" s="3" t="inlineStr">
        <is>
          <t>0.485</t>
        </is>
      </c>
      <c r="P6" s="3" t="inlineStr">
        <is>
          <t>0.48476882783532</t>
        </is>
      </c>
      <c r="Q6" s="5" t="n">
        <v>0.041254125</v>
      </c>
      <c r="R6" s="4" t="n">
        <v>584690358.85</v>
      </c>
      <c r="S6" s="3" t="n">
        <v>5</v>
      </c>
      <c r="T6" s="3" t="n">
        <v>6</v>
      </c>
    </row>
    <row r="7">
      <c r="A7" s="2" t="n">
        <v>46129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30207293644.2</v>
      </c>
      <c r="M7" s="4" t="n">
        <v>343802756</v>
      </c>
      <c r="N7" s="4" t="n">
        <v>745783562</v>
      </c>
      <c r="O7" s="3" t="inlineStr">
        <is>
          <t>2.167</t>
        </is>
      </c>
      <c r="P7" s="3" t="inlineStr">
        <is>
          <t>2.1692192659445</t>
        </is>
      </c>
      <c r="Q7" s="5" t="n">
        <v>-0.036903773</v>
      </c>
      <c r="R7" s="4" t="n">
        <v>1148284906.7</v>
      </c>
      <c r="S7" s="3" t="n">
        <v>6</v>
      </c>
      <c r="T7" s="3" t="n">
        <v>8</v>
      </c>
    </row>
    <row r="8">
      <c r="A8" s="2" t="n">
        <v>46129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17136374333.4</v>
      </c>
      <c r="M8" s="4" t="n">
        <v>1775697984</v>
      </c>
      <c r="N8" s="4" t="n">
        <v>653784563</v>
      </c>
      <c r="O8" s="3" t="inlineStr">
        <is>
          <t>0.366</t>
        </is>
      </c>
      <c r="P8" s="3" t="inlineStr">
        <is>
          <t>0.36818454990148</t>
        </is>
      </c>
      <c r="Q8" s="5" t="n">
        <v>0</v>
      </c>
      <c r="R8" s="4" t="n">
        <v>473979476</v>
      </c>
      <c r="S8" s="3" t="n">
        <v>7</v>
      </c>
      <c r="T8" s="3" t="n">
        <v>5</v>
      </c>
    </row>
    <row r="9">
      <c r="A9" s="2" t="n">
        <v>46129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205017320406.61</v>
      </c>
      <c r="M9" s="4" t="n">
        <v>736150074</v>
      </c>
      <c r="N9" s="4" t="n">
        <v>3485941360</v>
      </c>
      <c r="O9" s="3" t="inlineStr">
        <is>
          <t>4.739</t>
        </is>
      </c>
      <c r="P9" s="3" t="inlineStr">
        <is>
          <t>4.7353678049077</t>
        </is>
      </c>
      <c r="Q9" s="5" t="n">
        <v>-0.006330049</v>
      </c>
      <c r="R9" s="4" t="n">
        <v>3110457073.1</v>
      </c>
      <c r="S9" s="3" t="n">
        <v>8</v>
      </c>
      <c r="T9" s="3" t="n">
        <v>5</v>
      </c>
    </row>
    <row r="10">
      <c r="A10" s="2" t="n">
        <v>46129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36711118150.36</v>
      </c>
      <c r="M10" s="4" t="n">
        <v>5240949692</v>
      </c>
      <c r="N10" s="4" t="n">
        <v>6915622189</v>
      </c>
      <c r="O10" s="3" t="inlineStr">
        <is>
          <t>1.32</t>
        </is>
      </c>
      <c r="P10" s="3" t="inlineStr">
        <is>
          <t>1.3195360756002</t>
        </is>
      </c>
      <c r="Q10" s="5" t="n">
        <v>-0.105948237</v>
      </c>
      <c r="R10" s="4" t="n">
        <v>6970100984.3</v>
      </c>
      <c r="S10" s="3" t="n">
        <v>9</v>
      </c>
      <c r="T10" s="3" t="n">
        <v>5</v>
      </c>
    </row>
    <row r="11">
      <c r="A11" s="2" t="n">
        <v>46129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8887885318.43</v>
      </c>
      <c r="M11" s="4" t="n">
        <v>360553712</v>
      </c>
      <c r="N11" s="4" t="n">
        <v>566356959</v>
      </c>
      <c r="O11" s="3" t="inlineStr">
        <is>
          <t>1.581</t>
        </is>
      </c>
      <c r="P11" s="3" t="inlineStr">
        <is>
          <t>1.5707977484364</t>
        </is>
      </c>
      <c r="Q11" s="5" t="n">
        <v>-0.04425618</v>
      </c>
      <c r="R11" s="4" t="n">
        <v>528095548.9</v>
      </c>
      <c r="S11" s="3" t="n">
        <v>10</v>
      </c>
      <c r="T11" s="3" t="n">
        <v>5</v>
      </c>
    </row>
    <row r="12">
      <c r="A12" s="2" t="n">
        <v>46129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15430968890.799</v>
      </c>
      <c r="M12" s="4" t="n">
        <v>1123105151</v>
      </c>
      <c r="N12" s="4" t="n">
        <v>954063201.15</v>
      </c>
      <c r="O12" s="3" t="inlineStr">
        <is>
          <t>0.848</t>
        </is>
      </c>
      <c r="P12" s="3" t="inlineStr">
        <is>
          <t>0.84948697840137</t>
        </is>
      </c>
      <c r="Q12" s="5" t="n">
        <v>0.118063754</v>
      </c>
      <c r="R12" s="4" t="n">
        <v>768986051.3329999</v>
      </c>
      <c r="S12" s="3" t="n">
        <v>11</v>
      </c>
      <c r="T12" s="3" t="n">
        <v>5</v>
      </c>
    </row>
    <row r="13">
      <c r="A13" s="2" t="n">
        <v>46129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71728653699.53999</v>
      </c>
      <c r="M13" s="4" t="n">
        <v>1971772578</v>
      </c>
      <c r="N13" s="4" t="n">
        <v>2957520389</v>
      </c>
      <c r="O13" s="3" t="inlineStr">
        <is>
          <t>1.499</t>
        </is>
      </c>
      <c r="P13" s="3" t="inlineStr">
        <is>
          <t>1.4999297697911</t>
        </is>
      </c>
      <c r="Q13" s="5" t="n">
        <v>-0.046676002</v>
      </c>
      <c r="R13" s="4" t="n">
        <v>3790919397.85</v>
      </c>
      <c r="S13" s="3" t="n">
        <v>12</v>
      </c>
      <c r="T13" s="3" t="n">
        <v>8</v>
      </c>
    </row>
    <row r="14">
      <c r="A14" s="2" t="n">
        <v>46129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1033992620.1</v>
      </c>
      <c r="M14" s="4" t="n">
        <v>50198268</v>
      </c>
      <c r="N14" s="4" t="n">
        <v>117440688</v>
      </c>
      <c r="O14" s="3" t="inlineStr">
        <is>
          <t>0.78374685179206</t>
        </is>
      </c>
      <c r="P14" s="3" t="inlineStr">
        <is>
          <t>0.77959374487819</t>
        </is>
      </c>
      <c r="Q14" s="5" t="n">
        <v>0.038279954</v>
      </c>
      <c r="R14" s="4" t="n">
        <v>113581884</v>
      </c>
      <c r="S14" s="3" t="n">
        <v>13</v>
      </c>
      <c r="T14" s="3" t="n">
        <v>1</v>
      </c>
    </row>
    <row r="15">
      <c r="A15" s="2" t="n">
        <v>46129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1488547106.51</v>
      </c>
      <c r="M15" s="4" t="n">
        <v>104055859</v>
      </c>
      <c r="N15" s="4" t="n">
        <v>170149370</v>
      </c>
      <c r="O15" s="3" t="inlineStr">
        <is>
          <t>1.647</t>
        </is>
      </c>
      <c r="P15" s="3" t="inlineStr">
        <is>
          <t>1.6351733735628</t>
        </is>
      </c>
      <c r="Q15" s="5" t="n">
        <v>0.006072014</v>
      </c>
      <c r="R15" s="4" t="n">
        <v>158283851.45</v>
      </c>
      <c r="S15" s="3" t="n">
        <v>14</v>
      </c>
      <c r="T15" s="3" t="n">
        <v>1</v>
      </c>
    </row>
    <row r="16">
      <c r="A16" s="2" t="n">
        <v>46129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28169476860.254</v>
      </c>
      <c r="M16" s="4" t="n">
        <v>1113319448</v>
      </c>
      <c r="N16" s="4" t="n">
        <v>1001000942.06</v>
      </c>
      <c r="O16" s="3" t="inlineStr">
        <is>
          <t>0.898</t>
        </is>
      </c>
      <c r="P16" s="3" t="inlineStr">
        <is>
          <t>0.89911385618766</t>
        </is>
      </c>
      <c r="Q16" s="5" t="n">
        <v>0.04456328</v>
      </c>
      <c r="R16" s="4" t="n">
        <v>1169339773.2345</v>
      </c>
      <c r="S16" s="3" t="n">
        <v>15</v>
      </c>
      <c r="T16" s="3" t="n">
        <v>2</v>
      </c>
    </row>
    <row r="17">
      <c r="A17" s="2" t="n">
        <v>46129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13502767449.6</v>
      </c>
      <c r="M17" s="4" t="n">
        <v>183485100</v>
      </c>
      <c r="N17" s="4" t="n">
        <v>260910192</v>
      </c>
      <c r="O17" s="3" t="inlineStr">
        <is>
          <t>1.421</t>
        </is>
      </c>
      <c r="P17" s="3" t="inlineStr">
        <is>
          <t>1.4219693697199</t>
        </is>
      </c>
      <c r="Q17" s="5" t="n">
        <v>0.014076577</v>
      </c>
      <c r="R17" s="4" t="n">
        <v>298337152.45</v>
      </c>
      <c r="S17" s="3" t="n">
        <v>16</v>
      </c>
      <c r="T17" s="3" t="n">
        <v>2</v>
      </c>
    </row>
    <row r="18">
      <c r="A18" s="2" t="n">
        <v>46129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7860761398.6</v>
      </c>
      <c r="M18" s="4" t="n">
        <v>82185733</v>
      </c>
      <c r="N18" s="4" t="n">
        <v>262258300</v>
      </c>
      <c r="O18" s="3" t="inlineStr">
        <is>
          <t>3.194</t>
        </is>
      </c>
      <c r="P18" s="3" t="inlineStr">
        <is>
          <t>3.1910441195432</t>
        </is>
      </c>
      <c r="Q18" s="5" t="n">
        <v>0.021920897</v>
      </c>
      <c r="R18" s="4" t="n">
        <v>399617369.55</v>
      </c>
      <c r="S18" s="3" t="n">
        <v>17</v>
      </c>
      <c r="T18" s="3" t="n">
        <v>3</v>
      </c>
    </row>
    <row r="19">
      <c r="A19" s="2" t="n">
        <v>46129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80919388944.24001</v>
      </c>
      <c r="M19" s="4" t="n">
        <v>462973688</v>
      </c>
      <c r="N19" s="4" t="n">
        <v>3824600035</v>
      </c>
      <c r="O19" s="3" t="inlineStr">
        <is>
          <t>8.1431784143587</t>
        </is>
      </c>
      <c r="P19" s="3" t="inlineStr">
        <is>
          <t>8.1146377055097</t>
        </is>
      </c>
      <c r="Q19" s="5" t="n">
        <v>0.019304088</v>
      </c>
      <c r="R19" s="4" t="n">
        <v>3943052820.4</v>
      </c>
      <c r="S19" s="3" t="n">
        <v>18</v>
      </c>
      <c r="T19" s="3" t="n">
        <v>4</v>
      </c>
    </row>
    <row r="20">
      <c r="A20" s="2" t="n">
        <v>46129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1555872916.09</v>
      </c>
      <c r="M20" s="4" t="n">
        <v>30228700</v>
      </c>
      <c r="N20" s="4" t="n">
        <v>51038048.5</v>
      </c>
      <c r="O20" s="3" t="inlineStr">
        <is>
          <t>1.686</t>
        </is>
      </c>
      <c r="P20" s="3" t="inlineStr">
        <is>
          <t>1.6883970696722</t>
        </is>
      </c>
      <c r="Q20" s="5" t="n">
        <v>-0.153973706</v>
      </c>
      <c r="R20" s="4" t="n">
        <v>140573636.222</v>
      </c>
      <c r="S20" s="3" t="n">
        <v>19</v>
      </c>
      <c r="T20" s="3" t="n">
        <v>1</v>
      </c>
    </row>
    <row r="21">
      <c r="A21" s="2" t="n">
        <v>46129</v>
      </c>
      <c r="B21" s="3" t="inlineStr">
        <is>
          <t>159566.SZ</t>
        </is>
      </c>
      <c r="C21" s="3" t="inlineStr">
        <is>
          <t>易方达国证新能源电池ETF</t>
        </is>
      </c>
      <c r="D21" s="2" t="n">
        <v>45330</v>
      </c>
      <c r="E21" s="3" t="inlineStr">
        <is>
          <t>国证新能源电池指数</t>
        </is>
      </c>
      <c r="F21" s="3" t="inlineStr">
        <is>
          <t>国证新能源电池指数收益率</t>
        </is>
      </c>
      <c r="G21" s="3" t="inlineStr">
        <is>
          <t>易方达基金管理有限公司</t>
        </is>
      </c>
      <c r="H21" s="3" t="inlineStr">
        <is>
          <t>国投证券股份有限公司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980027.SZ</t>
        </is>
      </c>
      <c r="L21" s="4" t="n">
        <v>8066749771.7504</v>
      </c>
      <c r="M21" s="4" t="n">
        <v>180064132</v>
      </c>
      <c r="N21" s="4" t="n">
        <v>419126151.07</v>
      </c>
      <c r="O21" s="3" t="inlineStr">
        <is>
          <t>2.341</t>
        </is>
      </c>
      <c r="P21" s="3" t="inlineStr">
        <is>
          <t>2.3276493014722</t>
        </is>
      </c>
      <c r="Q21" s="5" t="n">
        <v>0.025636643</v>
      </c>
      <c r="R21" s="4" t="n">
        <v>684400275.138</v>
      </c>
      <c r="S21" s="3" t="n">
        <v>20</v>
      </c>
      <c r="T21" s="3" t="n">
        <v>4</v>
      </c>
    </row>
    <row r="22">
      <c r="A22" s="2" t="n">
        <v>46129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5312807304.75</v>
      </c>
      <c r="M22" s="4" t="n">
        <v>150659423</v>
      </c>
      <c r="N22" s="4" t="n">
        <v>211173628</v>
      </c>
      <c r="O22" s="3" t="inlineStr">
        <is>
          <t>1.404</t>
        </is>
      </c>
      <c r="P22" s="3" t="inlineStr">
        <is>
          <t>1.4016622644307</t>
        </is>
      </c>
      <c r="Q22" s="5" t="n">
        <v>0.106951872</v>
      </c>
      <c r="R22" s="4" t="n">
        <v>201617596.25</v>
      </c>
      <c r="S22" s="3" t="n">
        <v>21</v>
      </c>
      <c r="T22" s="3" t="n">
        <v>3</v>
      </c>
    </row>
    <row r="23">
      <c r="A23" s="2" t="n">
        <v>46129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6198925495.7432</v>
      </c>
      <c r="M23" s="4" t="n">
        <v>382196600</v>
      </c>
      <c r="N23" s="4" t="n">
        <v>239409081.3</v>
      </c>
      <c r="O23" s="3" t="inlineStr">
        <is>
          <t>0.624</t>
        </is>
      </c>
      <c r="P23" s="3" t="inlineStr">
        <is>
          <t>0.62640295936699</t>
        </is>
      </c>
      <c r="Q23" s="5" t="n">
        <v>-0.128040973</v>
      </c>
      <c r="R23" s="4" t="n">
        <v>213141240.5165</v>
      </c>
      <c r="S23" s="3" t="n">
        <v>22</v>
      </c>
      <c r="T23" s="3" t="n">
        <v>2</v>
      </c>
    </row>
    <row r="24">
      <c r="A24" s="2" t="n">
        <v>46129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3104578855.91</v>
      </c>
      <c r="M24" s="4" t="n">
        <v>136790206</v>
      </c>
      <c r="N24" s="4" t="n">
        <v>153865484</v>
      </c>
      <c r="O24" s="3" t="inlineStr">
        <is>
          <t>1.129</t>
        </is>
      </c>
      <c r="P24" s="3" t="inlineStr">
        <is>
          <t>1.1248282205233</t>
        </is>
      </c>
      <c r="Q24" s="5" t="n">
        <v>0.02657925</v>
      </c>
      <c r="R24" s="4" t="n">
        <v>126957418.95</v>
      </c>
      <c r="S24" s="3" t="n">
        <v>23</v>
      </c>
      <c r="T24" s="3" t="n">
        <v>7</v>
      </c>
    </row>
    <row r="25">
      <c r="A25" s="2" t="n">
        <v>46129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51766148797.524</v>
      </c>
      <c r="M25" s="4" t="n">
        <v>1503305804</v>
      </c>
      <c r="N25" s="4" t="n">
        <v>5489998910.64</v>
      </c>
      <c r="O25" s="3" t="inlineStr">
        <is>
          <t>3.67</t>
        </is>
      </c>
      <c r="P25" s="3" t="inlineStr">
        <is>
          <t>3.651950851272</t>
        </is>
      </c>
      <c r="Q25" s="5" t="n">
        <v>-0.040855236</v>
      </c>
      <c r="R25" s="4" t="n">
        <v>4057388429.954</v>
      </c>
      <c r="S25" s="3" t="n">
        <v>24</v>
      </c>
      <c r="T25" s="3" t="n">
        <v>5</v>
      </c>
    </row>
    <row r="26">
      <c r="A26" s="2" t="n">
        <v>46129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3939200767.446</v>
      </c>
      <c r="M26" s="4" t="n">
        <v>822299534</v>
      </c>
      <c r="N26" s="4" t="n">
        <v>640046184.29</v>
      </c>
      <c r="O26" s="3" t="inlineStr">
        <is>
          <t>0.789</t>
        </is>
      </c>
      <c r="P26" s="3" t="inlineStr">
        <is>
          <t>0.778361360825</t>
        </is>
      </c>
      <c r="Q26" s="5" t="n">
        <v>0.381679389</v>
      </c>
      <c r="R26" s="4" t="n">
        <v>501445303.8995</v>
      </c>
      <c r="S26" s="3" t="n">
        <v>25</v>
      </c>
      <c r="T26" s="3" t="n">
        <v>2</v>
      </c>
    </row>
    <row r="27">
      <c r="A27" s="2" t="n">
        <v>46129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1941091130.0543</v>
      </c>
      <c r="M27" s="4" t="n">
        <v>16831000</v>
      </c>
      <c r="N27" s="4" t="n">
        <v>30661036</v>
      </c>
      <c r="O27" s="3" t="inlineStr">
        <is>
          <t>1.82</t>
        </is>
      </c>
      <c r="P27" s="3" t="inlineStr">
        <is>
          <t>1.8217001960668</t>
        </is>
      </c>
      <c r="Q27" s="5" t="n">
        <v>0.038476337</v>
      </c>
      <c r="R27" s="4" t="n">
        <v>29425880.367</v>
      </c>
      <c r="S27" s="3" t="n">
        <v>26</v>
      </c>
      <c r="T27" s="3" t="n">
        <v>1</v>
      </c>
    </row>
    <row r="28">
      <c r="A28" s="2" t="n">
        <v>46129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1264524261.7926</v>
      </c>
      <c r="M28" s="4" t="n">
        <v>41648700</v>
      </c>
      <c r="N28" s="4" t="n">
        <v>44872190.2</v>
      </c>
      <c r="O28" s="3" t="inlineStr">
        <is>
          <t>1.078</t>
        </is>
      </c>
      <c r="P28" s="3" t="inlineStr">
        <is>
          <t>1.0773971384461</t>
        </is>
      </c>
      <c r="Q28" s="5" t="n">
        <v>0.120739296</v>
      </c>
      <c r="R28" s="4" t="n">
        <v>75712742.44499999</v>
      </c>
      <c r="S28" s="3" t="n">
        <v>27</v>
      </c>
      <c r="T28" s="3" t="n">
        <v>1</v>
      </c>
    </row>
    <row r="29">
      <c r="A29" s="2" t="n">
        <v>46129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18023701562.3</v>
      </c>
      <c r="M29" s="4" t="n">
        <v>1719034300</v>
      </c>
      <c r="N29" s="4" t="n">
        <v>2251825304</v>
      </c>
      <c r="O29" s="3" t="inlineStr">
        <is>
          <t>0.6634198860038</t>
        </is>
      </c>
      <c r="P29" s="3" t="inlineStr">
        <is>
          <t>0.65538291251341</t>
        </is>
      </c>
      <c r="Q29" s="5" t="n">
        <v>0.234333661</v>
      </c>
      <c r="R29" s="4" t="n">
        <v>1671086607.2</v>
      </c>
      <c r="S29" s="3" t="n">
        <v>28</v>
      </c>
      <c r="T29" s="3" t="n">
        <v>4</v>
      </c>
    </row>
    <row r="30">
      <c r="A30" s="2" t="n">
        <v>46129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52980876428.9</v>
      </c>
      <c r="M30" s="4" t="n">
        <v>1083969087</v>
      </c>
      <c r="N30" s="4" t="n">
        <v>1164918020</v>
      </c>
      <c r="O30" s="3" t="inlineStr">
        <is>
          <t>1.076</t>
        </is>
      </c>
      <c r="P30" s="3" t="inlineStr">
        <is>
          <t>1.0746782670934</t>
        </is>
      </c>
      <c r="Q30" s="5" t="n">
        <v>-0.055731005</v>
      </c>
      <c r="R30" s="4" t="n">
        <v>1661899451.1</v>
      </c>
      <c r="S30" s="3" t="n">
        <v>29</v>
      </c>
      <c r="T30" s="3" t="n">
        <v>5</v>
      </c>
    </row>
    <row r="31">
      <c r="A31" s="2" t="n">
        <v>46129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6526998666.63</v>
      </c>
      <c r="M31" s="4" t="n">
        <v>254562975</v>
      </c>
      <c r="N31" s="4" t="n">
        <v>279061166.73</v>
      </c>
      <c r="O31" s="3" t="inlineStr">
        <is>
          <t>1.095</t>
        </is>
      </c>
      <c r="P31" s="3" t="inlineStr">
        <is>
          <t>1.0962362721052</t>
        </is>
      </c>
      <c r="Q31" s="5" t="n">
        <v>0.027404768</v>
      </c>
      <c r="R31" s="4" t="n">
        <v>577437816.268</v>
      </c>
      <c r="S31" s="3" t="n">
        <v>30</v>
      </c>
      <c r="T31" s="3" t="n">
        <v>3</v>
      </c>
    </row>
    <row r="32">
      <c r="A32" s="2" t="n">
        <v>46129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3479908289.2</v>
      </c>
      <c r="M32" s="4" t="n">
        <v>74195075</v>
      </c>
      <c r="N32" s="4" t="n">
        <v>114705484</v>
      </c>
      <c r="O32" s="3" t="inlineStr">
        <is>
          <t>1.547</t>
        </is>
      </c>
      <c r="P32" s="3" t="inlineStr">
        <is>
          <t>1.5459986259196</t>
        </is>
      </c>
      <c r="Q32" s="5" t="n">
        <v>-0.058143291</v>
      </c>
      <c r="R32" s="4" t="n">
        <v>252066112.6</v>
      </c>
      <c r="S32" s="3" t="n">
        <v>31</v>
      </c>
      <c r="T32" s="3" t="n">
        <v>3</v>
      </c>
    </row>
    <row r="33">
      <c r="A33" s="2" t="n">
        <v>46129</v>
      </c>
      <c r="B33" s="3" t="inlineStr">
        <is>
          <t>512660.SH</t>
        </is>
      </c>
      <c r="C33" s="3" t="inlineStr">
        <is>
          <t>国泰中证军工ETF</t>
        </is>
      </c>
      <c r="D33" s="2" t="n">
        <v>42590</v>
      </c>
      <c r="E33" s="3" t="inlineStr">
        <is>
          <t>中证军工指数</t>
        </is>
      </c>
      <c r="F33" s="3" t="inlineStr">
        <is>
          <t>中证军工指数收益率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399967.SZ</t>
        </is>
      </c>
      <c r="L33" s="4" t="n">
        <v>10177508880</v>
      </c>
      <c r="M33" s="4" t="n">
        <v>281172070</v>
      </c>
      <c r="N33" s="4" t="n">
        <v>387448010</v>
      </c>
      <c r="O33" s="3" t="inlineStr">
        <is>
          <t>1.386</t>
        </is>
      </c>
      <c r="P33" s="3" t="inlineStr">
        <is>
          <t>1.3779747398097</t>
        </is>
      </c>
      <c r="Q33" s="5" t="n">
        <v>0</v>
      </c>
      <c r="R33" s="4" t="n">
        <v>362418201.2</v>
      </c>
      <c r="S33" s="3" t="n">
        <v>32</v>
      </c>
      <c r="T33" s="3" t="n">
        <v>5</v>
      </c>
    </row>
    <row r="34">
      <c r="A34" s="2" t="n">
        <v>46129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5563236800.04</v>
      </c>
      <c r="M34" s="4" t="n">
        <v>176504697</v>
      </c>
      <c r="N34" s="4" t="n">
        <v>180640992</v>
      </c>
      <c r="O34" s="3" t="inlineStr">
        <is>
          <t>1.03</t>
        </is>
      </c>
      <c r="P34" s="3" t="inlineStr">
        <is>
          <t>1.0234344755143</t>
        </is>
      </c>
      <c r="Q34" s="5" t="n">
        <v>0.087455058</v>
      </c>
      <c r="R34" s="4" t="n">
        <v>272527907.5</v>
      </c>
      <c r="S34" s="3" t="n">
        <v>33</v>
      </c>
      <c r="T34" s="3" t="n">
        <v>1</v>
      </c>
    </row>
    <row r="35">
      <c r="A35" s="2" t="n">
        <v>46129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13747327281.526</v>
      </c>
      <c r="M35" s="4" t="n">
        <v>562473234</v>
      </c>
      <c r="N35" s="4" t="n">
        <v>668817006.11</v>
      </c>
      <c r="O35" s="3" t="inlineStr">
        <is>
          <t>1.187</t>
        </is>
      </c>
      <c r="P35" s="3" t="inlineStr">
        <is>
          <t>1.1890645913117</t>
        </is>
      </c>
      <c r="Q35" s="5" t="n">
        <v>-0.025267413</v>
      </c>
      <c r="R35" s="4" t="n">
        <v>788133707.6964999</v>
      </c>
      <c r="S35" s="3" t="n">
        <v>34</v>
      </c>
      <c r="T35" s="3" t="n">
        <v>3</v>
      </c>
    </row>
    <row r="36">
      <c r="A36" s="2" t="n">
        <v>46129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10757834832.36</v>
      </c>
      <c r="M36" s="4" t="n">
        <v>638087800</v>
      </c>
      <c r="N36" s="4" t="n">
        <v>509032459</v>
      </c>
      <c r="O36" s="3" t="inlineStr">
        <is>
          <t>0.796</t>
        </is>
      </c>
      <c r="P36" s="3" t="inlineStr">
        <is>
          <t>0.79774673485373</t>
        </is>
      </c>
      <c r="Q36" s="5" t="n">
        <v>-0.050226017</v>
      </c>
      <c r="R36" s="4" t="n">
        <v>712966365.6</v>
      </c>
      <c r="S36" s="3" t="n">
        <v>35</v>
      </c>
      <c r="T36" s="3" t="n">
        <v>3</v>
      </c>
    </row>
    <row r="37">
      <c r="A37" s="2" t="n">
        <v>46129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27566226903.45</v>
      </c>
      <c r="M37" s="4" t="n">
        <v>2103119065</v>
      </c>
      <c r="N37" s="4" t="n">
        <v>697860505</v>
      </c>
      <c r="O37" s="3" t="inlineStr">
        <is>
          <t>0.331</t>
        </is>
      </c>
      <c r="P37" s="3" t="inlineStr">
        <is>
          <t>0.33182168171729</t>
        </is>
      </c>
      <c r="Q37" s="5" t="n">
        <v>0.03022061</v>
      </c>
      <c r="R37" s="4" t="n">
        <v>631686059.2</v>
      </c>
      <c r="S37" s="3" t="n">
        <v>36</v>
      </c>
      <c r="T37" s="3" t="n">
        <v>2</v>
      </c>
    </row>
    <row r="38">
      <c r="A38" s="2" t="n">
        <v>46129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1859748333.75</v>
      </c>
      <c r="M38" s="4" t="n">
        <v>24848600</v>
      </c>
      <c r="N38" s="4" t="n">
        <v>30401049</v>
      </c>
      <c r="O38" s="3" t="inlineStr">
        <is>
          <t>1.224</t>
        </is>
      </c>
      <c r="P38" s="3" t="inlineStr">
        <is>
          <t>1.2234511803482</t>
        </is>
      </c>
      <c r="Q38" s="5" t="n">
        <v>-0.122399021</v>
      </c>
      <c r="R38" s="4" t="n">
        <v>61360213.4</v>
      </c>
      <c r="S38" s="3" t="n">
        <v>37</v>
      </c>
      <c r="T38" s="3" t="n">
        <v>1</v>
      </c>
    </row>
    <row r="39">
      <c r="A39" s="2" t="n">
        <v>46129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8610109071.24</v>
      </c>
      <c r="M39" s="4" t="n">
        <v>410255100</v>
      </c>
      <c r="N39" s="4" t="n">
        <v>484667499</v>
      </c>
      <c r="O39" s="3" t="inlineStr">
        <is>
          <t>1.179</t>
        </is>
      </c>
      <c r="P39" s="3" t="inlineStr">
        <is>
          <t>1.1813808018474</t>
        </is>
      </c>
      <c r="Q39" s="5" t="n">
        <v>-0.0508647</v>
      </c>
      <c r="R39" s="4" t="n">
        <v>731438781.5</v>
      </c>
      <c r="S39" s="3" t="n">
        <v>38</v>
      </c>
      <c r="T39" s="3" t="n">
        <v>1</v>
      </c>
    </row>
    <row r="40">
      <c r="A40" s="2" t="n">
        <v>46129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7774385729.5</v>
      </c>
      <c r="M40" s="4" t="n">
        <v>367129009</v>
      </c>
      <c r="N40" s="4" t="n">
        <v>409987345</v>
      </c>
      <c r="O40" s="3" t="inlineStr">
        <is>
          <t>1.114</t>
        </is>
      </c>
      <c r="P40" s="3" t="inlineStr">
        <is>
          <t>1.1167391705622</t>
        </is>
      </c>
      <c r="Q40" s="5" t="n">
        <v>0.08085526899999999</v>
      </c>
      <c r="R40" s="4" t="n">
        <v>447989263.8</v>
      </c>
      <c r="S40" s="3" t="n">
        <v>39</v>
      </c>
      <c r="T40" s="3" t="n">
        <v>2</v>
      </c>
    </row>
    <row r="41">
      <c r="A41" s="2" t="n">
        <v>46129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9092174304.1227</v>
      </c>
      <c r="M41" s="4" t="n">
        <v>325135500</v>
      </c>
      <c r="N41" s="4" t="n">
        <v>265418643.52</v>
      </c>
      <c r="O41" s="3" t="inlineStr">
        <is>
          <t>0.819</t>
        </is>
      </c>
      <c r="P41" s="3" t="inlineStr">
        <is>
          <t>0.81633240147569</t>
        </is>
      </c>
      <c r="Q41" s="5" t="n">
        <v>0.036643459</v>
      </c>
      <c r="R41" s="4" t="n">
        <v>345214179.463</v>
      </c>
      <c r="S41" s="3" t="n">
        <v>40</v>
      </c>
      <c r="T41" s="3" t="n">
        <v>6</v>
      </c>
    </row>
    <row r="42">
      <c r="A42" s="2" t="n">
        <v>46129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2732417175.8</v>
      </c>
      <c r="M42" s="4" t="n">
        <v>25746961</v>
      </c>
      <c r="N42" s="4" t="n">
        <v>37982892</v>
      </c>
      <c r="O42" s="3" t="inlineStr">
        <is>
          <t>1.477</t>
        </is>
      </c>
      <c r="P42" s="3" t="inlineStr">
        <is>
          <t>1.4752378737048</t>
        </is>
      </c>
      <c r="Q42" s="5" t="n">
        <v>-0.067658999</v>
      </c>
      <c r="R42" s="4" t="n">
        <v>133041871.7</v>
      </c>
      <c r="S42" s="3" t="n">
        <v>41</v>
      </c>
      <c r="T42" s="3" t="n">
        <v>1</v>
      </c>
    </row>
    <row r="43">
      <c r="A43" s="2" t="n">
        <v>46129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5343500771.5881</v>
      </c>
      <c r="M43" s="4" t="n">
        <v>507706600</v>
      </c>
      <c r="N43" s="4" t="n">
        <v>344458626.5</v>
      </c>
      <c r="O43" s="3" t="inlineStr">
        <is>
          <t>0.682</t>
        </is>
      </c>
      <c r="P43" s="3" t="inlineStr">
        <is>
          <t>0.67846001312569</t>
        </is>
      </c>
      <c r="Q43" s="5" t="n">
        <v>0.486223663</v>
      </c>
      <c r="R43" s="4" t="n">
        <v>299214905.348</v>
      </c>
      <c r="S43" s="3" t="n">
        <v>42</v>
      </c>
      <c r="T43" s="3" t="n">
        <v>1</v>
      </c>
    </row>
    <row r="44">
      <c r="A44" s="2" t="n">
        <v>46129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2511527350.5</v>
      </c>
      <c r="M44" s="4" t="n">
        <v>46055700</v>
      </c>
      <c r="N44" s="4" t="n">
        <v>46269063</v>
      </c>
      <c r="O44" s="3" t="inlineStr">
        <is>
          <t>1.002</t>
        </is>
      </c>
      <c r="P44" s="3" t="inlineStr">
        <is>
          <t>1.0046327164716</t>
        </is>
      </c>
      <c r="Q44" s="5" t="n">
        <v>0.029949087</v>
      </c>
      <c r="R44" s="4" t="n">
        <v>59550829.5</v>
      </c>
      <c r="S44" s="3" t="n">
        <v>43</v>
      </c>
      <c r="T44" s="3" t="n">
        <v>1</v>
      </c>
    </row>
    <row r="45">
      <c r="A45" s="2" t="n">
        <v>46129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1040039128.0902</v>
      </c>
      <c r="M45" s="4" t="n">
        <v>30111500</v>
      </c>
      <c r="N45" s="4" t="n">
        <v>43999160.2</v>
      </c>
      <c r="O45" s="3" t="inlineStr">
        <is>
          <t>1.464</t>
        </is>
      </c>
      <c r="P45" s="3" t="inlineStr">
        <is>
          <t>1.4612078508211</t>
        </is>
      </c>
      <c r="Q45" s="5" t="n">
        <v>0.020496003</v>
      </c>
      <c r="R45" s="4" t="n">
        <v>60698568.595</v>
      </c>
      <c r="S45" s="3" t="n">
        <v>44</v>
      </c>
      <c r="T45" s="3" t="n">
        <v>1</v>
      </c>
    </row>
    <row r="46">
      <c r="A46" s="2" t="n">
        <v>46129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6530799649.0284</v>
      </c>
      <c r="M46" s="4" t="n">
        <v>1230457076</v>
      </c>
      <c r="N46" s="4" t="n">
        <v>1568620998.9</v>
      </c>
      <c r="O46" s="3" t="inlineStr">
        <is>
          <t>1.289</t>
        </is>
      </c>
      <c r="P46" s="3" t="inlineStr">
        <is>
          <t>1.2748278907862</t>
        </is>
      </c>
      <c r="Q46" s="5" t="n">
        <v>-0.00775735</v>
      </c>
      <c r="R46" s="4" t="n">
        <v>851777941.0434999</v>
      </c>
      <c r="S46" s="3" t="n">
        <v>45</v>
      </c>
      <c r="T46" s="3" t="n">
        <v>4</v>
      </c>
    </row>
    <row r="47">
      <c r="A47" s="2" t="n">
        <v>46129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105215009.32</v>
      </c>
      <c r="M47" s="4" t="n">
        <v>16454800</v>
      </c>
      <c r="N47" s="4" t="n">
        <v>19816447</v>
      </c>
      <c r="O47" s="3" t="inlineStr">
        <is>
          <t>1.205</t>
        </is>
      </c>
      <c r="P47" s="3" t="inlineStr">
        <is>
          <t>1.2042958285728</t>
        </is>
      </c>
      <c r="Q47" s="5" t="n">
        <v>-0.198774226</v>
      </c>
      <c r="R47" s="4" t="n">
        <v>29679810.6</v>
      </c>
      <c r="S47" s="3" t="n">
        <v>46</v>
      </c>
      <c r="T47" s="3" t="n">
        <v>1</v>
      </c>
    </row>
    <row r="48">
      <c r="A48" s="2" t="n">
        <v>46129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5072991854.32</v>
      </c>
      <c r="M48" s="4" t="n">
        <v>72330100</v>
      </c>
      <c r="N48" s="4" t="n">
        <v>94776857</v>
      </c>
      <c r="O48" s="3" t="inlineStr">
        <is>
          <t>1.309</t>
        </is>
      </c>
      <c r="P48" s="3" t="inlineStr">
        <is>
          <t>1.3103377017314</t>
        </is>
      </c>
      <c r="Q48" s="5" t="n">
        <v>-0.007638836</v>
      </c>
      <c r="R48" s="4" t="n">
        <v>123550489.5</v>
      </c>
      <c r="S48" s="3" t="n">
        <v>47</v>
      </c>
      <c r="T48" s="3" t="n">
        <v>1</v>
      </c>
    </row>
    <row r="49">
      <c r="A49" s="2" t="n">
        <v>46129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193452047.25</v>
      </c>
      <c r="M49" s="4" t="n">
        <v>34549700</v>
      </c>
      <c r="N49" s="4" t="n">
        <v>36065583</v>
      </c>
      <c r="O49" s="3" t="inlineStr">
        <is>
          <t>1.055</t>
        </is>
      </c>
      <c r="P49" s="3" t="inlineStr">
        <is>
          <t>1.0438754316246</t>
        </is>
      </c>
      <c r="Q49" s="5" t="n">
        <v>0.218485798</v>
      </c>
      <c r="R49" s="4" t="n">
        <v>30611474.95</v>
      </c>
      <c r="S49" s="3" t="n">
        <v>48</v>
      </c>
      <c r="T49" s="3" t="n">
        <v>1</v>
      </c>
    </row>
    <row r="50">
      <c r="A50" s="2" t="n">
        <v>46129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9726997820.6973</v>
      </c>
      <c r="M50" s="4" t="n">
        <v>328665301</v>
      </c>
      <c r="N50" s="4" t="n">
        <v>435696679.28</v>
      </c>
      <c r="O50" s="3" t="inlineStr">
        <is>
          <t>1.33</t>
        </is>
      </c>
      <c r="P50" s="3" t="inlineStr">
        <is>
          <t>1.3256546339219</t>
        </is>
      </c>
      <c r="Q50" s="5" t="n">
        <v>0.007519362</v>
      </c>
      <c r="R50" s="4" t="n">
        <v>479331591.7525</v>
      </c>
      <c r="S50" s="3" t="n">
        <v>49</v>
      </c>
      <c r="T50" s="3" t="n">
        <v>1</v>
      </c>
    </row>
    <row r="51">
      <c r="A51" s="2" t="n">
        <v>46129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30450686542.32</v>
      </c>
      <c r="M51" s="4" t="n">
        <v>540939064</v>
      </c>
      <c r="N51" s="4" t="n">
        <v>641406076</v>
      </c>
      <c r="O51" s="3" t="inlineStr">
        <is>
          <t>1.184</t>
        </is>
      </c>
      <c r="P51" s="3" t="inlineStr">
        <is>
          <t>1.1857270415213</t>
        </is>
      </c>
      <c r="Q51" s="5" t="n">
        <v>-0.118103594</v>
      </c>
      <c r="R51" s="4" t="n">
        <v>771489667.9</v>
      </c>
      <c r="S51" s="3" t="n">
        <v>50</v>
      </c>
      <c r="T51" s="3" t="n">
        <v>3</v>
      </c>
    </row>
    <row r="52">
      <c r="A52" s="2" t="n">
        <v>46129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7677402877.816</v>
      </c>
      <c r="M52" s="4" t="n">
        <v>202288970</v>
      </c>
      <c r="N52" s="4" t="n">
        <v>149490791.18</v>
      </c>
      <c r="O52" s="3" t="inlineStr">
        <is>
          <t>0.74</t>
        </is>
      </c>
      <c r="P52" s="3" t="inlineStr">
        <is>
          <t>0.73899625461537</t>
        </is>
      </c>
      <c r="Q52" s="5" t="n">
        <v>-0.269541779</v>
      </c>
      <c r="R52" s="4" t="n">
        <v>257594293.568</v>
      </c>
      <c r="S52" s="3" t="n">
        <v>51</v>
      </c>
      <c r="T52" s="3" t="n">
        <v>1</v>
      </c>
    </row>
    <row r="53">
      <c r="A53" s="2" t="n">
        <v>46129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1551795631.7895</v>
      </c>
      <c r="M53" s="4" t="n">
        <v>108306000</v>
      </c>
      <c r="N53" s="4" t="n">
        <v>70786693.3</v>
      </c>
      <c r="O53" s="3" t="inlineStr">
        <is>
          <t>0.655</t>
        </is>
      </c>
      <c r="P53" s="3" t="inlineStr">
        <is>
          <t>0.65358053385777</t>
        </is>
      </c>
      <c r="Q53" s="5" t="n">
        <v>0.106984564</v>
      </c>
      <c r="R53" s="4" t="n">
        <v>121031014.1125</v>
      </c>
      <c r="S53" s="3" t="n">
        <v>52</v>
      </c>
      <c r="T53" s="3" t="n">
        <v>1</v>
      </c>
    </row>
    <row r="54">
      <c r="A54" s="2" t="n">
        <v>46129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9959192271.6</v>
      </c>
      <c r="M54" s="4" t="n">
        <v>287800997</v>
      </c>
      <c r="N54" s="4" t="n">
        <v>307567476</v>
      </c>
      <c r="O54" s="3" t="inlineStr">
        <is>
          <t>1.071</t>
        </is>
      </c>
      <c r="P54" s="3" t="inlineStr">
        <is>
          <t>1.0686810650625</t>
        </is>
      </c>
      <c r="Q54" s="5" t="n">
        <v>-0.037334329</v>
      </c>
      <c r="R54" s="4" t="n">
        <v>578264198.05</v>
      </c>
      <c r="S54" s="3" t="n">
        <v>53</v>
      </c>
      <c r="T54" s="3" t="n">
        <v>2</v>
      </c>
    </row>
    <row r="55">
      <c r="A55" s="2" t="n">
        <v>46129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21663554054.27</v>
      </c>
      <c r="M55" s="4" t="n">
        <v>556170774</v>
      </c>
      <c r="N55" s="4" t="n">
        <v>559196731</v>
      </c>
      <c r="O55" s="3" t="inlineStr">
        <is>
          <t>1.009</t>
        </is>
      </c>
      <c r="P55" s="3" t="inlineStr">
        <is>
          <t>1.0054406976085</t>
        </is>
      </c>
      <c r="Q55" s="5" t="n">
        <v>-0.089117734</v>
      </c>
      <c r="R55" s="4" t="n">
        <v>567118715.95</v>
      </c>
      <c r="S55" s="3" t="n">
        <v>54</v>
      </c>
      <c r="T55" s="3" t="n">
        <v>3</v>
      </c>
    </row>
    <row r="56">
      <c r="A56" s="2" t="n">
        <v>46129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13572094536</v>
      </c>
      <c r="M56" s="4" t="n">
        <v>123115901</v>
      </c>
      <c r="N56" s="4" t="n">
        <v>282483006</v>
      </c>
      <c r="O56" s="3" t="inlineStr">
        <is>
          <t>2.291</t>
        </is>
      </c>
      <c r="P56" s="3" t="inlineStr">
        <is>
          <t>2.2944477821756</t>
        </is>
      </c>
      <c r="Q56" s="5" t="n">
        <v>-0.239494884</v>
      </c>
      <c r="R56" s="4" t="n">
        <v>616093077.45</v>
      </c>
      <c r="S56" s="3" t="n">
        <v>55</v>
      </c>
      <c r="T56" s="3" t="n">
        <v>1</v>
      </c>
    </row>
    <row r="57">
      <c r="A57" s="2" t="n">
        <v>46129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869863499.0369999</v>
      </c>
      <c r="M57" s="4" t="n">
        <v>68057700</v>
      </c>
      <c r="N57" s="4" t="n">
        <v>75683868.3</v>
      </c>
      <c r="O57" s="3" t="inlineStr">
        <is>
          <t>1.108</t>
        </is>
      </c>
      <c r="P57" s="3" t="inlineStr">
        <is>
          <t>1.112054452325</t>
        </is>
      </c>
      <c r="Q57" s="5" t="n">
        <v>-0.314889789</v>
      </c>
      <c r="R57" s="4" t="n">
        <v>57602887.263</v>
      </c>
      <c r="S57" s="3" t="n">
        <v>56</v>
      </c>
      <c r="T57" s="3" t="n">
        <v>2</v>
      </c>
    </row>
    <row r="58">
      <c r="A58" s="2" t="n">
        <v>46129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1272028436.254</v>
      </c>
      <c r="M58" s="4" t="n">
        <v>79464600</v>
      </c>
      <c r="N58" s="4" t="n">
        <v>87458645.2</v>
      </c>
      <c r="O58" s="3" t="inlineStr">
        <is>
          <t>1.1</t>
        </is>
      </c>
      <c r="P58" s="3" t="inlineStr">
        <is>
          <t>1.1005988226204</t>
        </is>
      </c>
      <c r="Q58" s="5" t="n">
        <v>-0.181488203</v>
      </c>
      <c r="R58" s="4" t="n">
        <v>112702584.538</v>
      </c>
      <c r="S58" s="3" t="n">
        <v>57</v>
      </c>
      <c r="T58" s="3" t="n">
        <v>1</v>
      </c>
    </row>
    <row r="59">
      <c r="A59" s="2" t="n">
        <v>46129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21186335889.415</v>
      </c>
      <c r="M59" s="4" t="n">
        <v>1129228457</v>
      </c>
      <c r="N59" s="4" t="n">
        <v>1011514355.33</v>
      </c>
      <c r="O59" s="3" t="inlineStr">
        <is>
          <t>0.44973110539846</t>
        </is>
      </c>
      <c r="P59" s="3" t="inlineStr">
        <is>
          <t>0.4481087984681</t>
        </is>
      </c>
      <c r="Q59" s="5" t="n">
        <v>0.011124708</v>
      </c>
      <c r="R59" s="4" t="n">
        <v>1203317780.594</v>
      </c>
      <c r="S59" s="3" t="n">
        <v>58</v>
      </c>
      <c r="T59" s="3" t="n">
        <v>3</v>
      </c>
    </row>
    <row r="60">
      <c r="A60" s="2" t="n">
        <v>46129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3474239709.6</v>
      </c>
      <c r="M60" s="4" t="n">
        <v>124931051</v>
      </c>
      <c r="N60" s="4" t="n">
        <v>208148453</v>
      </c>
      <c r="O60" s="3" t="inlineStr">
        <is>
          <t>1.668</t>
        </is>
      </c>
      <c r="P60" s="3" t="inlineStr">
        <is>
          <t>1.6661066350911</t>
        </is>
      </c>
      <c r="Q60" s="5" t="n">
        <v>0.041984046</v>
      </c>
      <c r="R60" s="4" t="n">
        <v>185214182.25</v>
      </c>
      <c r="S60" s="3" t="n">
        <v>59</v>
      </c>
      <c r="T60" s="3" t="n">
        <v>1</v>
      </c>
    </row>
    <row r="61">
      <c r="A61" s="2" t="n">
        <v>46129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1799144553.1752</v>
      </c>
      <c r="M61" s="4" t="n">
        <v>171549300</v>
      </c>
      <c r="N61" s="4" t="n">
        <v>333225721.5</v>
      </c>
      <c r="O61" s="3" t="inlineStr">
        <is>
          <t>0.64959967186218</t>
        </is>
      </c>
      <c r="P61" s="3" t="inlineStr">
        <is>
          <t>0.6477484926129</t>
        </is>
      </c>
      <c r="Q61" s="5" t="n">
        <v>-0.061563718</v>
      </c>
      <c r="R61" s="4" t="n">
        <v>155663702.602</v>
      </c>
      <c r="S61" s="3" t="n">
        <v>60</v>
      </c>
      <c r="T61" s="3" t="n">
        <v>1</v>
      </c>
    </row>
    <row r="62">
      <c r="A62" s="2" t="n">
        <v>46129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32154298448.685</v>
      </c>
      <c r="M62" s="4" t="n">
        <v>747859823</v>
      </c>
      <c r="N62" s="4" t="n">
        <v>1428822559.2</v>
      </c>
      <c r="O62" s="3" t="inlineStr">
        <is>
          <t>1.919</t>
        </is>
      </c>
      <c r="P62" s="3" t="inlineStr">
        <is>
          <t>1.9105486285763</t>
        </is>
      </c>
      <c r="Q62" s="5" t="n">
        <v>-0.020839846</v>
      </c>
      <c r="R62" s="4" t="n">
        <v>1488978787.418</v>
      </c>
      <c r="S62" s="3" t="n">
        <v>61</v>
      </c>
      <c r="T62" s="3" t="n">
        <v>2</v>
      </c>
    </row>
    <row r="63">
      <c r="A63" s="2" t="n">
        <v>46129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423274738.05</v>
      </c>
      <c r="M63" s="4" t="n">
        <v>31946291</v>
      </c>
      <c r="N63" s="4" t="n">
        <v>36530672</v>
      </c>
      <c r="O63" s="3" t="inlineStr">
        <is>
          <t>1.149</t>
        </is>
      </c>
      <c r="P63" s="3" t="inlineStr">
        <is>
          <t>1.1435027621829</t>
        </is>
      </c>
      <c r="Q63" s="5" t="n">
        <v>0.16563508</v>
      </c>
      <c r="R63" s="4" t="n">
        <v>34489268.1</v>
      </c>
      <c r="S63" s="3" t="n">
        <v>62</v>
      </c>
      <c r="T63" s="3" t="n">
        <v>1</v>
      </c>
    </row>
    <row r="64">
      <c r="A64" s="2" t="n">
        <v>46129</v>
      </c>
      <c r="B64" s="3" t="inlineStr">
        <is>
          <t>159207.SZ</t>
        </is>
      </c>
      <c r="C64" s="3" t="inlineStr">
        <is>
          <t>广发中证智选高股息策略ETF</t>
        </is>
      </c>
      <c r="D64" s="2" t="n">
        <v>45756</v>
      </c>
      <c r="E64" s="3" t="inlineStr">
        <is>
          <t>中证智选高股息策略指数</t>
        </is>
      </c>
      <c r="F64" s="3" t="inlineStr">
        <is>
          <t>中证智选高股息策略指数同期收益率</t>
        </is>
      </c>
      <c r="G64" s="3" t="inlineStr">
        <is>
          <t>广发基金管理有限公司</t>
        </is>
      </c>
      <c r="H64" s="3" t="inlineStr">
        <is>
          <t>上海浦东发展银行股份有限公司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932305.CSI</t>
        </is>
      </c>
      <c r="L64" s="4" t="n">
        <v>831005215.2455</v>
      </c>
      <c r="M64" s="4" t="n">
        <v>56466400</v>
      </c>
      <c r="N64" s="4" t="n">
        <v>65818087.9</v>
      </c>
      <c r="O64" s="3" t="inlineStr">
        <is>
          <t>1.166</t>
        </is>
      </c>
      <c r="P64" s="3" t="inlineStr">
        <is>
          <t>1.1656150896817</t>
        </is>
      </c>
      <c r="Q64" s="5" t="n">
        <v>0.180427872</v>
      </c>
      <c r="R64" s="4" t="n">
        <v>48352723.9025</v>
      </c>
      <c r="S64" s="3" t="n">
        <v>63</v>
      </c>
      <c r="T64" s="3" t="n">
        <v>1</v>
      </c>
    </row>
    <row r="65">
      <c r="A65" s="2" t="n">
        <v>46129</v>
      </c>
      <c r="B65" s="3" t="inlineStr">
        <is>
          <t>159209.SZ</t>
        </is>
      </c>
      <c r="C65" s="3" t="inlineStr">
        <is>
          <t>招商中证全指红利质量ETF</t>
        </is>
      </c>
      <c r="D65" s="2" t="n">
        <v>45741</v>
      </c>
      <c r="E65" s="3" t="inlineStr">
        <is>
          <t>中证全指红利质量指数</t>
        </is>
      </c>
      <c r="F65" s="3" t="inlineStr">
        <is>
          <t>中证全指红利质量指数收益率</t>
        </is>
      </c>
      <c r="G65" s="3" t="inlineStr">
        <is>
          <t>招商基金管理有限公司</t>
        </is>
      </c>
      <c r="H65" s="3" t="inlineStr">
        <is>
          <t>财通证券股份有限公司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932315.CSI</t>
        </is>
      </c>
      <c r="L65" s="4" t="n">
        <v>2480559628.9992</v>
      </c>
      <c r="M65" s="4" t="n">
        <v>103832918</v>
      </c>
      <c r="N65" s="4" t="n">
        <v>127400927.58</v>
      </c>
      <c r="O65" s="3" t="inlineStr">
        <is>
          <t>1.2149487972137</t>
        </is>
      </c>
      <c r="P65" s="3" t="inlineStr">
        <is>
          <t>1.2139397697815</t>
        </is>
      </c>
      <c r="Q65" s="5" t="n">
        <v>0.130463144</v>
      </c>
      <c r="R65" s="4" t="n">
        <v>116290121.26</v>
      </c>
      <c r="S65" s="3" t="n">
        <v>64</v>
      </c>
      <c r="T65" s="3" t="n">
        <v>1</v>
      </c>
    </row>
    <row r="66">
      <c r="A66" s="2" t="n">
        <v>46129</v>
      </c>
      <c r="B66" s="3" t="inlineStr">
        <is>
          <t>562080.SH</t>
        </is>
      </c>
      <c r="C66" s="3" t="inlineStr">
        <is>
          <t>华宝沪深300自由现金流ETF</t>
        </is>
      </c>
      <c r="D66" s="2" t="n">
        <v>45762</v>
      </c>
      <c r="E66" s="3" t="inlineStr">
        <is>
          <t>沪深300自由现金流指数</t>
        </is>
      </c>
      <c r="F66" s="3" t="inlineStr">
        <is>
          <t>沪深300自由现金流指数收益率</t>
        </is>
      </c>
      <c r="G66" s="3" t="inlineStr">
        <is>
          <t>华宝基金管理有限公司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932366.CSI</t>
        </is>
      </c>
      <c r="L66" s="4" t="n">
        <v>524622161.08</v>
      </c>
      <c r="M66" s="4" t="n">
        <v>60599100</v>
      </c>
      <c r="N66" s="4" t="n">
        <v>38993151</v>
      </c>
      <c r="O66" s="3" t="inlineStr">
        <is>
          <t>0.644</t>
        </is>
      </c>
      <c r="P66" s="3" t="inlineStr">
        <is>
          <t>0.64346089298356</t>
        </is>
      </c>
      <c r="Q66" s="5" t="n">
        <v>0.015530362</v>
      </c>
      <c r="R66" s="4" t="n">
        <v>41038151.5</v>
      </c>
      <c r="S66" s="3" t="n">
        <v>65</v>
      </c>
      <c r="T66" s="3" t="n">
        <v>1</v>
      </c>
    </row>
    <row r="67">
      <c r="A67" s="2" t="n">
        <v>46129</v>
      </c>
      <c r="B67" s="3" t="inlineStr">
        <is>
          <t>588790.SH</t>
        </is>
      </c>
      <c r="C67" s="3" t="inlineStr">
        <is>
          <t>博时科创板人工智能ETF</t>
        </is>
      </c>
      <c r="D67" s="2" t="n">
        <v>45666</v>
      </c>
      <c r="E67" s="3" t="inlineStr">
        <is>
          <t>上证科创板人工智能指数</t>
        </is>
      </c>
      <c r="F67" s="3" t="inlineStr">
        <is>
          <t>上证科创板人工智能指数收益率</t>
        </is>
      </c>
      <c r="G67" s="3" t="inlineStr">
        <is>
          <t>博时基金管理有限公司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950180.SH</t>
        </is>
      </c>
      <c r="L67" s="4" t="n">
        <v>4572804783.2</v>
      </c>
      <c r="M67" s="4" t="n">
        <v>239919040</v>
      </c>
      <c r="N67" s="4" t="n">
        <v>198040623</v>
      </c>
      <c r="O67" s="3" t="inlineStr">
        <is>
          <t>0.827</t>
        </is>
      </c>
      <c r="P67" s="3" t="inlineStr">
        <is>
          <t>0.8254477135287</t>
        </is>
      </c>
      <c r="Q67" s="5" t="n">
        <v>-0.036262541</v>
      </c>
      <c r="R67" s="4" t="n">
        <v>237957432.75</v>
      </c>
      <c r="S67" s="3" t="n">
        <v>66</v>
      </c>
      <c r="T67" s="3" t="n">
        <v>1</v>
      </c>
    </row>
    <row r="68">
      <c r="A68" s="2" t="n">
        <v>46129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21544915586.517</v>
      </c>
      <c r="M68" s="4" t="n">
        <v>721419407</v>
      </c>
      <c r="N68" s="4" t="n">
        <v>1293922610.71</v>
      </c>
      <c r="O68" s="3" t="inlineStr">
        <is>
          <t>1.806</t>
        </is>
      </c>
      <c r="P68" s="3" t="inlineStr">
        <is>
          <t>1.7935788781878</t>
        </is>
      </c>
      <c r="Q68" s="5" t="n">
        <v>0.011075424</v>
      </c>
      <c r="R68" s="4" t="n">
        <v>1048572694.309</v>
      </c>
      <c r="S68" s="3" t="n">
        <v>67</v>
      </c>
      <c r="T68" s="3" t="n">
        <v>1</v>
      </c>
    </row>
    <row r="69">
      <c r="A69" s="2" t="n">
        <v>46129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20391012180.313</v>
      </c>
      <c r="M69" s="4" t="n">
        <v>416470103</v>
      </c>
      <c r="N69" s="4" t="n">
        <v>547097137.53</v>
      </c>
      <c r="O69" s="3" t="inlineStr">
        <is>
          <t>1.312</t>
        </is>
      </c>
      <c r="P69" s="3" t="inlineStr">
        <is>
          <t>1.313652849482</t>
        </is>
      </c>
      <c r="Q69" s="5" t="n">
        <v>-0.06855053699999999</v>
      </c>
      <c r="R69" s="4" t="n">
        <v>672429367.6015</v>
      </c>
      <c r="S69" s="3" t="n">
        <v>68</v>
      </c>
      <c r="T69" s="3" t="n">
        <v>2</v>
      </c>
    </row>
    <row r="70">
      <c r="A70" s="2" t="n">
        <v>46129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4584773794.48</v>
      </c>
      <c r="M70" s="4" t="n">
        <v>63571500</v>
      </c>
      <c r="N70" s="4" t="n">
        <v>41643275</v>
      </c>
      <c r="O70" s="3" t="inlineStr">
        <is>
          <t>0.655</t>
        </is>
      </c>
      <c r="P70" s="3" t="inlineStr">
        <is>
          <t>0.65506201678425</t>
        </is>
      </c>
      <c r="Q70" s="5" t="n">
        <v>0.030543677</v>
      </c>
      <c r="R70" s="4" t="n">
        <v>52689907</v>
      </c>
      <c r="S70" s="3" t="n">
        <v>69</v>
      </c>
      <c r="T70" s="3" t="n">
        <v>1</v>
      </c>
    </row>
    <row r="71">
      <c r="A71" s="2" t="n">
        <v>46129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575255062.51</v>
      </c>
      <c r="M71" s="4" t="n">
        <v>19358598</v>
      </c>
      <c r="N71" s="4" t="n">
        <v>25915357</v>
      </c>
      <c r="O71" s="3" t="inlineStr">
        <is>
          <t>1.342</t>
        </is>
      </c>
      <c r="P71" s="3" t="inlineStr">
        <is>
          <t>1.338700095947</t>
        </is>
      </c>
      <c r="Q71" s="5" t="n">
        <v>-0.00745101</v>
      </c>
      <c r="R71" s="4" t="n">
        <v>31719861.75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932366.CSI</t>
        </is>
      </c>
      <c r="EQ1" s="1" t="inlineStr">
        <is>
          <t>950125.SH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0.9703681429777112</v>
      </c>
      <c r="E2" s="7" t="n">
        <v>0.411780908739993</v>
      </c>
      <c r="F2" s="7" t="n">
        <v>0.9055109937127608</v>
      </c>
      <c r="G2" s="7" t="n">
        <v>0.5963506428907639</v>
      </c>
      <c r="H2" s="7" t="n">
        <v>0.497936524171446</v>
      </c>
      <c r="I2" s="7" t="n">
        <v>0.6811402590730924</v>
      </c>
      <c r="J2" s="7" t="n">
        <v>0.6375314581970505</v>
      </c>
      <c r="K2" s="7" t="n">
        <v>0.7242273737575877</v>
      </c>
      <c r="L2" s="7" t="n">
        <v>0.3932701952366623</v>
      </c>
      <c r="M2" s="7" t="n">
        <v>0.9420123603470716</v>
      </c>
      <c r="N2" s="7" t="n">
        <v>0.9526300607366075</v>
      </c>
      <c r="O2" s="7" t="n">
        <v>0.7994004778000026</v>
      </c>
      <c r="P2" s="7" t="n">
        <v>0.7993842360304427</v>
      </c>
      <c r="Q2" s="7" t="n">
        <v>0.6807717604707514</v>
      </c>
      <c r="R2" s="7" t="n">
        <v>0.6943909354747824</v>
      </c>
      <c r="S2" s="7" t="n">
        <v>0.7712524637444673</v>
      </c>
      <c r="T2" s="7" t="n">
        <v>0.6709443719493491</v>
      </c>
      <c r="U2" s="7" t="n">
        <v>0.5974802305688292</v>
      </c>
      <c r="V2" s="7" t="n">
        <v>0.7474535498957032</v>
      </c>
      <c r="W2" s="7" t="n">
        <v>0.7821302435202573</v>
      </c>
      <c r="X2" s="7" t="n">
        <v>0.7489915350831758</v>
      </c>
      <c r="Y2" s="7" t="n">
        <v>0.6720555135135524</v>
      </c>
      <c r="Z2" s="7" t="n">
        <v>0.434683998691331</v>
      </c>
      <c r="AA2" s="7" t="n">
        <v>0.7449931993102462</v>
      </c>
      <c r="AB2" s="7" t="n">
        <v>0.545101297975279</v>
      </c>
      <c r="AC2" s="7" t="n">
        <v>0.5546305553982341</v>
      </c>
      <c r="AD2" s="7" t="n">
        <v>0.916660829549887</v>
      </c>
      <c r="AE2" s="7" t="n">
        <v>0.9130422554997607</v>
      </c>
      <c r="AF2" s="7" t="n">
        <v>0.9635559095740081</v>
      </c>
      <c r="AG2" s="7" t="n">
        <v>0.6896228696935339</v>
      </c>
      <c r="AH2" s="7" t="n">
        <v>0.8644112205157082</v>
      </c>
      <c r="AI2" s="7" t="n">
        <v>0.659348434017713</v>
      </c>
      <c r="AJ2" s="7" t="n">
        <v>0.05332123727695848</v>
      </c>
      <c r="AK2" s="7" t="n">
        <v>0.4981215353353252</v>
      </c>
      <c r="AL2" s="7" t="n">
        <v>0.7372315867119876</v>
      </c>
      <c r="AM2" s="7" t="n">
        <v>0.4896786754836207</v>
      </c>
      <c r="AN2" s="7" t="n">
        <v>0.6887896502649351</v>
      </c>
      <c r="AO2" s="7" t="n">
        <v>0.6795732231202763</v>
      </c>
      <c r="AP2" s="7" t="n">
        <v>0.5201880850734273</v>
      </c>
      <c r="AQ2" s="7" t="n">
        <v>0.7407951014605286</v>
      </c>
      <c r="AR2" s="7" t="n">
        <v>0.7723527345432787</v>
      </c>
      <c r="AS2" s="7" t="n">
        <v>0.8941458135397365</v>
      </c>
      <c r="AT2" s="7" t="n">
        <v>0.7274501358353744</v>
      </c>
      <c r="AU2" s="7" t="n">
        <v>0.5209273188589765</v>
      </c>
      <c r="AV2" s="7" t="n">
        <v>0.6697742566410284</v>
      </c>
      <c r="AW2" s="7" t="n">
        <v>0.5975230608684244</v>
      </c>
      <c r="AX2" s="7" t="n">
        <v>0.9018469171451552</v>
      </c>
      <c r="AY2" s="7" t="n">
        <v>0.8540182409547341</v>
      </c>
      <c r="AZ2" s="7" t="n">
        <v>0.8019743079070962</v>
      </c>
      <c r="BA2" s="7" t="n">
        <v>0.5747830863053095</v>
      </c>
      <c r="BB2" s="7" t="n">
        <v>0.6749222042555203</v>
      </c>
      <c r="BC2" s="7" t="n">
        <v>0.7554501771080231</v>
      </c>
      <c r="BD2" s="7" t="n">
        <v>0.7394732853851499</v>
      </c>
      <c r="BE2" s="7" t="n">
        <v>0.5642428329038726</v>
      </c>
      <c r="BF2" s="7" t="n">
        <v>0.1389862434452332</v>
      </c>
      <c r="BG2" s="7" t="n">
        <v>0.7090646553427301</v>
      </c>
      <c r="BH2" s="7" t="n">
        <v>0.6829336924758219</v>
      </c>
      <c r="BI2" s="7" t="n">
        <v>0.5739268339266071</v>
      </c>
      <c r="BJ2" s="7" t="n">
        <v>0.7579495772565177</v>
      </c>
      <c r="BK2" s="7" t="n">
        <v>0.6887897973621295</v>
      </c>
      <c r="BL2" s="7" t="n">
        <v>0.756743997194507</v>
      </c>
      <c r="BM2" s="7" t="n">
        <v>0.7208641213212736</v>
      </c>
      <c r="BN2" s="7" t="n">
        <v>0.6670442506869002</v>
      </c>
      <c r="BO2" s="7" t="n">
        <v>0.6986632775114444</v>
      </c>
      <c r="BP2" s="7" t="n">
        <v>0.7605854535849057</v>
      </c>
      <c r="BQ2" s="7" t="n">
        <v>0.590206675621162</v>
      </c>
      <c r="BR2" s="7" t="n">
        <v>0.3770410142239541</v>
      </c>
      <c r="BS2" s="7" t="n">
        <v>0.3367619187196451</v>
      </c>
      <c r="BT2" s="7" t="n">
        <v>0.7822734282770598</v>
      </c>
      <c r="BU2" s="7" t="n">
        <v>0.841918141469817</v>
      </c>
      <c r="BV2" s="7" t="n">
        <v>0.1454800015023137</v>
      </c>
      <c r="BW2" s="7" t="n">
        <v>0.9649600526970441</v>
      </c>
      <c r="BX2" s="7" t="n">
        <v>0.8765082385006711</v>
      </c>
      <c r="BY2" s="7" t="n">
        <v>0.8717602722450539</v>
      </c>
      <c r="BZ2" s="7" t="n">
        <v>0.7361198077447467</v>
      </c>
      <c r="CA2" s="7" t="n">
        <v>0.7479132695450033</v>
      </c>
      <c r="CB2" s="7" t="n">
        <v>0.827136979207291</v>
      </c>
      <c r="CC2" s="7" t="n">
        <v>0.6964315665588591</v>
      </c>
      <c r="CD2" s="7" t="n">
        <v>0.6546424321159672</v>
      </c>
      <c r="CE2" s="7" t="n">
        <v>0.6623388456961073</v>
      </c>
      <c r="CF2" s="7" t="n">
        <v>0.7466381046229151</v>
      </c>
      <c r="CG2" s="7" t="n">
        <v>0.7405071809449838</v>
      </c>
      <c r="CH2" s="7" t="n">
        <v>0.5038895081626281</v>
      </c>
      <c r="CI2" s="7" t="n">
        <v>0.8115539856215247</v>
      </c>
      <c r="CJ2" s="7" t="n">
        <v>0.6546079272623434</v>
      </c>
      <c r="CK2" s="7" t="n">
        <v>0.7453239503135006</v>
      </c>
      <c r="CL2" s="7" t="n">
        <v>0.6900724674570761</v>
      </c>
      <c r="CM2" s="7" t="n">
        <v>0.6497453280331658</v>
      </c>
      <c r="CN2" s="7" t="n">
        <v>0.816565257250087</v>
      </c>
      <c r="CO2" s="7" t="n">
        <v>0.7095227660695839</v>
      </c>
      <c r="CP2" s="7" t="n">
        <v>0.3838283335070188</v>
      </c>
      <c r="CQ2" s="7" t="n">
        <v>0.7362741942368498</v>
      </c>
      <c r="CR2" s="7" t="n">
        <v>0.5150207195320492</v>
      </c>
      <c r="CS2" s="7" t="n">
        <v>0.6968218609633022</v>
      </c>
      <c r="CT2" s="7" t="n">
        <v>0.6578700408965559</v>
      </c>
      <c r="CU2" s="7" t="n">
        <v>0.6807172879425508</v>
      </c>
      <c r="CV2" s="7" t="n">
        <v>0.9566297692118659</v>
      </c>
      <c r="CW2" s="7" t="n">
        <v>0.6916472888823126</v>
      </c>
      <c r="CX2" s="7" t="n">
        <v>0.7446934882448133</v>
      </c>
      <c r="CY2" s="7" t="n">
        <v>0.5877717035579481</v>
      </c>
      <c r="CZ2" s="7" t="n">
        <v>0.7954910409630195</v>
      </c>
      <c r="DA2" s="7" t="n">
        <v>0.4574581598081128</v>
      </c>
      <c r="DB2" s="7" t="n">
        <v>0.9396535255137566</v>
      </c>
      <c r="DC2" s="7" t="n">
        <v>0.6404194739031354</v>
      </c>
      <c r="DD2" s="7" t="n">
        <v>0.6651567274264656</v>
      </c>
      <c r="DE2" s="7" t="n">
        <v>0.6367085926959806</v>
      </c>
      <c r="DF2" s="7" t="n">
        <v>0.7120355260516048</v>
      </c>
      <c r="DG2" s="7" t="n">
        <v>0.5052431621448945</v>
      </c>
      <c r="DH2" s="7" t="n">
        <v>0.5483723502107717</v>
      </c>
      <c r="DI2" s="7" t="n">
        <v>0.6608110112611459</v>
      </c>
      <c r="DJ2" s="7" t="n">
        <v>0.6204970076515062</v>
      </c>
      <c r="DK2" s="7" t="n">
        <v>0.7743480848738088</v>
      </c>
      <c r="DL2" s="7" t="n">
        <v>0.7136180710658844</v>
      </c>
      <c r="DM2" s="7" t="n">
        <v>0.7512681179341876</v>
      </c>
      <c r="DN2" s="7" t="n">
        <v>0.2070888307020296</v>
      </c>
      <c r="DO2" s="7" t="n">
        <v>0.6311603483371661</v>
      </c>
      <c r="DP2" s="7" t="n">
        <v>0.7524649101117915</v>
      </c>
      <c r="DQ2" s="7" t="n">
        <v>0.5889320355785217</v>
      </c>
      <c r="DR2" s="7" t="n">
        <v>0.7415228982609229</v>
      </c>
      <c r="DS2" s="7" t="n">
        <v>0.7198720762786184</v>
      </c>
      <c r="DT2" s="7" t="n">
        <v>0.8832093098264416</v>
      </c>
      <c r="DU2" s="7" t="n">
        <v>0.6705085449547862</v>
      </c>
      <c r="DV2" s="7" t="n">
        <v>0.7083928228024384</v>
      </c>
      <c r="DW2" s="7" t="n">
        <v>0.7194952090984408</v>
      </c>
      <c r="DX2" s="7" t="n">
        <v>0.6574269872925239</v>
      </c>
      <c r="DY2" s="7" t="n">
        <v>0.6577911848604507</v>
      </c>
      <c r="DZ2" s="7" t="n">
        <v>0.8588534911621846</v>
      </c>
      <c r="EA2" s="7" t="n">
        <v>0.4914203494532787</v>
      </c>
      <c r="EB2" s="7" t="n">
        <v>0.6528114430105506</v>
      </c>
      <c r="EC2" s="7" t="n">
        <v>0.7972772827213075</v>
      </c>
      <c r="ED2" s="7" t="n">
        <v>0.7907076609338292</v>
      </c>
      <c r="EE2" s="7" t="n">
        <v>0.5052181551248431</v>
      </c>
      <c r="EF2" s="7" t="n">
        <v>0.6751232651992048</v>
      </c>
      <c r="EG2" s="7" t="n">
        <v>0.7455776398519083</v>
      </c>
      <c r="EH2" s="7" t="n">
        <v>0.7381707085221308</v>
      </c>
      <c r="EI2" s="7" t="n">
        <v>0.5463762008746851</v>
      </c>
      <c r="EJ2" s="7" t="n">
        <v>0.5553465205934832</v>
      </c>
      <c r="EK2" s="7" t="n">
        <v>0.8759273832434405</v>
      </c>
      <c r="EL2" s="7" t="n">
        <v>0.7554378689750216</v>
      </c>
      <c r="EM2" s="7" t="n">
        <v>0.6938377113642998</v>
      </c>
      <c r="EN2" s="7" t="n">
        <v>0.8345416604022137</v>
      </c>
      <c r="EO2" s="7" t="n">
        <v>0.8447542541485428</v>
      </c>
      <c r="EP2" s="7" t="n">
        <v>0.583497457984347</v>
      </c>
      <c r="EQ2" s="7" t="n">
        <v>0.6143542054565408</v>
      </c>
      <c r="ER2" s="7" t="n">
        <v>0.6753826558582148</v>
      </c>
      <c r="ES2" s="7" t="n">
        <v>0.701909605708636</v>
      </c>
      <c r="ET2" s="7" t="n">
        <v>0.6576573778030294</v>
      </c>
      <c r="EU2" s="7" t="n">
        <v>0.6983524993152721</v>
      </c>
      <c r="EV2" s="7" t="n">
        <v>0.5674336047501257</v>
      </c>
      <c r="EW2" s="7" t="n">
        <v>0.6670999617406768</v>
      </c>
      <c r="EX2" s="7" t="n">
        <v>0.5757676193203275</v>
      </c>
      <c r="EY2" s="7" t="n">
        <v>0.7483491352794165</v>
      </c>
      <c r="EZ2" s="7" t="n">
        <v>0.5459701310766797</v>
      </c>
      <c r="FA2" s="7" t="n">
        <v>0.6891229605757356</v>
      </c>
      <c r="FB2" s="7" t="n">
        <v>0.8102115536121584</v>
      </c>
      <c r="FC2" s="7" t="n">
        <v>0.703856079004858</v>
      </c>
      <c r="FD2" s="7" t="n">
        <v>0.7809363303801132</v>
      </c>
      <c r="FE2" s="7" t="n">
        <v>0.8784234751130252</v>
      </c>
      <c r="FF2" s="7" t="n">
        <v>0.5446019478987605</v>
      </c>
      <c r="FG2" s="7" t="n">
        <v>0.7419564549084902</v>
      </c>
      <c r="FH2" s="7" t="n">
        <v>0.6973315754727515</v>
      </c>
      <c r="FI2" s="7" t="n">
        <v>0.7465043454111255</v>
      </c>
      <c r="FJ2" s="7" t="n">
        <v>0.3642687294206076</v>
      </c>
      <c r="FK2" s="7" t="n">
        <v>0.7178690453505987</v>
      </c>
      <c r="FL2" s="7" t="n">
        <v>0.7035414192716607</v>
      </c>
      <c r="FM2" s="7" t="n">
        <v>0.2821065678777089</v>
      </c>
      <c r="FN2" s="7" t="n">
        <v>0.5526318159932939</v>
      </c>
      <c r="FO2" s="7" t="n">
        <v>0.7513148820682828</v>
      </c>
      <c r="FP2" s="7" t="n">
        <v>0.8050897144297876</v>
      </c>
      <c r="FQ2" s="7" t="n">
        <v>0.583216033494723</v>
      </c>
      <c r="FR2" s="7" t="n">
        <v>0.7651991607819018</v>
      </c>
      <c r="FS2" s="7" t="n">
        <v>0.5929512218978908</v>
      </c>
      <c r="FT2" s="7" t="n">
        <v>0.5873664903148462</v>
      </c>
      <c r="FU2" s="7" t="n">
        <v>0.6054453158444294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0.9703681429777112</v>
      </c>
      <c r="D3" s="7" t="n">
        <v>1</v>
      </c>
      <c r="E3" s="7" t="n">
        <v>0.3973460220986557</v>
      </c>
      <c r="F3" s="7" t="n">
        <v>0.9538771607975399</v>
      </c>
      <c r="G3" s="7" t="n">
        <v>0.6309365086083779</v>
      </c>
      <c r="H3" s="7" t="n">
        <v>0.5350662168256684</v>
      </c>
      <c r="I3" s="7" t="n">
        <v>0.7052944835626248</v>
      </c>
      <c r="J3" s="7" t="n">
        <v>0.6743039913437091</v>
      </c>
      <c r="K3" s="7" t="n">
        <v>0.7546558271618973</v>
      </c>
      <c r="L3" s="7" t="n">
        <v>0.388918132377415</v>
      </c>
      <c r="M3" s="7" t="n">
        <v>0.9613797677419876</v>
      </c>
      <c r="N3" s="7" t="n">
        <v>0.9538052405258098</v>
      </c>
      <c r="O3" s="7" t="n">
        <v>0.7463227772799134</v>
      </c>
      <c r="P3" s="7" t="n">
        <v>0.7462984837864579</v>
      </c>
      <c r="Q3" s="7" t="n">
        <v>0.6551647063507259</v>
      </c>
      <c r="R3" s="7" t="n">
        <v>0.6628610159945323</v>
      </c>
      <c r="S3" s="7" t="n">
        <v>0.7416080495875705</v>
      </c>
      <c r="T3" s="7" t="n">
        <v>0.6273363776896477</v>
      </c>
      <c r="U3" s="7" t="n">
        <v>0.5309783862596705</v>
      </c>
      <c r="V3" s="7" t="n">
        <v>0.6894279184523944</v>
      </c>
      <c r="W3" s="7" t="n">
        <v>0.7173879572918873</v>
      </c>
      <c r="X3" s="7" t="n">
        <v>0.7878399903480756</v>
      </c>
      <c r="Y3" s="7" t="n">
        <v>0.6671516786607878</v>
      </c>
      <c r="Z3" s="7" t="n">
        <v>0.4874090463867609</v>
      </c>
      <c r="AA3" s="7" t="n">
        <v>0.7830059536874405</v>
      </c>
      <c r="AB3" s="7" t="n">
        <v>0.5215411138020865</v>
      </c>
      <c r="AC3" s="7" t="n">
        <v>0.5066206844116481</v>
      </c>
      <c r="AD3" s="7" t="n">
        <v>0.8583965271253295</v>
      </c>
      <c r="AE3" s="7" t="n">
        <v>0.8753169121183436</v>
      </c>
      <c r="AF3" s="7" t="n">
        <v>0.9603372071717112</v>
      </c>
      <c r="AG3" s="7" t="n">
        <v>0.7137496602969805</v>
      </c>
      <c r="AH3" s="7" t="n">
        <v>0.8915846133943693</v>
      </c>
      <c r="AI3" s="7" t="n">
        <v>0.6444236718600846</v>
      </c>
      <c r="AJ3" s="7" t="n">
        <v>0.04483652341979076</v>
      </c>
      <c r="AK3" s="7" t="n">
        <v>0.5257181210824163</v>
      </c>
      <c r="AL3" s="7" t="n">
        <v>0.7389065283728409</v>
      </c>
      <c r="AM3" s="7" t="n">
        <v>0.4429764231325348</v>
      </c>
      <c r="AN3" s="7" t="n">
        <v>0.7178371452167436</v>
      </c>
      <c r="AO3" s="7" t="n">
        <v>0.6415986227383744</v>
      </c>
      <c r="AP3" s="7" t="n">
        <v>0.4788827864038758</v>
      </c>
      <c r="AQ3" s="7" t="n">
        <v>0.7372958621972553</v>
      </c>
      <c r="AR3" s="7" t="n">
        <v>0.7372838305150261</v>
      </c>
      <c r="AS3" s="7" t="n">
        <v>0.8698822561026959</v>
      </c>
      <c r="AT3" s="7" t="n">
        <v>0.695094002260725</v>
      </c>
      <c r="AU3" s="7" t="n">
        <v>0.4780331690287017</v>
      </c>
      <c r="AV3" s="7" t="n">
        <v>0.6460889983580008</v>
      </c>
      <c r="AW3" s="7" t="n">
        <v>0.5620006240996587</v>
      </c>
      <c r="AX3" s="7" t="n">
        <v>0.8364131015046514</v>
      </c>
      <c r="AY3" s="7" t="n">
        <v>0.9063561193394077</v>
      </c>
      <c r="AZ3" s="7" t="n">
        <v>0.8008954093704872</v>
      </c>
      <c r="BA3" s="7" t="n">
        <v>0.514475469606401</v>
      </c>
      <c r="BB3" s="7" t="n">
        <v>0.616517973370929</v>
      </c>
      <c r="BC3" s="7" t="n">
        <v>0.7917760620353026</v>
      </c>
      <c r="BD3" s="7" t="n">
        <v>0.767433336053557</v>
      </c>
      <c r="BE3" s="7" t="n">
        <v>0.5124060459215517</v>
      </c>
      <c r="BF3" s="7" t="n">
        <v>0.1251286661454838</v>
      </c>
      <c r="BG3" s="7" t="n">
        <v>0.6971525332253635</v>
      </c>
      <c r="BH3" s="7" t="n">
        <v>0.6543533952913267</v>
      </c>
      <c r="BI3" s="7" t="n">
        <v>0.5398592552455421</v>
      </c>
      <c r="BJ3" s="7" t="n">
        <v>0.7587403782618944</v>
      </c>
      <c r="BK3" s="7" t="n">
        <v>0.7178372378193321</v>
      </c>
      <c r="BL3" s="7" t="n">
        <v>0.7971681569766208</v>
      </c>
      <c r="BM3" s="7" t="n">
        <v>0.6496972177076752</v>
      </c>
      <c r="BN3" s="7" t="n">
        <v>0.6436680316169945</v>
      </c>
      <c r="BO3" s="7" t="n">
        <v>0.6315614020635147</v>
      </c>
      <c r="BP3" s="7" t="n">
        <v>0.7802935801176243</v>
      </c>
      <c r="BQ3" s="7" t="n">
        <v>0.5749938057627072</v>
      </c>
      <c r="BR3" s="7" t="n">
        <v>0.3701138014098925</v>
      </c>
      <c r="BS3" s="7" t="n">
        <v>0.4028300749411431</v>
      </c>
      <c r="BT3" s="7" t="n">
        <v>0.7705115620077674</v>
      </c>
      <c r="BU3" s="7" t="n">
        <v>0.8356343129523039</v>
      </c>
      <c r="BV3" s="7" t="n">
        <v>0.1354368690406063</v>
      </c>
      <c r="BW3" s="7" t="n">
        <v>0.9730497886010687</v>
      </c>
      <c r="BX3" s="7" t="n">
        <v>0.9123049098074129</v>
      </c>
      <c r="BY3" s="7" t="n">
        <v>0.9157860087465534</v>
      </c>
      <c r="BZ3" s="7" t="n">
        <v>0.7348757506740967</v>
      </c>
      <c r="CA3" s="7" t="n">
        <v>0.7101118675749942</v>
      </c>
      <c r="CB3" s="7" t="n">
        <v>0.8004758082256176</v>
      </c>
      <c r="CC3" s="7" t="n">
        <v>0.7055388470422523</v>
      </c>
      <c r="CD3" s="7" t="n">
        <v>0.6576865964586496</v>
      </c>
      <c r="CE3" s="7" t="n">
        <v>0.6464482338535923</v>
      </c>
      <c r="CF3" s="7" t="n">
        <v>0.7092671773946362</v>
      </c>
      <c r="CG3" s="7" t="n">
        <v>0.7111356468276238</v>
      </c>
      <c r="CH3" s="7" t="n">
        <v>0.5387093440849328</v>
      </c>
      <c r="CI3" s="7" t="n">
        <v>0.7980286350253992</v>
      </c>
      <c r="CJ3" s="7" t="n">
        <v>0.5961695470665084</v>
      </c>
      <c r="CK3" s="7" t="n">
        <v>0.7802903859769967</v>
      </c>
      <c r="CL3" s="7" t="n">
        <v>0.6579796209373407</v>
      </c>
      <c r="CM3" s="7" t="n">
        <v>0.6302565840543818</v>
      </c>
      <c r="CN3" s="7" t="n">
        <v>0.7845546747154792</v>
      </c>
      <c r="CO3" s="7" t="n">
        <v>0.7147663084236612</v>
      </c>
      <c r="CP3" s="7" t="n">
        <v>0.375111201372277</v>
      </c>
      <c r="CQ3" s="7" t="n">
        <v>0.7269170210333331</v>
      </c>
      <c r="CR3" s="7" t="n">
        <v>0.4773492755522239</v>
      </c>
      <c r="CS3" s="7" t="n">
        <v>0.6555346352678427</v>
      </c>
      <c r="CT3" s="7" t="n">
        <v>0.6507585207500713</v>
      </c>
      <c r="CU3" s="7" t="n">
        <v>0.6378711811031875</v>
      </c>
      <c r="CV3" s="7" t="n">
        <v>0.9233671407962408</v>
      </c>
      <c r="CW3" s="7" t="n">
        <v>0.6710048839215859</v>
      </c>
      <c r="CX3" s="7" t="n">
        <v>0.7049801085908691</v>
      </c>
      <c r="CY3" s="7" t="n">
        <v>0.5725633585963313</v>
      </c>
      <c r="CZ3" s="7" t="n">
        <v>0.7922058762441072</v>
      </c>
      <c r="DA3" s="7" t="n">
        <v>0.4609172885996434</v>
      </c>
      <c r="DB3" s="7" t="n">
        <v>0.9172929676492451</v>
      </c>
      <c r="DC3" s="7" t="n">
        <v>0.5795482202941721</v>
      </c>
      <c r="DD3" s="7" t="n">
        <v>0.6300711107971549</v>
      </c>
      <c r="DE3" s="7" t="n">
        <v>0.6020650013402339</v>
      </c>
      <c r="DF3" s="7" t="n">
        <v>0.6965239602919331</v>
      </c>
      <c r="DG3" s="7" t="n">
        <v>0.5552313809475362</v>
      </c>
      <c r="DH3" s="7" t="n">
        <v>0.5155571396117389</v>
      </c>
      <c r="DI3" s="7" t="n">
        <v>0.6552170009037531</v>
      </c>
      <c r="DJ3" s="7" t="n">
        <v>0.5747370224896287</v>
      </c>
      <c r="DK3" s="7" t="n">
        <v>0.7424855660960159</v>
      </c>
      <c r="DL3" s="7" t="n">
        <v>0.7605554510034328</v>
      </c>
      <c r="DM3" s="7" t="n">
        <v>0.7132032706754201</v>
      </c>
      <c r="DN3" s="7" t="n">
        <v>0.2026373398138113</v>
      </c>
      <c r="DO3" s="7" t="n">
        <v>0.5789482390646489</v>
      </c>
      <c r="DP3" s="7" t="n">
        <v>0.7374543181219515</v>
      </c>
      <c r="DQ3" s="7" t="n">
        <v>0.5930545546728473</v>
      </c>
      <c r="DR3" s="7" t="n">
        <v>0.7689860135292239</v>
      </c>
      <c r="DS3" s="7" t="n">
        <v>0.6941149553585749</v>
      </c>
      <c r="DT3" s="7" t="n">
        <v>0.8726505352000874</v>
      </c>
      <c r="DU3" s="7" t="n">
        <v>0.6404296806842961</v>
      </c>
      <c r="DV3" s="7" t="n">
        <v>0.7154606522895504</v>
      </c>
      <c r="DW3" s="7" t="n">
        <v>0.6881586982395672</v>
      </c>
      <c r="DX3" s="7" t="n">
        <v>0.5830393899009599</v>
      </c>
      <c r="DY3" s="7" t="n">
        <v>0.631225313354861</v>
      </c>
      <c r="DZ3" s="7" t="n">
        <v>0.8417846468504167</v>
      </c>
      <c r="EA3" s="7" t="n">
        <v>0.4471384356965309</v>
      </c>
      <c r="EB3" s="7" t="n">
        <v>0.6173293799876773</v>
      </c>
      <c r="EC3" s="7" t="n">
        <v>0.8206949913005351</v>
      </c>
      <c r="ED3" s="7" t="n">
        <v>0.791283785853411</v>
      </c>
      <c r="EE3" s="7" t="n">
        <v>0.4759700811277179</v>
      </c>
      <c r="EF3" s="7" t="n">
        <v>0.6410508940940602</v>
      </c>
      <c r="EG3" s="7" t="n">
        <v>0.6951834974877852</v>
      </c>
      <c r="EH3" s="7" t="n">
        <v>0.7765978723563959</v>
      </c>
      <c r="EI3" s="7" t="n">
        <v>0.5047018078478709</v>
      </c>
      <c r="EJ3" s="7" t="n">
        <v>0.5377234189853431</v>
      </c>
      <c r="EK3" s="7" t="n">
        <v>0.800383466437289</v>
      </c>
      <c r="EL3" s="7" t="n">
        <v>0.7046461601279633</v>
      </c>
      <c r="EM3" s="7" t="n">
        <v>0.6627433343250673</v>
      </c>
      <c r="EN3" s="7" t="n">
        <v>0.8068526794302385</v>
      </c>
      <c r="EO3" s="7" t="n">
        <v>0.880232443569457</v>
      </c>
      <c r="EP3" s="7" t="n">
        <v>0.6000387146276454</v>
      </c>
      <c r="EQ3" s="7" t="n">
        <v>0.5782840930382965</v>
      </c>
      <c r="ER3" s="7" t="n">
        <v>0.6411867060560973</v>
      </c>
      <c r="ES3" s="7" t="n">
        <v>0.6645416237864872</v>
      </c>
      <c r="ET3" s="7" t="n">
        <v>0.6248410757097174</v>
      </c>
      <c r="EU3" s="7" t="n">
        <v>0.671722046699412</v>
      </c>
      <c r="EV3" s="7" t="n">
        <v>0.4651651407169676</v>
      </c>
      <c r="EW3" s="7" t="n">
        <v>0.6261757265204116</v>
      </c>
      <c r="EX3" s="7" t="n">
        <v>0.5287638418005367</v>
      </c>
      <c r="EY3" s="7" t="n">
        <v>0.7126791096603116</v>
      </c>
      <c r="EZ3" s="7" t="n">
        <v>0.5363091683743686</v>
      </c>
      <c r="FA3" s="7" t="n">
        <v>0.6063575846566467</v>
      </c>
      <c r="FB3" s="7" t="n">
        <v>0.8204598515413737</v>
      </c>
      <c r="FC3" s="7" t="n">
        <v>0.6755120270861832</v>
      </c>
      <c r="FD3" s="7" t="n">
        <v>0.7524481018168991</v>
      </c>
      <c r="FE3" s="7" t="n">
        <v>0.9020089057199935</v>
      </c>
      <c r="FF3" s="7" t="n">
        <v>0.5422102971433344</v>
      </c>
      <c r="FG3" s="7" t="n">
        <v>0.775932285287788</v>
      </c>
      <c r="FH3" s="7" t="n">
        <v>0.6698994196213349</v>
      </c>
      <c r="FI3" s="7" t="n">
        <v>0.7579519463314331</v>
      </c>
      <c r="FJ3" s="7" t="n">
        <v>0.3582149583440501</v>
      </c>
      <c r="FK3" s="7" t="n">
        <v>0.7725618262827217</v>
      </c>
      <c r="FL3" s="7" t="n">
        <v>0.6729450367878561</v>
      </c>
      <c r="FM3" s="7" t="n">
        <v>0.2770736682008582</v>
      </c>
      <c r="FN3" s="7" t="n">
        <v>0.5098296781772482</v>
      </c>
      <c r="FO3" s="7" t="n">
        <v>0.7115093196067136</v>
      </c>
      <c r="FP3" s="7" t="n">
        <v>0.7637480980457577</v>
      </c>
      <c r="FQ3" s="7" t="n">
        <v>0.5559122702008227</v>
      </c>
      <c r="FR3" s="7" t="n">
        <v>0.7299510000603446</v>
      </c>
      <c r="FS3" s="7" t="n">
        <v>0.568877139889142</v>
      </c>
      <c r="FT3" s="7" t="n">
        <v>0.5953274281006508</v>
      </c>
      <c r="FU3" s="7" t="n">
        <v>0.6031416076533249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0.411780908739993</v>
      </c>
      <c r="D4" s="7" t="n">
        <v>0.3973460220986557</v>
      </c>
      <c r="E4" s="7" t="n">
        <v>1</v>
      </c>
      <c r="F4" s="7" t="n">
        <v>0.3955869138549747</v>
      </c>
      <c r="G4" s="7" t="n">
        <v>0.3409484298431125</v>
      </c>
      <c r="H4" s="7" t="n">
        <v>0.3142826020850756</v>
      </c>
      <c r="I4" s="7" t="n">
        <v>0.6687504263233612</v>
      </c>
      <c r="J4" s="7" t="n">
        <v>0.6723809465524913</v>
      </c>
      <c r="K4" s="7" t="n">
        <v>0.1408474214713891</v>
      </c>
      <c r="L4" s="7" t="n">
        <v>0.9823041550699149</v>
      </c>
      <c r="M4" s="7" t="n">
        <v>0.3092804406915322</v>
      </c>
      <c r="N4" s="7" t="n">
        <v>0.2589278447977822</v>
      </c>
      <c r="O4" s="7" t="n">
        <v>-0.08317027784643399</v>
      </c>
      <c r="P4" s="7" t="n">
        <v>-0.0831889258938425</v>
      </c>
      <c r="Q4" s="7" t="n">
        <v>-0.003738832434336497</v>
      </c>
      <c r="R4" s="7" t="n">
        <v>-0.1266500719812574</v>
      </c>
      <c r="S4" s="7" t="n">
        <v>-0.09165536347920206</v>
      </c>
      <c r="T4" s="7" t="n">
        <v>-0.1553355830109908</v>
      </c>
      <c r="U4" s="7" t="n">
        <v>0.1030112537428437</v>
      </c>
      <c r="V4" s="7" t="n">
        <v>-0.1049834940419075</v>
      </c>
      <c r="W4" s="7" t="n">
        <v>-0.08758470300929223</v>
      </c>
      <c r="X4" s="7" t="n">
        <v>0.4303993743177615</v>
      </c>
      <c r="Y4" s="7" t="n">
        <v>0.4649712876405393</v>
      </c>
      <c r="Z4" s="7" t="n">
        <v>0.2380622050350032</v>
      </c>
      <c r="AA4" s="7" t="n">
        <v>0.4255776032293568</v>
      </c>
      <c r="AB4" s="7" t="n">
        <v>0.915110440563738</v>
      </c>
      <c r="AC4" s="7" t="n">
        <v>0.2178369946134754</v>
      </c>
      <c r="AD4" s="7" t="n">
        <v>0.1578768577332072</v>
      </c>
      <c r="AE4" s="7" t="n">
        <v>0.1786351185332839</v>
      </c>
      <c r="AF4" s="7" t="n">
        <v>0.2663692538760128</v>
      </c>
      <c r="AG4" s="7" t="n">
        <v>0.1688439256850278</v>
      </c>
      <c r="AH4" s="7" t="n">
        <v>0.188917426400763</v>
      </c>
      <c r="AI4" s="7" t="n">
        <v>0.934288727352286</v>
      </c>
      <c r="AJ4" s="7" t="n">
        <v>0.8317815931975721</v>
      </c>
      <c r="AK4" s="7" t="n">
        <v>0.3655593525033643</v>
      </c>
      <c r="AL4" s="7" t="n">
        <v>0.1958446119173183</v>
      </c>
      <c r="AM4" s="7" t="n">
        <v>0.1697779523433888</v>
      </c>
      <c r="AN4" s="7" t="n">
        <v>0.3811935616232164</v>
      </c>
      <c r="AO4" s="7" t="n">
        <v>0.5426836322950178</v>
      </c>
      <c r="AP4" s="7" t="n">
        <v>0.23959846343251</v>
      </c>
      <c r="AQ4" s="7" t="n">
        <v>0.1813670370973584</v>
      </c>
      <c r="AR4" s="7" t="n">
        <v>-0.1022902297957132</v>
      </c>
      <c r="AS4" s="7" t="n">
        <v>0.1425523325024632</v>
      </c>
      <c r="AT4" s="7" t="n">
        <v>0.0132732545966515</v>
      </c>
      <c r="AU4" s="7" t="n">
        <v>0.08755268723765471</v>
      </c>
      <c r="AV4" s="7" t="n">
        <v>-0.0002168857735824537</v>
      </c>
      <c r="AW4" s="7" t="n">
        <v>-0.03469928866580413</v>
      </c>
      <c r="AX4" s="7" t="n">
        <v>0.1016058249300822</v>
      </c>
      <c r="AY4" s="7" t="n">
        <v>0.3826976995011017</v>
      </c>
      <c r="AZ4" s="7" t="n">
        <v>0.1036903310486791</v>
      </c>
      <c r="BA4" s="7" t="n">
        <v>0.5176407757987438</v>
      </c>
      <c r="BB4" s="7" t="n">
        <v>-0.0006533705957350723</v>
      </c>
      <c r="BC4" s="7" t="n">
        <v>0.4327197012739415</v>
      </c>
      <c r="BD4" s="7" t="n">
        <v>0.2651188888268626</v>
      </c>
      <c r="BE4" s="7" t="n">
        <v>0.4255131922948855</v>
      </c>
      <c r="BF4" s="7" t="n">
        <v>0.7309817388944727</v>
      </c>
      <c r="BG4" s="7" t="n">
        <v>0.113494319844758</v>
      </c>
      <c r="BH4" s="7" t="n">
        <v>0.009380577572160683</v>
      </c>
      <c r="BI4" s="7" t="n">
        <v>0.1897077465761063</v>
      </c>
      <c r="BJ4" s="7" t="n">
        <v>0.08506160086939844</v>
      </c>
      <c r="BK4" s="7" t="n">
        <v>0.3811936785050353</v>
      </c>
      <c r="BL4" s="7" t="n">
        <v>0.2548982548573894</v>
      </c>
      <c r="BM4" s="7" t="n">
        <v>-0.03206468269147707</v>
      </c>
      <c r="BN4" s="7" t="n">
        <v>-0.05569096411729869</v>
      </c>
      <c r="BO4" s="7" t="n">
        <v>-0.04548166646136463</v>
      </c>
      <c r="BP4" s="7" t="n">
        <v>0.282297923823004</v>
      </c>
      <c r="BQ4" s="7" t="n">
        <v>0.1056436103129498</v>
      </c>
      <c r="BR4" s="7" t="n">
        <v>0.4114569794317219</v>
      </c>
      <c r="BS4" s="7" t="n">
        <v>0.2083086293874361</v>
      </c>
      <c r="BT4" s="7" t="n">
        <v>0.1447542479723364</v>
      </c>
      <c r="BU4" s="7" t="n">
        <v>0.4278399891792045</v>
      </c>
      <c r="BV4" s="7" t="n">
        <v>0.8776228385004613</v>
      </c>
      <c r="BW4" s="7" t="n">
        <v>0.3194976783238683</v>
      </c>
      <c r="BX4" s="7" t="n">
        <v>0.3122560469528766</v>
      </c>
      <c r="BY4" s="7" t="n">
        <v>0.3005901270908369</v>
      </c>
      <c r="BZ4" s="7" t="n">
        <v>0.2346703173272919</v>
      </c>
      <c r="CA4" s="7" t="n">
        <v>0.02529482012530106</v>
      </c>
      <c r="CB4" s="7" t="n">
        <v>0.4754675414566844</v>
      </c>
      <c r="CC4" s="7" t="n">
        <v>0.2608890631544087</v>
      </c>
      <c r="CD4" s="7" t="n">
        <v>0.1249232877292103</v>
      </c>
      <c r="CE4" s="7" t="n">
        <v>0.322885074089708</v>
      </c>
      <c r="CF4" s="7" t="n">
        <v>-0.02230239916533606</v>
      </c>
      <c r="CG4" s="7" t="n">
        <v>-0.1136668068388516</v>
      </c>
      <c r="CH4" s="7" t="n">
        <v>0.2717801747525247</v>
      </c>
      <c r="CI4" s="7" t="n">
        <v>-0.001688040896814477</v>
      </c>
      <c r="CJ4" s="7" t="n">
        <v>0.5007902524824689</v>
      </c>
      <c r="CK4" s="7" t="n">
        <v>0.4272637658512979</v>
      </c>
      <c r="CL4" s="7" t="n">
        <v>-0.1111935552866934</v>
      </c>
      <c r="CM4" s="7" t="n">
        <v>0.5801965738015051</v>
      </c>
      <c r="CN4" s="7" t="n">
        <v>-0.04780588382945786</v>
      </c>
      <c r="CO4" s="7" t="n">
        <v>0.1137712719836739</v>
      </c>
      <c r="CP4" s="7" t="n">
        <v>0.8559351903019524</v>
      </c>
      <c r="CQ4" s="7" t="n">
        <v>0.1288829486545283</v>
      </c>
      <c r="CR4" s="7" t="n">
        <v>-0.07330579908034401</v>
      </c>
      <c r="CS4" s="7" t="n">
        <v>-0.03588719177375173</v>
      </c>
      <c r="CT4" s="7" t="n">
        <v>-0.06231396527827236</v>
      </c>
      <c r="CU4" s="7" t="n">
        <v>-0.03348624005766564</v>
      </c>
      <c r="CV4" s="7" t="n">
        <v>0.2026680759566898</v>
      </c>
      <c r="CW4" s="7" t="n">
        <v>0.7401100865555469</v>
      </c>
      <c r="CX4" s="7" t="n">
        <v>0.04004202410088557</v>
      </c>
      <c r="CY4" s="7" t="n">
        <v>0.1059224802962616</v>
      </c>
      <c r="CZ4" s="7" t="n">
        <v>0.4768762747330288</v>
      </c>
      <c r="DA4" s="7" t="n">
        <v>0.4421036089603315</v>
      </c>
      <c r="DB4" s="7" t="n">
        <v>0.5622246288333195</v>
      </c>
      <c r="DC4" s="7" t="n">
        <v>-0.01992175463223486</v>
      </c>
      <c r="DD4" s="7" t="n">
        <v>-0.1263915115824063</v>
      </c>
      <c r="DE4" s="7" t="n">
        <v>-0.1207579059832651</v>
      </c>
      <c r="DF4" s="7" t="n">
        <v>-0.08315002075023013</v>
      </c>
      <c r="DG4" s="7" t="n">
        <v>0.2467052334741748</v>
      </c>
      <c r="DH4" s="7" t="n">
        <v>0.1556632061795112</v>
      </c>
      <c r="DI4" s="7" t="n">
        <v>0.07917940089210092</v>
      </c>
      <c r="DJ4" s="7" t="n">
        <v>-0.0652768367959896</v>
      </c>
      <c r="DK4" s="7" t="n">
        <v>-0.09560222966498008</v>
      </c>
      <c r="DL4" s="7" t="n">
        <v>0.4705955946412257</v>
      </c>
      <c r="DM4" s="7" t="n">
        <v>-0.03692369742662056</v>
      </c>
      <c r="DN4" s="7" t="n">
        <v>0.7021804630179178</v>
      </c>
      <c r="DO4" s="7" t="n">
        <v>-0.05765610278413642</v>
      </c>
      <c r="DP4" s="7" t="n">
        <v>-0.03200068975949559</v>
      </c>
      <c r="DQ4" s="7" t="n">
        <v>0.04579772038138556</v>
      </c>
      <c r="DR4" s="7" t="n">
        <v>0.2738104331630641</v>
      </c>
      <c r="DS4" s="7" t="n">
        <v>-0.1213942955028338</v>
      </c>
      <c r="DT4" s="7" t="n">
        <v>0.1360030655507015</v>
      </c>
      <c r="DU4" s="7" t="n">
        <v>-0.08939949844652086</v>
      </c>
      <c r="DV4" s="7" t="n">
        <v>0.2256957137308199</v>
      </c>
      <c r="DW4" s="7" t="n">
        <v>-0.119602372392263</v>
      </c>
      <c r="DX4" s="7" t="n">
        <v>-0.05449039298223995</v>
      </c>
      <c r="DY4" s="7" t="n">
        <v>-0.07483178627374765</v>
      </c>
      <c r="DZ4" s="7" t="n">
        <v>0.1165346728239025</v>
      </c>
      <c r="EA4" s="7" t="n">
        <v>0.1089580621845726</v>
      </c>
      <c r="EB4" s="7" t="n">
        <v>-0.09694742242428514</v>
      </c>
      <c r="EC4" s="7" t="n">
        <v>0.08134545043346408</v>
      </c>
      <c r="ED4" s="7" t="n">
        <v>0.2840124834616509</v>
      </c>
      <c r="EE4" s="7" t="n">
        <v>0.1412145038471345</v>
      </c>
      <c r="EF4" s="7" t="n">
        <v>-0.1108843493707991</v>
      </c>
      <c r="EG4" s="7" t="n">
        <v>-0.02670903704824662</v>
      </c>
      <c r="EH4" s="7" t="n">
        <v>0.4195095864457647</v>
      </c>
      <c r="EI4" s="7" t="n">
        <v>0.4353101809250391</v>
      </c>
      <c r="EJ4" s="7" t="n">
        <v>0.04385482888107415</v>
      </c>
      <c r="EK4" s="7" t="n">
        <v>0.05876445015273617</v>
      </c>
      <c r="EL4" s="7" t="n">
        <v>-0.05745976114920882</v>
      </c>
      <c r="EM4" s="7" t="n">
        <v>-0.1221591429745738</v>
      </c>
      <c r="EN4" s="7" t="n">
        <v>0.7516419673686661</v>
      </c>
      <c r="EO4" s="7" t="n">
        <v>0.5812645503938874</v>
      </c>
      <c r="EP4" s="7" t="n">
        <v>0.8641042910556944</v>
      </c>
      <c r="EQ4" s="7" t="n">
        <v>-0.106561168412542</v>
      </c>
      <c r="ER4" s="7" t="n">
        <v>-0.1411756291545207</v>
      </c>
      <c r="ES4" s="7" t="n">
        <v>-0.1462957270776757</v>
      </c>
      <c r="ET4" s="7" t="n">
        <v>-0.04738286075075053</v>
      </c>
      <c r="EU4" s="7" t="n">
        <v>-0.09691131582215798</v>
      </c>
      <c r="EV4" s="7" t="n">
        <v>-0.1119286782751263</v>
      </c>
      <c r="EW4" s="7" t="n">
        <v>-0.2178652544378185</v>
      </c>
      <c r="EX4" s="7" t="n">
        <v>0.1610515811592539</v>
      </c>
      <c r="EY4" s="7" t="n">
        <v>-0.1115516323286442</v>
      </c>
      <c r="EZ4" s="7" t="n">
        <v>0.167581502458345</v>
      </c>
      <c r="FA4" s="7" t="n">
        <v>-0.04888560935000499</v>
      </c>
      <c r="FB4" s="7" t="n">
        <v>0.710204656804967</v>
      </c>
      <c r="FC4" s="7" t="n">
        <v>-0.1073273890666649</v>
      </c>
      <c r="FD4" s="7" t="n">
        <v>0.3969095076418743</v>
      </c>
      <c r="FE4" s="7" t="n">
        <v>0.5406311480883517</v>
      </c>
      <c r="FF4" s="7" t="n">
        <v>0.6501735969098393</v>
      </c>
      <c r="FG4" s="7" t="n">
        <v>0.4356871591884994</v>
      </c>
      <c r="FH4" s="7" t="n">
        <v>-0.1127491552545683</v>
      </c>
      <c r="FI4" s="7" t="n">
        <v>0.08020217143235876</v>
      </c>
      <c r="FJ4" s="7" t="n">
        <v>0.4062469762705614</v>
      </c>
      <c r="FK4" s="7" t="n">
        <v>0.2175525725390625</v>
      </c>
      <c r="FL4" s="7" t="n">
        <v>-0.1132528327668243</v>
      </c>
      <c r="FM4" s="7" t="n">
        <v>0.7367915998486311</v>
      </c>
      <c r="FN4" s="7" t="n">
        <v>0.4614937528125165</v>
      </c>
      <c r="FO4" s="7" t="n">
        <v>0.02454647510311606</v>
      </c>
      <c r="FP4" s="7" t="n">
        <v>0.1630143304774071</v>
      </c>
      <c r="FQ4" s="7" t="n">
        <v>0.6840348588697724</v>
      </c>
      <c r="FR4" s="7" t="n">
        <v>-0.1463632519576109</v>
      </c>
      <c r="FS4" s="7" t="n">
        <v>0.06192952294233679</v>
      </c>
      <c r="FT4" s="7" t="n">
        <v>0.04831520354399377</v>
      </c>
      <c r="FU4" s="7" t="n">
        <v>0.682568531545522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0.9055109937127608</v>
      </c>
      <c r="D5" s="7" t="n">
        <v>0.9538771607975399</v>
      </c>
      <c r="E5" s="7" t="n">
        <v>0.3955869138549747</v>
      </c>
      <c r="F5" s="7" t="n">
        <v>1</v>
      </c>
      <c r="G5" s="7" t="n">
        <v>0.785271389547019</v>
      </c>
      <c r="H5" s="7" t="n">
        <v>0.65148239213369</v>
      </c>
      <c r="I5" s="7" t="n">
        <v>0.5980684265799769</v>
      </c>
      <c r="J5" s="7" t="n">
        <v>0.5932452230842555</v>
      </c>
      <c r="K5" s="7" t="n">
        <v>0.819394726054156</v>
      </c>
      <c r="L5" s="7" t="n">
        <v>0.3902614066612977</v>
      </c>
      <c r="M5" s="7" t="n">
        <v>0.9170027111415215</v>
      </c>
      <c r="N5" s="7" t="n">
        <v>0.8683564808240805</v>
      </c>
      <c r="O5" s="7" t="n">
        <v>0.6205595010683298</v>
      </c>
      <c r="P5" s="7" t="n">
        <v>0.620525551448128</v>
      </c>
      <c r="Q5" s="7" t="n">
        <v>0.6707319878336799</v>
      </c>
      <c r="R5" s="7" t="n">
        <v>0.5301771633372973</v>
      </c>
      <c r="S5" s="7" t="n">
        <v>0.6208063915678665</v>
      </c>
      <c r="T5" s="7" t="n">
        <v>0.5017731940402351</v>
      </c>
      <c r="U5" s="7" t="n">
        <v>0.4058759372409567</v>
      </c>
      <c r="V5" s="7" t="n">
        <v>0.564741747319496</v>
      </c>
      <c r="W5" s="7" t="n">
        <v>0.5833329213049612</v>
      </c>
      <c r="X5" s="7" t="n">
        <v>0.697828551367774</v>
      </c>
      <c r="Y5" s="7" t="n">
        <v>0.5084809172809445</v>
      </c>
      <c r="Z5" s="7" t="n">
        <v>0.6234479204243053</v>
      </c>
      <c r="AA5" s="7" t="n">
        <v>0.6910481577056136</v>
      </c>
      <c r="AB5" s="7" t="n">
        <v>0.5255967273482087</v>
      </c>
      <c r="AC5" s="7" t="n">
        <v>0.3892271638859483</v>
      </c>
      <c r="AD5" s="7" t="n">
        <v>0.7315237472732796</v>
      </c>
      <c r="AE5" s="7" t="n">
        <v>0.7362558182749371</v>
      </c>
      <c r="AF5" s="7" t="n">
        <v>0.8754365779932791</v>
      </c>
      <c r="AG5" s="7" t="n">
        <v>0.7813217441979096</v>
      </c>
      <c r="AH5" s="7" t="n">
        <v>0.8415212231756852</v>
      </c>
      <c r="AI5" s="7" t="n">
        <v>0.6300250497259123</v>
      </c>
      <c r="AJ5" s="7" t="n">
        <v>0.03191283413267784</v>
      </c>
      <c r="AK5" s="7" t="n">
        <v>0.6439299644574369</v>
      </c>
      <c r="AL5" s="7" t="n">
        <v>0.7881758453533756</v>
      </c>
      <c r="AM5" s="7" t="n">
        <v>0.3138222127399204</v>
      </c>
      <c r="AN5" s="7" t="n">
        <v>0.7400735377247762</v>
      </c>
      <c r="AO5" s="7" t="n">
        <v>0.5760777594875476</v>
      </c>
      <c r="AP5" s="7" t="n">
        <v>0.3791428259736294</v>
      </c>
      <c r="AQ5" s="7" t="n">
        <v>0.7813423853428257</v>
      </c>
      <c r="AR5" s="7" t="n">
        <v>0.6036894694640752</v>
      </c>
      <c r="AS5" s="7" t="n">
        <v>0.7560583666462373</v>
      </c>
      <c r="AT5" s="7" t="n">
        <v>0.6066739690564714</v>
      </c>
      <c r="AU5" s="7" t="n">
        <v>0.3636582109513457</v>
      </c>
      <c r="AV5" s="7" t="n">
        <v>0.5649656620456008</v>
      </c>
      <c r="AW5" s="7" t="n">
        <v>0.4704398374720449</v>
      </c>
      <c r="AX5" s="7" t="n">
        <v>0.7098731719819634</v>
      </c>
      <c r="AY5" s="7" t="n">
        <v>0.8927426240542492</v>
      </c>
      <c r="AZ5" s="7" t="n">
        <v>0.726075753566695</v>
      </c>
      <c r="BA5" s="7" t="n">
        <v>0.4182557485546062</v>
      </c>
      <c r="BB5" s="7" t="n">
        <v>0.4918421661795025</v>
      </c>
      <c r="BC5" s="7" t="n">
        <v>0.7009926733159527</v>
      </c>
      <c r="BD5" s="7" t="n">
        <v>0.819856122312039</v>
      </c>
      <c r="BE5" s="7" t="n">
        <v>0.4031020079714726</v>
      </c>
      <c r="BF5" s="7" t="n">
        <v>0.1089948421820568</v>
      </c>
      <c r="BG5" s="7" t="n">
        <v>0.7311121922372876</v>
      </c>
      <c r="BH5" s="7" t="n">
        <v>0.5725749849296757</v>
      </c>
      <c r="BI5" s="7" t="n">
        <v>0.4046261155688352</v>
      </c>
      <c r="BJ5" s="7" t="n">
        <v>0.702999566076377</v>
      </c>
      <c r="BK5" s="7" t="n">
        <v>0.7400736145644525</v>
      </c>
      <c r="BL5" s="7" t="n">
        <v>0.8721179333149374</v>
      </c>
      <c r="BM5" s="7" t="n">
        <v>0.5196624711790685</v>
      </c>
      <c r="BN5" s="7" t="n">
        <v>0.6582477710702123</v>
      </c>
      <c r="BO5" s="7" t="n">
        <v>0.4921997222840331</v>
      </c>
      <c r="BP5" s="7" t="n">
        <v>0.824084258878131</v>
      </c>
      <c r="BQ5" s="7" t="n">
        <v>0.4426247256085553</v>
      </c>
      <c r="BR5" s="7" t="n">
        <v>0.5313306638610055</v>
      </c>
      <c r="BS5" s="7" t="n">
        <v>0.551924137951203</v>
      </c>
      <c r="BT5" s="7" t="n">
        <v>0.7975145932953068</v>
      </c>
      <c r="BU5" s="7" t="n">
        <v>0.7292683052501892</v>
      </c>
      <c r="BV5" s="7" t="n">
        <v>0.101637930914603</v>
      </c>
      <c r="BW5" s="7" t="n">
        <v>0.9111678680871533</v>
      </c>
      <c r="BX5" s="7" t="n">
        <v>0.9061884475990529</v>
      </c>
      <c r="BY5" s="7" t="n">
        <v>0.9216665569571406</v>
      </c>
      <c r="BZ5" s="7" t="n">
        <v>0.6107448581784172</v>
      </c>
      <c r="CA5" s="7" t="n">
        <v>0.6829207194543347</v>
      </c>
      <c r="CB5" s="7" t="n">
        <v>0.6969890673915187</v>
      </c>
      <c r="CC5" s="7" t="n">
        <v>0.5774582891075787</v>
      </c>
      <c r="CD5" s="7" t="n">
        <v>0.7034657929354612</v>
      </c>
      <c r="CE5" s="7" t="n">
        <v>0.7140715264233418</v>
      </c>
      <c r="CF5" s="7" t="n">
        <v>0.63761065382576</v>
      </c>
      <c r="CG5" s="7" t="n">
        <v>0.5703339173785581</v>
      </c>
      <c r="CH5" s="7" t="n">
        <v>0.6557397979586916</v>
      </c>
      <c r="CI5" s="7" t="n">
        <v>0.7301951228788085</v>
      </c>
      <c r="CJ5" s="7" t="n">
        <v>0.585972397437601</v>
      </c>
      <c r="CK5" s="7" t="n">
        <v>0.6861389151577528</v>
      </c>
      <c r="CL5" s="7" t="n">
        <v>0.5616731604517519</v>
      </c>
      <c r="CM5" s="7" t="n">
        <v>0.6337451698330562</v>
      </c>
      <c r="CN5" s="7" t="n">
        <v>0.674849404402451</v>
      </c>
      <c r="CO5" s="7" t="n">
        <v>0.7625197230016881</v>
      </c>
      <c r="CP5" s="7" t="n">
        <v>0.4442570364729608</v>
      </c>
      <c r="CQ5" s="7" t="n">
        <v>0.7640961475955297</v>
      </c>
      <c r="CR5" s="7" t="n">
        <v>0.5040431771701224</v>
      </c>
      <c r="CS5" s="7" t="n">
        <v>0.5970645076545547</v>
      </c>
      <c r="CT5" s="7" t="n">
        <v>0.6533944078264938</v>
      </c>
      <c r="CU5" s="7" t="n">
        <v>0.5759213882150805</v>
      </c>
      <c r="CV5" s="7" t="n">
        <v>0.820794381636084</v>
      </c>
      <c r="CW5" s="7" t="n">
        <v>0.7172823923178473</v>
      </c>
      <c r="CX5" s="7" t="n">
        <v>0.6819730618670355</v>
      </c>
      <c r="CY5" s="7" t="n">
        <v>0.4411209446946264</v>
      </c>
      <c r="CZ5" s="7" t="n">
        <v>0.7571571693583183</v>
      </c>
      <c r="DA5" s="7" t="n">
        <v>0.6053848412156034</v>
      </c>
      <c r="DB5" s="7" t="n">
        <v>0.8431253441972805</v>
      </c>
      <c r="DC5" s="7" t="n">
        <v>0.4595051153809758</v>
      </c>
      <c r="DD5" s="7" t="n">
        <v>0.5528563720227953</v>
      </c>
      <c r="DE5" s="7" t="n">
        <v>0.4761348485183255</v>
      </c>
      <c r="DF5" s="7" t="n">
        <v>0.585446678898271</v>
      </c>
      <c r="DG5" s="7" t="n">
        <v>0.6927701831998279</v>
      </c>
      <c r="DH5" s="7" t="n">
        <v>0.406767835024084</v>
      </c>
      <c r="DI5" s="7" t="n">
        <v>0.6968092201269965</v>
      </c>
      <c r="DJ5" s="7" t="n">
        <v>0.4550606991329484</v>
      </c>
      <c r="DK5" s="7" t="n">
        <v>0.6279836976992138</v>
      </c>
      <c r="DL5" s="7" t="n">
        <v>0.7003477877860649</v>
      </c>
      <c r="DM5" s="7" t="n">
        <v>0.6334561898895074</v>
      </c>
      <c r="DN5" s="7" t="n">
        <v>0.1854439157646516</v>
      </c>
      <c r="DO5" s="7" t="n">
        <v>0.4631677661157267</v>
      </c>
      <c r="DP5" s="7" t="n">
        <v>0.6155630123706362</v>
      </c>
      <c r="DQ5" s="7" t="n">
        <v>0.6371243791119586</v>
      </c>
      <c r="DR5" s="7" t="n">
        <v>0.8184539807079392</v>
      </c>
      <c r="DS5" s="7" t="n">
        <v>0.5582662991164602</v>
      </c>
      <c r="DT5" s="7" t="n">
        <v>0.8051037699644069</v>
      </c>
      <c r="DU5" s="7" t="n">
        <v>0.5824320601666654</v>
      </c>
      <c r="DV5" s="7" t="n">
        <v>0.7589547040208653</v>
      </c>
      <c r="DW5" s="7" t="n">
        <v>0.5465595784696838</v>
      </c>
      <c r="DX5" s="7" t="n">
        <v>0.45893495356078</v>
      </c>
      <c r="DY5" s="7" t="n">
        <v>0.5231735802715241</v>
      </c>
      <c r="DZ5" s="7" t="n">
        <v>0.7741318924421785</v>
      </c>
      <c r="EA5" s="7" t="n">
        <v>0.3222940766542896</v>
      </c>
      <c r="EB5" s="7" t="n">
        <v>0.478237812995942</v>
      </c>
      <c r="EC5" s="7" t="n">
        <v>0.7382877951051172</v>
      </c>
      <c r="ED5" s="7" t="n">
        <v>0.7726305664640836</v>
      </c>
      <c r="EE5" s="7" t="n">
        <v>0.3439908253128535</v>
      </c>
      <c r="EF5" s="7" t="n">
        <v>0.5046443600313372</v>
      </c>
      <c r="EG5" s="7" t="n">
        <v>0.5302582338771704</v>
      </c>
      <c r="EH5" s="7" t="n">
        <v>0.6885275855263213</v>
      </c>
      <c r="EI5" s="7" t="n">
        <v>0.405944657508325</v>
      </c>
      <c r="EJ5" s="7" t="n">
        <v>0.3717478587997568</v>
      </c>
      <c r="EK5" s="7" t="n">
        <v>0.6818281602141817</v>
      </c>
      <c r="EL5" s="7" t="n">
        <v>0.5477822961277858</v>
      </c>
      <c r="EM5" s="7" t="n">
        <v>0.5173582107714121</v>
      </c>
      <c r="EN5" s="7" t="n">
        <v>0.7448131241118493</v>
      </c>
      <c r="EO5" s="7" t="n">
        <v>0.8432273544571669</v>
      </c>
      <c r="EP5" s="7" t="n">
        <v>0.5660741819259155</v>
      </c>
      <c r="EQ5" s="7" t="n">
        <v>0.4417234072121526</v>
      </c>
      <c r="ER5" s="7" t="n">
        <v>0.5121335459276385</v>
      </c>
      <c r="ES5" s="7" t="n">
        <v>0.565899854262468</v>
      </c>
      <c r="ET5" s="7" t="n">
        <v>0.5457432469624913</v>
      </c>
      <c r="EU5" s="7" t="n">
        <v>0.5259584862725867</v>
      </c>
      <c r="EV5" s="7" t="n">
        <v>0.3551037273083938</v>
      </c>
      <c r="EW5" s="7" t="n">
        <v>0.5036710683241755</v>
      </c>
      <c r="EX5" s="7" t="n">
        <v>0.3853799640507082</v>
      </c>
      <c r="EY5" s="7" t="n">
        <v>0.5712565567220477</v>
      </c>
      <c r="EZ5" s="7" t="n">
        <v>0.4058140740793815</v>
      </c>
      <c r="FA5" s="7" t="n">
        <v>0.4872125336704825</v>
      </c>
      <c r="FB5" s="7" t="n">
        <v>0.7223504025465057</v>
      </c>
      <c r="FC5" s="7" t="n">
        <v>0.5295100522968776</v>
      </c>
      <c r="FD5" s="7" t="n">
        <v>0.7075495377573137</v>
      </c>
      <c r="FE5" s="7" t="n">
        <v>0.8246586733821056</v>
      </c>
      <c r="FF5" s="7" t="n">
        <v>0.4087195556463303</v>
      </c>
      <c r="FG5" s="7" t="n">
        <v>0.6882139664833071</v>
      </c>
      <c r="FH5" s="7" t="n">
        <v>0.5243157253922054</v>
      </c>
      <c r="FI5" s="7" t="n">
        <v>0.6656482747543265</v>
      </c>
      <c r="FJ5" s="7" t="n">
        <v>0.5216819170797459</v>
      </c>
      <c r="FK5" s="7" t="n">
        <v>0.869042007709334</v>
      </c>
      <c r="FL5" s="7" t="n">
        <v>0.5290777086434284</v>
      </c>
      <c r="FM5" s="7" t="n">
        <v>0.2448927674675658</v>
      </c>
      <c r="FN5" s="7" t="n">
        <v>0.409159822712608</v>
      </c>
      <c r="FO5" s="7" t="n">
        <v>0.6862865787294957</v>
      </c>
      <c r="FP5" s="7" t="n">
        <v>0.7619160633003644</v>
      </c>
      <c r="FQ5" s="7" t="n">
        <v>0.6383220834182655</v>
      </c>
      <c r="FR5" s="7" t="n">
        <v>0.6136484172537459</v>
      </c>
      <c r="FS5" s="7" t="n">
        <v>0.3989140368888822</v>
      </c>
      <c r="FT5" s="7" t="n">
        <v>0.6388391444748122</v>
      </c>
      <c r="FU5" s="7" t="n">
        <v>0.6676289227191048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0.5963506428907639</v>
      </c>
      <c r="D6" s="7" t="n">
        <v>0.6309365086083779</v>
      </c>
      <c r="E6" s="7" t="n">
        <v>0.3409484298431125</v>
      </c>
      <c r="F6" s="7" t="n">
        <v>0.785271389547019</v>
      </c>
      <c r="G6" s="7" t="n">
        <v>1</v>
      </c>
      <c r="H6" s="7" t="n">
        <v>0.6955259867600836</v>
      </c>
      <c r="I6" s="7" t="n">
        <v>0.1648361929653843</v>
      </c>
      <c r="J6" s="7" t="n">
        <v>0.1881673133499819</v>
      </c>
      <c r="K6" s="7" t="n">
        <v>0.7049367226168086</v>
      </c>
      <c r="L6" s="7" t="n">
        <v>0.3317654724246674</v>
      </c>
      <c r="M6" s="7" t="n">
        <v>0.6437768289108188</v>
      </c>
      <c r="N6" s="7" t="n">
        <v>0.5066582180612075</v>
      </c>
      <c r="O6" s="7" t="n">
        <v>0.2277589353174329</v>
      </c>
      <c r="P6" s="7" t="n">
        <v>0.2277330005238698</v>
      </c>
      <c r="Q6" s="7" t="n">
        <v>0.4696262173504051</v>
      </c>
      <c r="R6" s="7" t="n">
        <v>0.1267045789956396</v>
      </c>
      <c r="S6" s="7" t="n">
        <v>0.2149175082778917</v>
      </c>
      <c r="T6" s="7" t="n">
        <v>0.1556621993782058</v>
      </c>
      <c r="U6" s="7" t="n">
        <v>0.07396815661590229</v>
      </c>
      <c r="V6" s="7" t="n">
        <v>0.1790677407419646</v>
      </c>
      <c r="W6" s="7" t="n">
        <v>0.1868410890547576</v>
      </c>
      <c r="X6" s="7" t="n">
        <v>0.2685298040632195</v>
      </c>
      <c r="Y6" s="7" t="n">
        <v>0.09115003685582815</v>
      </c>
      <c r="Z6" s="7" t="n">
        <v>0.7028718821039356</v>
      </c>
      <c r="AA6" s="7" t="n">
        <v>0.2572333120579724</v>
      </c>
      <c r="AB6" s="7" t="n">
        <v>0.4732874956279414</v>
      </c>
      <c r="AC6" s="7" t="n">
        <v>0.1317967662621803</v>
      </c>
      <c r="AD6" s="7" t="n">
        <v>0.3284003300479421</v>
      </c>
      <c r="AE6" s="7" t="n">
        <v>0.2963196482393443</v>
      </c>
      <c r="AF6" s="7" t="n">
        <v>0.5238839359578741</v>
      </c>
      <c r="AG6" s="7" t="n">
        <v>0.6495091995036204</v>
      </c>
      <c r="AH6" s="7" t="n">
        <v>0.5482091625335951</v>
      </c>
      <c r="AI6" s="7" t="n">
        <v>0.5123252909553175</v>
      </c>
      <c r="AJ6" s="7" t="n">
        <v>-0.04691453044565425</v>
      </c>
      <c r="AK6" s="7" t="n">
        <v>0.6955426677146187</v>
      </c>
      <c r="AL6" s="7" t="n">
        <v>0.6322964976445001</v>
      </c>
      <c r="AM6" s="7" t="n">
        <v>0.06265580452291962</v>
      </c>
      <c r="AN6" s="7" t="n">
        <v>0.6270566701970137</v>
      </c>
      <c r="AO6" s="7" t="n">
        <v>0.3087551012314297</v>
      </c>
      <c r="AP6" s="7" t="n">
        <v>0.159567614891397</v>
      </c>
      <c r="AQ6" s="7" t="n">
        <v>0.6219717761356643</v>
      </c>
      <c r="AR6" s="7" t="n">
        <v>0.2246902336441426</v>
      </c>
      <c r="AS6" s="7" t="n">
        <v>0.3907059978814535</v>
      </c>
      <c r="AT6" s="7" t="n">
        <v>0.3343991357576277</v>
      </c>
      <c r="AU6" s="7" t="n">
        <v>0.09270510097689916</v>
      </c>
      <c r="AV6" s="7" t="n">
        <v>0.3223669238666035</v>
      </c>
      <c r="AW6" s="7" t="n">
        <v>0.2475857468306744</v>
      </c>
      <c r="AX6" s="7" t="n">
        <v>0.3187957310253011</v>
      </c>
      <c r="AY6" s="7" t="n">
        <v>0.6732145960540911</v>
      </c>
      <c r="AZ6" s="7" t="n">
        <v>0.4794874337136184</v>
      </c>
      <c r="BA6" s="7" t="n">
        <v>0.121132783539823</v>
      </c>
      <c r="BB6" s="7" t="n">
        <v>0.1759108436614285</v>
      </c>
      <c r="BC6" s="7" t="n">
        <v>0.267472413869622</v>
      </c>
      <c r="BD6" s="7" t="n">
        <v>0.7946739654109789</v>
      </c>
      <c r="BE6" s="7" t="n">
        <v>0.2843171670956366</v>
      </c>
      <c r="BF6" s="7" t="n">
        <v>-0.0003192055606528731</v>
      </c>
      <c r="BG6" s="7" t="n">
        <v>0.5416796891257003</v>
      </c>
      <c r="BH6" s="7" t="n">
        <v>0.3271599642604031</v>
      </c>
      <c r="BI6" s="7" t="n">
        <v>0.07892169107453947</v>
      </c>
      <c r="BJ6" s="7" t="n">
        <v>0.5103972829885234</v>
      </c>
      <c r="BK6" s="7" t="n">
        <v>0.6270567733511936</v>
      </c>
      <c r="BL6" s="7" t="n">
        <v>0.8539319378931811</v>
      </c>
      <c r="BM6" s="7" t="n">
        <v>0.1719805529901111</v>
      </c>
      <c r="BN6" s="7" t="n">
        <v>0.4876203395163851</v>
      </c>
      <c r="BO6" s="7" t="n">
        <v>0.1372178997002172</v>
      </c>
      <c r="BP6" s="7" t="n">
        <v>0.7852809211163309</v>
      </c>
      <c r="BQ6" s="7" t="n">
        <v>0.1130728671849343</v>
      </c>
      <c r="BR6" s="7" t="n">
        <v>0.8796301446639073</v>
      </c>
      <c r="BS6" s="7" t="n">
        <v>0.6681828486251579</v>
      </c>
      <c r="BT6" s="7" t="n">
        <v>0.6087123682790423</v>
      </c>
      <c r="BU6" s="7" t="n">
        <v>0.4750200389414347</v>
      </c>
      <c r="BV6" s="7" t="n">
        <v>0.004611281652744605</v>
      </c>
      <c r="BW6" s="7" t="n">
        <v>0.6024419271188762</v>
      </c>
      <c r="BX6" s="7" t="n">
        <v>0.6814230887154401</v>
      </c>
      <c r="BY6" s="7" t="n">
        <v>0.694016126874668</v>
      </c>
      <c r="BZ6" s="7" t="n">
        <v>0.1197537472185592</v>
      </c>
      <c r="CA6" s="7" t="n">
        <v>0.4198396037442733</v>
      </c>
      <c r="CB6" s="7" t="n">
        <v>0.3104665888883045</v>
      </c>
      <c r="CC6" s="7" t="n">
        <v>0.1034923919284631</v>
      </c>
      <c r="CD6" s="7" t="n">
        <v>0.6774137459429205</v>
      </c>
      <c r="CE6" s="7" t="n">
        <v>0.707860964116342</v>
      </c>
      <c r="CF6" s="7" t="n">
        <v>0.3138366253670308</v>
      </c>
      <c r="CG6" s="7" t="n">
        <v>0.1953083858022428</v>
      </c>
      <c r="CH6" s="7" t="n">
        <v>0.7095164636899393</v>
      </c>
      <c r="CI6" s="7" t="n">
        <v>0.5354228590726807</v>
      </c>
      <c r="CJ6" s="7" t="n">
        <v>0.4432290267100751</v>
      </c>
      <c r="CK6" s="7" t="n">
        <v>0.2558188507519785</v>
      </c>
      <c r="CL6" s="7" t="n">
        <v>0.2531227342681832</v>
      </c>
      <c r="CM6" s="7" t="n">
        <v>0.5310041613380602</v>
      </c>
      <c r="CN6" s="7" t="n">
        <v>0.3136767763871018</v>
      </c>
      <c r="CO6" s="7" t="n">
        <v>0.5821129391447069</v>
      </c>
      <c r="CP6" s="7" t="n">
        <v>0.5900538884134632</v>
      </c>
      <c r="CQ6" s="7" t="n">
        <v>0.5754276811704934</v>
      </c>
      <c r="CR6" s="7" t="n">
        <v>0.4130008325960283</v>
      </c>
      <c r="CS6" s="7" t="n">
        <v>0.3083862822022067</v>
      </c>
      <c r="CT6" s="7" t="n">
        <v>0.4708970220853352</v>
      </c>
      <c r="CU6" s="7" t="n">
        <v>0.2722940335449754</v>
      </c>
      <c r="CV6" s="7" t="n">
        <v>0.4547012747200901</v>
      </c>
      <c r="CW6" s="7" t="n">
        <v>0.7487889744482631</v>
      </c>
      <c r="CX6" s="7" t="n">
        <v>0.4712128775923624</v>
      </c>
      <c r="CY6" s="7" t="n">
        <v>0.1115412824562628</v>
      </c>
      <c r="CZ6" s="7" t="n">
        <v>0.5238848778636989</v>
      </c>
      <c r="DA6" s="7" t="n">
        <v>0.8663007516181184</v>
      </c>
      <c r="DB6" s="7" t="n">
        <v>0.5500244863562418</v>
      </c>
      <c r="DC6" s="7" t="n">
        <v>0.1581331517983362</v>
      </c>
      <c r="DD6" s="7" t="n">
        <v>0.2509308668415284</v>
      </c>
      <c r="DE6" s="7" t="n">
        <v>0.1778005577018954</v>
      </c>
      <c r="DF6" s="7" t="n">
        <v>0.2578159341727334</v>
      </c>
      <c r="DG6" s="7" t="n">
        <v>0.7848986500176444</v>
      </c>
      <c r="DH6" s="7" t="n">
        <v>0.09638247469251153</v>
      </c>
      <c r="DI6" s="7" t="n">
        <v>0.5286202241622775</v>
      </c>
      <c r="DJ6" s="7" t="n">
        <v>0.1692154691503147</v>
      </c>
      <c r="DK6" s="7" t="n">
        <v>0.3117059053905504</v>
      </c>
      <c r="DL6" s="7" t="n">
        <v>0.3447168658374948</v>
      </c>
      <c r="DM6" s="7" t="n">
        <v>0.3118929083637715</v>
      </c>
      <c r="DN6" s="7" t="n">
        <v>0.03472321725631793</v>
      </c>
      <c r="DO6" s="7" t="n">
        <v>0.1613319687494885</v>
      </c>
      <c r="DP6" s="7" t="n">
        <v>0.2476681363397538</v>
      </c>
      <c r="DQ6" s="7" t="n">
        <v>0.4542672286106559</v>
      </c>
      <c r="DR6" s="7" t="n">
        <v>0.7923794072872066</v>
      </c>
      <c r="DS6" s="7" t="n">
        <v>0.1988435568562476</v>
      </c>
      <c r="DT6" s="7" t="n">
        <v>0.4793703310262288</v>
      </c>
      <c r="DU6" s="7" t="n">
        <v>0.3250546878721933</v>
      </c>
      <c r="DV6" s="7" t="n">
        <v>0.6112406930297202</v>
      </c>
      <c r="DW6" s="7" t="n">
        <v>0.1773514630772139</v>
      </c>
      <c r="DX6" s="7" t="n">
        <v>0.1367784415329739</v>
      </c>
      <c r="DY6" s="7" t="n">
        <v>0.2282006465115856</v>
      </c>
      <c r="DZ6" s="7" t="n">
        <v>0.5178002757793817</v>
      </c>
      <c r="EA6" s="7" t="n">
        <v>0.06930072791270553</v>
      </c>
      <c r="EB6" s="7" t="n">
        <v>0.1277835464810488</v>
      </c>
      <c r="EC6" s="7" t="n">
        <v>0.4029576692872913</v>
      </c>
      <c r="ED6" s="7" t="n">
        <v>0.5889528860708927</v>
      </c>
      <c r="EE6" s="7" t="n">
        <v>0.0519782135382701</v>
      </c>
      <c r="EF6" s="7" t="n">
        <v>0.140109221440153</v>
      </c>
      <c r="EG6" s="7" t="n">
        <v>0.110358367035366</v>
      </c>
      <c r="EH6" s="7" t="n">
        <v>0.2611324516112516</v>
      </c>
      <c r="EI6" s="7" t="n">
        <v>0.2980025821801808</v>
      </c>
      <c r="EJ6" s="7" t="n">
        <v>0.04102733748046623</v>
      </c>
      <c r="EK6" s="7" t="n">
        <v>0.3385879492866978</v>
      </c>
      <c r="EL6" s="7" t="n">
        <v>0.153995104517302</v>
      </c>
      <c r="EM6" s="7" t="n">
        <v>0.1228668312241385</v>
      </c>
      <c r="EN6" s="7" t="n">
        <v>0.5140834080886603</v>
      </c>
      <c r="EO6" s="7" t="n">
        <v>0.5427904812292977</v>
      </c>
      <c r="EP6" s="7" t="n">
        <v>0.3467964679558241</v>
      </c>
      <c r="EQ6" s="7" t="n">
        <v>0.08607314254827503</v>
      </c>
      <c r="ER6" s="7" t="n">
        <v>0.1149257311435231</v>
      </c>
      <c r="ES6" s="7" t="n">
        <v>0.2045114799488258</v>
      </c>
      <c r="ET6" s="7" t="n">
        <v>0.2431217574790737</v>
      </c>
      <c r="EU6" s="7" t="n">
        <v>0.1206522232433705</v>
      </c>
      <c r="EV6" s="7" t="n">
        <v>0.07908352921349508</v>
      </c>
      <c r="EW6" s="7" t="n">
        <v>0.1977050998754899</v>
      </c>
      <c r="EX6" s="7" t="n">
        <v>0.0772157656101139</v>
      </c>
      <c r="EY6" s="7" t="n">
        <v>0.2187775280622991</v>
      </c>
      <c r="EZ6" s="7" t="n">
        <v>0.07956818684720394</v>
      </c>
      <c r="FA6" s="7" t="n">
        <v>0.1799556609600532</v>
      </c>
      <c r="FB6" s="7" t="n">
        <v>0.3804837429800165</v>
      </c>
      <c r="FC6" s="7" t="n">
        <v>0.1271082133993693</v>
      </c>
      <c r="FD6" s="7" t="n">
        <v>0.5698965633031834</v>
      </c>
      <c r="FE6" s="7" t="n">
        <v>0.5152063874264419</v>
      </c>
      <c r="FF6" s="7" t="n">
        <v>0.03272250886795999</v>
      </c>
      <c r="FG6" s="7" t="n">
        <v>0.2516570044306452</v>
      </c>
      <c r="FH6" s="7" t="n">
        <v>0.1237415552383435</v>
      </c>
      <c r="FI6" s="7" t="n">
        <v>0.3795192910444303</v>
      </c>
      <c r="FJ6" s="7" t="n">
        <v>0.875514284140403</v>
      </c>
      <c r="FK6" s="7" t="n">
        <v>0.8741177802270041</v>
      </c>
      <c r="FL6" s="7" t="n">
        <v>0.125891902930582</v>
      </c>
      <c r="FM6" s="7" t="n">
        <v>0.06625456018864646</v>
      </c>
      <c r="FN6" s="7" t="n">
        <v>0.2883281900349975</v>
      </c>
      <c r="FO6" s="7" t="n">
        <v>0.4340735904973386</v>
      </c>
      <c r="FP6" s="7" t="n">
        <v>0.5800136856801976</v>
      </c>
      <c r="FQ6" s="7" t="n">
        <v>0.8068913684491227</v>
      </c>
      <c r="FR6" s="7" t="n">
        <v>0.280608639533682</v>
      </c>
      <c r="FS6" s="7" t="n">
        <v>0.05577688458870651</v>
      </c>
      <c r="FT6" s="7" t="n">
        <v>0.4431224917059172</v>
      </c>
      <c r="FU6" s="7" t="n">
        <v>0.7897360570690033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0.497936524171446</v>
      </c>
      <c r="D7" s="7" t="n">
        <v>0.5350662168256684</v>
      </c>
      <c r="E7" s="7" t="n">
        <v>0.3142826020850756</v>
      </c>
      <c r="F7" s="7" t="n">
        <v>0.65148239213369</v>
      </c>
      <c r="G7" s="7" t="n">
        <v>0.6955259867600836</v>
      </c>
      <c r="H7" s="7" t="n">
        <v>1</v>
      </c>
      <c r="I7" s="7" t="n">
        <v>0.2457363940442933</v>
      </c>
      <c r="J7" s="7" t="n">
        <v>0.2388093201925781</v>
      </c>
      <c r="K7" s="7" t="n">
        <v>0.8160356421691479</v>
      </c>
      <c r="L7" s="7" t="n">
        <v>0.3034362715730651</v>
      </c>
      <c r="M7" s="7" t="n">
        <v>0.5156976551031239</v>
      </c>
      <c r="N7" s="7" t="n">
        <v>0.4352644257805587</v>
      </c>
      <c r="O7" s="7" t="n">
        <v>0.1695203492442199</v>
      </c>
      <c r="P7" s="7" t="n">
        <v>0.1694694744275943</v>
      </c>
      <c r="Q7" s="7" t="n">
        <v>0.4770748950565228</v>
      </c>
      <c r="R7" s="7" t="n">
        <v>0.01774601587790537</v>
      </c>
      <c r="S7" s="7" t="n">
        <v>0.1190572813002882</v>
      </c>
      <c r="T7" s="7" t="n">
        <v>0.03561814829773085</v>
      </c>
      <c r="U7" s="7" t="n">
        <v>0.1914219223270133</v>
      </c>
      <c r="V7" s="7" t="n">
        <v>0.1572415111512237</v>
      </c>
      <c r="W7" s="7" t="n">
        <v>0.1750341353093443</v>
      </c>
      <c r="X7" s="7" t="n">
        <v>0.3151851287201276</v>
      </c>
      <c r="Y7" s="7" t="n">
        <v>0.2182031202540984</v>
      </c>
      <c r="Z7" s="7" t="n">
        <v>0.9820699135637436</v>
      </c>
      <c r="AA7" s="7" t="n">
        <v>0.312651262780564</v>
      </c>
      <c r="AB7" s="7" t="n">
        <v>0.3544060038074089</v>
      </c>
      <c r="AC7" s="7" t="n">
        <v>0.1640329780127975</v>
      </c>
      <c r="AD7" s="7" t="n">
        <v>0.3381919774289964</v>
      </c>
      <c r="AE7" s="7" t="n">
        <v>0.3067095793970472</v>
      </c>
      <c r="AF7" s="7" t="n">
        <v>0.4478297429945325</v>
      </c>
      <c r="AG7" s="7" t="n">
        <v>0.7194086261245911</v>
      </c>
      <c r="AH7" s="7" t="n">
        <v>0.4181745709806805</v>
      </c>
      <c r="AI7" s="7" t="n">
        <v>0.5016690482149432</v>
      </c>
      <c r="AJ7" s="7" t="n">
        <v>-0.04482555588394886</v>
      </c>
      <c r="AK7" s="7" t="n">
        <v>0.9677284025788844</v>
      </c>
      <c r="AL7" s="7" t="n">
        <v>0.6897216428897157</v>
      </c>
      <c r="AM7" s="7" t="n">
        <v>0.07151538014509908</v>
      </c>
      <c r="AN7" s="7" t="n">
        <v>0.7048346919315382</v>
      </c>
      <c r="AO7" s="7" t="n">
        <v>0.4950324734658478</v>
      </c>
      <c r="AP7" s="7" t="n">
        <v>0.1768259248323999</v>
      </c>
      <c r="AQ7" s="7" t="n">
        <v>0.6772526944271742</v>
      </c>
      <c r="AR7" s="7" t="n">
        <v>0.1208540103258006</v>
      </c>
      <c r="AS7" s="7" t="n">
        <v>0.3441910370311745</v>
      </c>
      <c r="AT7" s="7" t="n">
        <v>0.2183837273074995</v>
      </c>
      <c r="AU7" s="7" t="n">
        <v>0.1197708388113397</v>
      </c>
      <c r="AV7" s="7" t="n">
        <v>0.1581278246517715</v>
      </c>
      <c r="AW7" s="7" t="n">
        <v>0.05689126529281235</v>
      </c>
      <c r="AX7" s="7" t="n">
        <v>0.3226138431544811</v>
      </c>
      <c r="AY7" s="7" t="n">
        <v>0.7092421364511715</v>
      </c>
      <c r="AZ7" s="7" t="n">
        <v>0.3530518541109569</v>
      </c>
      <c r="BA7" s="7" t="n">
        <v>0.2966558977116765</v>
      </c>
      <c r="BB7" s="7" t="n">
        <v>0.0324583237832024</v>
      </c>
      <c r="BC7" s="7" t="n">
        <v>0.3099950948771603</v>
      </c>
      <c r="BD7" s="7" t="n">
        <v>0.6056321302890685</v>
      </c>
      <c r="BE7" s="7" t="n">
        <v>0.1755887014405212</v>
      </c>
      <c r="BF7" s="7" t="n">
        <v>0.009566405564941023</v>
      </c>
      <c r="BG7" s="7" t="n">
        <v>0.547809436775008</v>
      </c>
      <c r="BH7" s="7" t="n">
        <v>0.1851216602458629</v>
      </c>
      <c r="BI7" s="7" t="n">
        <v>0.1445042432558708</v>
      </c>
      <c r="BJ7" s="7" t="n">
        <v>0.3553958114584432</v>
      </c>
      <c r="BK7" s="7" t="n">
        <v>0.7048346646378501</v>
      </c>
      <c r="BL7" s="7" t="n">
        <v>0.6498232708545265</v>
      </c>
      <c r="BM7" s="7" t="n">
        <v>0.2064679726681222</v>
      </c>
      <c r="BN7" s="7" t="n">
        <v>0.4320504489033019</v>
      </c>
      <c r="BO7" s="7" t="n">
        <v>0.1667492490249148</v>
      </c>
      <c r="BP7" s="7" t="n">
        <v>0.6205917302280617</v>
      </c>
      <c r="BQ7" s="7" t="n">
        <v>0.2239021622727016</v>
      </c>
      <c r="BR7" s="7" t="n">
        <v>0.5845080478137801</v>
      </c>
      <c r="BS7" s="7" t="n">
        <v>0.9395331349487153</v>
      </c>
      <c r="BT7" s="7" t="n">
        <v>0.6583008951287987</v>
      </c>
      <c r="BU7" s="7" t="n">
        <v>0.4118501048541924</v>
      </c>
      <c r="BV7" s="7" t="n">
        <v>0.05264506714288841</v>
      </c>
      <c r="BW7" s="7" t="n">
        <v>0.5076305208006709</v>
      </c>
      <c r="BX7" s="7" t="n">
        <v>0.483589155158928</v>
      </c>
      <c r="BY7" s="7" t="n">
        <v>0.5969957551120184</v>
      </c>
      <c r="BZ7" s="7" t="n">
        <v>0.2547561447594616</v>
      </c>
      <c r="CA7" s="7" t="n">
        <v>0.3976820973418271</v>
      </c>
      <c r="CB7" s="7" t="n">
        <v>0.3724225138130494</v>
      </c>
      <c r="CC7" s="7" t="n">
        <v>0.2327172439057841</v>
      </c>
      <c r="CD7" s="7" t="n">
        <v>0.6310499790432885</v>
      </c>
      <c r="CE7" s="7" t="n">
        <v>0.7517112471462554</v>
      </c>
      <c r="CF7" s="7" t="n">
        <v>0.2661051573282487</v>
      </c>
      <c r="CG7" s="7" t="n">
        <v>0.07273321259991383</v>
      </c>
      <c r="CH7" s="7" t="n">
        <v>0.9873715561726233</v>
      </c>
      <c r="CI7" s="7" t="n">
        <v>0.4080422212210775</v>
      </c>
      <c r="CJ7" s="7" t="n">
        <v>0.5419362479490006</v>
      </c>
      <c r="CK7" s="7" t="n">
        <v>0.3115110081676481</v>
      </c>
      <c r="CL7" s="7" t="n">
        <v>0.06785994245802292</v>
      </c>
      <c r="CM7" s="7" t="n">
        <v>0.4611244266302896</v>
      </c>
      <c r="CN7" s="7" t="n">
        <v>0.2855435649642017</v>
      </c>
      <c r="CO7" s="7" t="n">
        <v>0.6157746222268345</v>
      </c>
      <c r="CP7" s="7" t="n">
        <v>0.4594222677372179</v>
      </c>
      <c r="CQ7" s="7" t="n">
        <v>0.593336881724994</v>
      </c>
      <c r="CR7" s="7" t="n">
        <v>0.335942256355806</v>
      </c>
      <c r="CS7" s="7" t="n">
        <v>0.2226340201246503</v>
      </c>
      <c r="CT7" s="7" t="n">
        <v>0.3736932090607455</v>
      </c>
      <c r="CU7" s="7" t="n">
        <v>0.2286315069862077</v>
      </c>
      <c r="CV7" s="7" t="n">
        <v>0.416915203108301</v>
      </c>
      <c r="CW7" s="7" t="n">
        <v>0.6734105601229525</v>
      </c>
      <c r="CX7" s="7" t="n">
        <v>0.4821293138949018</v>
      </c>
      <c r="CY7" s="7" t="n">
        <v>0.2230134563305195</v>
      </c>
      <c r="CZ7" s="7" t="n">
        <v>0.5945093644844289</v>
      </c>
      <c r="DA7" s="7" t="n">
        <v>0.6551486688825763</v>
      </c>
      <c r="DB7" s="7" t="n">
        <v>0.5008466311912101</v>
      </c>
      <c r="DC7" s="7" t="n">
        <v>0.1898530417008991</v>
      </c>
      <c r="DD7" s="7" t="n">
        <v>0.09620481664264867</v>
      </c>
      <c r="DE7" s="7" t="n">
        <v>-0.0020882869404769</v>
      </c>
      <c r="DF7" s="7" t="n">
        <v>0.08164731310778631</v>
      </c>
      <c r="DG7" s="7" t="n">
        <v>0.9341030862506745</v>
      </c>
      <c r="DH7" s="7" t="n">
        <v>0.1313414933596255</v>
      </c>
      <c r="DI7" s="7" t="n">
        <v>0.5574410592912572</v>
      </c>
      <c r="DJ7" s="7" t="n">
        <v>-0.01778515648414182</v>
      </c>
      <c r="DK7" s="7" t="n">
        <v>0.261818981008145</v>
      </c>
      <c r="DL7" s="7" t="n">
        <v>0.3373961352445384</v>
      </c>
      <c r="DM7" s="7" t="n">
        <v>0.2763996296640842</v>
      </c>
      <c r="DN7" s="7" t="n">
        <v>0.06069766952011046</v>
      </c>
      <c r="DO7" s="7" t="n">
        <v>0.01656670545680168</v>
      </c>
      <c r="DP7" s="7" t="n">
        <v>0.07877020104468069</v>
      </c>
      <c r="DQ7" s="7" t="n">
        <v>0.5017232842849021</v>
      </c>
      <c r="DR7" s="7" t="n">
        <v>0.6077618516992332</v>
      </c>
      <c r="DS7" s="7" t="n">
        <v>0.04721550893097183</v>
      </c>
      <c r="DT7" s="7" t="n">
        <v>0.4619456317026799</v>
      </c>
      <c r="DU7" s="7" t="n">
        <v>0.1803191894343631</v>
      </c>
      <c r="DV7" s="7" t="n">
        <v>0.7376761855798515</v>
      </c>
      <c r="DW7" s="7" t="n">
        <v>0.0411038905984106</v>
      </c>
      <c r="DX7" s="7" t="n">
        <v>0.1807282324253371</v>
      </c>
      <c r="DY7" s="7" t="n">
        <v>0.04335061753698723</v>
      </c>
      <c r="DZ7" s="7" t="n">
        <v>0.5327713503396936</v>
      </c>
      <c r="EA7" s="7" t="n">
        <v>0.1085750091076872</v>
      </c>
      <c r="EB7" s="7" t="n">
        <v>0.1291623489237635</v>
      </c>
      <c r="EC7" s="7" t="n">
        <v>0.3117049780639541</v>
      </c>
      <c r="ED7" s="7" t="n">
        <v>0.6682299187879301</v>
      </c>
      <c r="EE7" s="7" t="n">
        <v>0.03064811441172839</v>
      </c>
      <c r="EF7" s="7" t="n">
        <v>0.0996081784328</v>
      </c>
      <c r="EG7" s="7" t="n">
        <v>0.0723441659353885</v>
      </c>
      <c r="EH7" s="7" t="n">
        <v>0.3060096522192156</v>
      </c>
      <c r="EI7" s="7" t="n">
        <v>0.1610814301798711</v>
      </c>
      <c r="EJ7" s="7" t="n">
        <v>0.01880825811244111</v>
      </c>
      <c r="EK7" s="7" t="n">
        <v>0.3418318916899825</v>
      </c>
      <c r="EL7" s="7" t="n">
        <v>0.0969978610469342</v>
      </c>
      <c r="EM7" s="7" t="n">
        <v>0.03233840908460434</v>
      </c>
      <c r="EN7" s="7" t="n">
        <v>0.494875362272335</v>
      </c>
      <c r="EO7" s="7" t="n">
        <v>0.5662868471661542</v>
      </c>
      <c r="EP7" s="7" t="n">
        <v>0.3192121939431725</v>
      </c>
      <c r="EQ7" s="7" t="n">
        <v>0.1066204589815858</v>
      </c>
      <c r="ER7" s="7" t="n">
        <v>0.01284003904537745</v>
      </c>
      <c r="ES7" s="7" t="n">
        <v>0.09241894348507909</v>
      </c>
      <c r="ET7" s="7" t="n">
        <v>0.09494854654048174</v>
      </c>
      <c r="EU7" s="7" t="n">
        <v>0.02709414520576812</v>
      </c>
      <c r="EV7" s="7" t="n">
        <v>0.1225191055763663</v>
      </c>
      <c r="EW7" s="7" t="n">
        <v>0.1865105545361086</v>
      </c>
      <c r="EX7" s="7" t="n">
        <v>0.03219364428474879</v>
      </c>
      <c r="EY7" s="7" t="n">
        <v>0.1282270197930309</v>
      </c>
      <c r="EZ7" s="7" t="n">
        <v>0.1684196056016817</v>
      </c>
      <c r="FA7" s="7" t="n">
        <v>0.2348081277057426</v>
      </c>
      <c r="FB7" s="7" t="n">
        <v>0.3958190620859238</v>
      </c>
      <c r="FC7" s="7" t="n">
        <v>0.04446252068102386</v>
      </c>
      <c r="FD7" s="7" t="n">
        <v>0.5040742969117877</v>
      </c>
      <c r="FE7" s="7" t="n">
        <v>0.4933947751567909</v>
      </c>
      <c r="FF7" s="7" t="n">
        <v>0.1464209195287441</v>
      </c>
      <c r="FG7" s="7" t="n">
        <v>0.3046680334843583</v>
      </c>
      <c r="FH7" s="7" t="n">
        <v>0.04414996542935757</v>
      </c>
      <c r="FI7" s="7" t="n">
        <v>0.3851577731017646</v>
      </c>
      <c r="FJ7" s="7" t="n">
        <v>0.5760360101577193</v>
      </c>
      <c r="FK7" s="7" t="n">
        <v>0.6585950585422297</v>
      </c>
      <c r="FL7" s="7" t="n">
        <v>0.05059819978677366</v>
      </c>
      <c r="FM7" s="7" t="n">
        <v>0.07907407066494503</v>
      </c>
      <c r="FN7" s="7" t="n">
        <v>0.1637006631962545</v>
      </c>
      <c r="FO7" s="7" t="n">
        <v>0.4179851033601976</v>
      </c>
      <c r="FP7" s="7" t="n">
        <v>0.5993104070235793</v>
      </c>
      <c r="FQ7" s="7" t="n">
        <v>0.6131283336335855</v>
      </c>
      <c r="FR7" s="7" t="n">
        <v>0.2300919481518204</v>
      </c>
      <c r="FS7" s="7" t="n">
        <v>0.01763214245184801</v>
      </c>
      <c r="FT7" s="7" t="n">
        <v>0.5018592435424352</v>
      </c>
      <c r="FU7" s="7" t="n">
        <v>0.684832338878567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0.6811402590730924</v>
      </c>
      <c r="D8" s="7" t="n">
        <v>0.7052944835626248</v>
      </c>
      <c r="E8" s="7" t="n">
        <v>0.6687504263233612</v>
      </c>
      <c r="F8" s="7" t="n">
        <v>0.5980684265799769</v>
      </c>
      <c r="G8" s="7" t="n">
        <v>0.1648361929653843</v>
      </c>
      <c r="H8" s="7" t="n">
        <v>0.2457363940442933</v>
      </c>
      <c r="I8" s="7" t="n">
        <v>1</v>
      </c>
      <c r="J8" s="7" t="n">
        <v>0.9809828948952292</v>
      </c>
      <c r="K8" s="7" t="n">
        <v>0.2748727564297089</v>
      </c>
      <c r="L8" s="7" t="n">
        <v>0.64492444978553</v>
      </c>
      <c r="M8" s="7" t="n">
        <v>0.5902542099168837</v>
      </c>
      <c r="N8" s="7" t="n">
        <v>0.6457333709674244</v>
      </c>
      <c r="O8" s="7" t="n">
        <v>0.3771148094389284</v>
      </c>
      <c r="P8" s="7" t="n">
        <v>0.3770881230656655</v>
      </c>
      <c r="Q8" s="7" t="n">
        <v>0.2266241525071786</v>
      </c>
      <c r="R8" s="7" t="n">
        <v>0.3378749408983232</v>
      </c>
      <c r="S8" s="7" t="n">
        <v>0.3815824202196434</v>
      </c>
      <c r="T8" s="7" t="n">
        <v>0.2794809630491653</v>
      </c>
      <c r="U8" s="7" t="n">
        <v>0.414325166852521</v>
      </c>
      <c r="V8" s="7" t="n">
        <v>0.3513799555351254</v>
      </c>
      <c r="W8" s="7" t="n">
        <v>0.3625873759011633</v>
      </c>
      <c r="X8" s="7" t="n">
        <v>0.9178370110432077</v>
      </c>
      <c r="Y8" s="7" t="n">
        <v>0.7899602780339151</v>
      </c>
      <c r="Z8" s="7" t="n">
        <v>0.1750963069468805</v>
      </c>
      <c r="AA8" s="7" t="n">
        <v>0.918709165436789</v>
      </c>
      <c r="AB8" s="7" t="n">
        <v>0.652360294226944</v>
      </c>
      <c r="AC8" s="7" t="n">
        <v>0.4119856931151745</v>
      </c>
      <c r="AD8" s="7" t="n">
        <v>0.5838188432378564</v>
      </c>
      <c r="AE8" s="7" t="n">
        <v>0.6654426025684853</v>
      </c>
      <c r="AF8" s="7" t="n">
        <v>0.6420535589883318</v>
      </c>
      <c r="AG8" s="7" t="n">
        <v>0.2882439186986634</v>
      </c>
      <c r="AH8" s="7" t="n">
        <v>0.5163774481950978</v>
      </c>
      <c r="AI8" s="7" t="n">
        <v>0.7446165904921281</v>
      </c>
      <c r="AJ8" s="7" t="n">
        <v>0.5253548501959175</v>
      </c>
      <c r="AK8" s="7" t="n">
        <v>0.2750605171362529</v>
      </c>
      <c r="AL8" s="7" t="n">
        <v>0.341305420153964</v>
      </c>
      <c r="AM8" s="7" t="n">
        <v>0.3665140680197509</v>
      </c>
      <c r="AN8" s="7" t="n">
        <v>0.49659449935454</v>
      </c>
      <c r="AO8" s="7" t="n">
        <v>0.6724944382808857</v>
      </c>
      <c r="AP8" s="7" t="n">
        <v>0.3791472258929117</v>
      </c>
      <c r="AQ8" s="7" t="n">
        <v>0.3349367146417122</v>
      </c>
      <c r="AR8" s="7" t="n">
        <v>0.3681715888392864</v>
      </c>
      <c r="AS8" s="7" t="n">
        <v>0.5481799681464755</v>
      </c>
      <c r="AT8" s="7" t="n">
        <v>0.3256577939185299</v>
      </c>
      <c r="AU8" s="7" t="n">
        <v>0.3239261660944931</v>
      </c>
      <c r="AV8" s="7" t="n">
        <v>0.2772173769853236</v>
      </c>
      <c r="AW8" s="7" t="n">
        <v>0.2343391769769695</v>
      </c>
      <c r="AX8" s="7" t="n">
        <v>0.5292563065728741</v>
      </c>
      <c r="AY8" s="7" t="n">
        <v>0.6293507012935612</v>
      </c>
      <c r="AZ8" s="7" t="n">
        <v>0.3880472728583514</v>
      </c>
      <c r="BA8" s="7" t="n">
        <v>0.6581157617642114</v>
      </c>
      <c r="BB8" s="7" t="n">
        <v>0.3602929761847111</v>
      </c>
      <c r="BC8" s="7" t="n">
        <v>0.9217940089682236</v>
      </c>
      <c r="BD8" s="7" t="n">
        <v>0.3739812991030638</v>
      </c>
      <c r="BE8" s="7" t="n">
        <v>0.4300226363184692</v>
      </c>
      <c r="BF8" s="7" t="n">
        <v>0.522977513396953</v>
      </c>
      <c r="BG8" s="7" t="n">
        <v>0.3173592399914458</v>
      </c>
      <c r="BH8" s="7" t="n">
        <v>0.287473712294978</v>
      </c>
      <c r="BI8" s="7" t="n">
        <v>0.4960763428323877</v>
      </c>
      <c r="BJ8" s="7" t="n">
        <v>0.3321156447236948</v>
      </c>
      <c r="BK8" s="7" t="n">
        <v>0.4965944783629171</v>
      </c>
      <c r="BL8" s="7" t="n">
        <v>0.3688079758025969</v>
      </c>
      <c r="BM8" s="7" t="n">
        <v>0.3746920895992104</v>
      </c>
      <c r="BN8" s="7" t="n">
        <v>0.2465833442732572</v>
      </c>
      <c r="BO8" s="7" t="n">
        <v>0.3724654291070175</v>
      </c>
      <c r="BP8" s="7" t="n">
        <v>0.3891438642304458</v>
      </c>
      <c r="BQ8" s="7" t="n">
        <v>0.4647861183493605</v>
      </c>
      <c r="BR8" s="7" t="n">
        <v>-0.0004600898925792346</v>
      </c>
      <c r="BS8" s="7" t="n">
        <v>0.1237902645677226</v>
      </c>
      <c r="BT8" s="7" t="n">
        <v>0.3497588270766374</v>
      </c>
      <c r="BU8" s="7" t="n">
        <v>0.6472448889523545</v>
      </c>
      <c r="BV8" s="7" t="n">
        <v>0.5429801248156191</v>
      </c>
      <c r="BW8" s="7" t="n">
        <v>0.6388336002478837</v>
      </c>
      <c r="BX8" s="7" t="n">
        <v>0.5499560977530634</v>
      </c>
      <c r="BY8" s="7" t="n">
        <v>0.5345969248237346</v>
      </c>
      <c r="BZ8" s="7" t="n">
        <v>0.795933902112156</v>
      </c>
      <c r="CA8" s="7" t="n">
        <v>0.3796828595353411</v>
      </c>
      <c r="CB8" s="7" t="n">
        <v>0.8072462319812663</v>
      </c>
      <c r="CC8" s="7" t="n">
        <v>0.816335141184051</v>
      </c>
      <c r="CD8" s="7" t="n">
        <v>0.1838296842747135</v>
      </c>
      <c r="CE8" s="7" t="n">
        <v>0.2954620187169554</v>
      </c>
      <c r="CF8" s="7" t="n">
        <v>0.3874825916495096</v>
      </c>
      <c r="CG8" s="7" t="n">
        <v>0.3452453605922727</v>
      </c>
      <c r="CH8" s="7" t="n">
        <v>0.2232835218527398</v>
      </c>
      <c r="CI8" s="7" t="n">
        <v>0.2766732014857072</v>
      </c>
      <c r="CJ8" s="7" t="n">
        <v>0.5148117722114578</v>
      </c>
      <c r="CK8" s="7" t="n">
        <v>0.9185185307858392</v>
      </c>
      <c r="CL8" s="7" t="n">
        <v>0.289819774141698</v>
      </c>
      <c r="CM8" s="7" t="n">
        <v>0.4573588949577807</v>
      </c>
      <c r="CN8" s="7" t="n">
        <v>0.3862195668714888</v>
      </c>
      <c r="CO8" s="7" t="n">
        <v>0.309604153313915</v>
      </c>
      <c r="CP8" s="7" t="n">
        <v>0.4348699956505641</v>
      </c>
      <c r="CQ8" s="7" t="n">
        <v>0.3298335916397621</v>
      </c>
      <c r="CR8" s="7" t="n">
        <v>0.1225108395337424</v>
      </c>
      <c r="CS8" s="7" t="n">
        <v>0.3479916609808422</v>
      </c>
      <c r="CT8" s="7" t="n">
        <v>0.2385600802454164</v>
      </c>
      <c r="CU8" s="7" t="n">
        <v>0.3595242132391021</v>
      </c>
      <c r="CV8" s="7" t="n">
        <v>0.5972836034307416</v>
      </c>
      <c r="CW8" s="7" t="n">
        <v>0.5237632995806952</v>
      </c>
      <c r="CX8" s="7" t="n">
        <v>0.3239592698242116</v>
      </c>
      <c r="CY8" s="7" t="n">
        <v>0.4640751434598654</v>
      </c>
      <c r="CZ8" s="7" t="n">
        <v>0.649975764010593</v>
      </c>
      <c r="DA8" s="7" t="n">
        <v>0.124443762751709</v>
      </c>
      <c r="DB8" s="7" t="n">
        <v>0.7566715613533231</v>
      </c>
      <c r="DC8" s="7" t="n">
        <v>0.3295809357490078</v>
      </c>
      <c r="DD8" s="7" t="n">
        <v>0.2832824491285965</v>
      </c>
      <c r="DE8" s="7" t="n">
        <v>0.2705900166115922</v>
      </c>
      <c r="DF8" s="7" t="n">
        <v>0.319331158874091</v>
      </c>
      <c r="DG8" s="7" t="n">
        <v>0.1630204288371059</v>
      </c>
      <c r="DH8" s="7" t="n">
        <v>0.4310046579648205</v>
      </c>
      <c r="DI8" s="7" t="n">
        <v>0.2588812680683981</v>
      </c>
      <c r="DJ8" s="7" t="n">
        <v>0.2882994035862759</v>
      </c>
      <c r="DK8" s="7" t="n">
        <v>0.2944227451988931</v>
      </c>
      <c r="DL8" s="7" t="n">
        <v>0.8712395595663464</v>
      </c>
      <c r="DM8" s="7" t="n">
        <v>0.3740242582600425</v>
      </c>
      <c r="DN8" s="7" t="n">
        <v>0.5596918069525321</v>
      </c>
      <c r="DO8" s="7" t="n">
        <v>0.2918838299263191</v>
      </c>
      <c r="DP8" s="7" t="n">
        <v>0.3795160238111621</v>
      </c>
      <c r="DQ8" s="7" t="n">
        <v>0.2389318639736038</v>
      </c>
      <c r="DR8" s="7" t="n">
        <v>0.3752808195715833</v>
      </c>
      <c r="DS8" s="7" t="n">
        <v>0.3248176221543971</v>
      </c>
      <c r="DT8" s="7" t="n">
        <v>0.4934404547595217</v>
      </c>
      <c r="DU8" s="7" t="n">
        <v>0.2995344274576309</v>
      </c>
      <c r="DV8" s="7" t="n">
        <v>0.3466723310976648</v>
      </c>
      <c r="DW8" s="7" t="n">
        <v>0.3263650353122688</v>
      </c>
      <c r="DX8" s="7" t="n">
        <v>0.3199659319067105</v>
      </c>
      <c r="DY8" s="7" t="n">
        <v>0.2659093241433511</v>
      </c>
      <c r="DZ8" s="7" t="n">
        <v>0.4674336670266956</v>
      </c>
      <c r="EA8" s="7" t="n">
        <v>0.3266518849777367</v>
      </c>
      <c r="EB8" s="7" t="n">
        <v>0.3293112912830864</v>
      </c>
      <c r="EC8" s="7" t="n">
        <v>0.4460136358072531</v>
      </c>
      <c r="ED8" s="7" t="n">
        <v>0.4980496253379876</v>
      </c>
      <c r="EE8" s="7" t="n">
        <v>0.4221835312162943</v>
      </c>
      <c r="EF8" s="7" t="n">
        <v>0.3302702199793224</v>
      </c>
      <c r="EG8" s="7" t="n">
        <v>0.4977386573625934</v>
      </c>
      <c r="EH8" s="7" t="n">
        <v>0.9147088181832079</v>
      </c>
      <c r="EI8" s="7" t="n">
        <v>0.4394499271242427</v>
      </c>
      <c r="EJ8" s="7" t="n">
        <v>0.4160623160109246</v>
      </c>
      <c r="EK8" s="7" t="n">
        <v>0.447598972164453</v>
      </c>
      <c r="EL8" s="7" t="n">
        <v>0.4064368855926705</v>
      </c>
      <c r="EM8" s="7" t="n">
        <v>0.3382475605757253</v>
      </c>
      <c r="EN8" s="7" t="n">
        <v>0.7698271145368785</v>
      </c>
      <c r="EO8" s="7" t="n">
        <v>0.8347916252477083</v>
      </c>
      <c r="EP8" s="7" t="n">
        <v>0.8293535354320349</v>
      </c>
      <c r="EQ8" s="7" t="n">
        <v>0.3038129834843705</v>
      </c>
      <c r="ER8" s="7" t="n">
        <v>0.3241205093514922</v>
      </c>
      <c r="ES8" s="7" t="n">
        <v>0.3151237338967067</v>
      </c>
      <c r="ET8" s="7" t="n">
        <v>0.3183502552887219</v>
      </c>
      <c r="EU8" s="7" t="n">
        <v>0.3556671585642661</v>
      </c>
      <c r="EV8" s="7" t="n">
        <v>0.2563380591406743</v>
      </c>
      <c r="EW8" s="7" t="n">
        <v>0.2050442038855542</v>
      </c>
      <c r="EX8" s="7" t="n">
        <v>0.411027916793025</v>
      </c>
      <c r="EY8" s="7" t="n">
        <v>0.3303693518791031</v>
      </c>
      <c r="EZ8" s="7" t="n">
        <v>0.4878274047474494</v>
      </c>
      <c r="FA8" s="7" t="n">
        <v>0.3204916486966948</v>
      </c>
      <c r="FB8" s="7" t="n">
        <v>0.8869080773373016</v>
      </c>
      <c r="FC8" s="7" t="n">
        <v>0.3541704996147565</v>
      </c>
      <c r="FD8" s="7" t="n">
        <v>0.510408536400945</v>
      </c>
      <c r="FE8" s="7" t="n">
        <v>0.7944637151948571</v>
      </c>
      <c r="FF8" s="7" t="n">
        <v>0.8338564073940985</v>
      </c>
      <c r="FG8" s="7" t="n">
        <v>0.922585293876291</v>
      </c>
      <c r="FH8" s="7" t="n">
        <v>0.346737763041972</v>
      </c>
      <c r="FI8" s="7" t="n">
        <v>0.3724881961759207</v>
      </c>
      <c r="FJ8" s="7" t="n">
        <v>-0.01150389577535065</v>
      </c>
      <c r="FK8" s="7" t="n">
        <v>0.3228147215226906</v>
      </c>
      <c r="FL8" s="7" t="n">
        <v>0.351767871071368</v>
      </c>
      <c r="FM8" s="7" t="n">
        <v>0.6242050784691721</v>
      </c>
      <c r="FN8" s="7" t="n">
        <v>0.467399315070623</v>
      </c>
      <c r="FO8" s="7" t="n">
        <v>0.3632602907747438</v>
      </c>
      <c r="FP8" s="7" t="n">
        <v>0.3733549958062993</v>
      </c>
      <c r="FQ8" s="7" t="n">
        <v>0.349289781141599</v>
      </c>
      <c r="FR8" s="7" t="n">
        <v>0.3108088205092265</v>
      </c>
      <c r="FS8" s="7" t="n">
        <v>0.4420747951728737</v>
      </c>
      <c r="FT8" s="7" t="n">
        <v>0.249894204089927</v>
      </c>
      <c r="FU8" s="7" t="n">
        <v>0.4034806694741456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0.6375314581970505</v>
      </c>
      <c r="D9" s="7" t="n">
        <v>0.6743039913437091</v>
      </c>
      <c r="E9" s="7" t="n">
        <v>0.6723809465524913</v>
      </c>
      <c r="F9" s="7" t="n">
        <v>0.5932452230842555</v>
      </c>
      <c r="G9" s="7" t="n">
        <v>0.1881673133499819</v>
      </c>
      <c r="H9" s="7" t="n">
        <v>0.2388093201925781</v>
      </c>
      <c r="I9" s="7" t="n">
        <v>0.9809828948952292</v>
      </c>
      <c r="J9" s="7" t="n">
        <v>1</v>
      </c>
      <c r="K9" s="7" t="n">
        <v>0.2425217397659657</v>
      </c>
      <c r="L9" s="7" t="n">
        <v>0.6450419010149083</v>
      </c>
      <c r="M9" s="7" t="n">
        <v>0.5592480374951742</v>
      </c>
      <c r="N9" s="7" t="n">
        <v>0.6003332256680598</v>
      </c>
      <c r="O9" s="7" t="n">
        <v>0.3105154936259861</v>
      </c>
      <c r="P9" s="7" t="n">
        <v>0.3104853898659502</v>
      </c>
      <c r="Q9" s="7" t="n">
        <v>0.1916715577146247</v>
      </c>
      <c r="R9" s="7" t="n">
        <v>0.2796626665099598</v>
      </c>
      <c r="S9" s="7" t="n">
        <v>0.3194301457575609</v>
      </c>
      <c r="T9" s="7" t="n">
        <v>0.2370589307037833</v>
      </c>
      <c r="U9" s="7" t="n">
        <v>0.3513466779713529</v>
      </c>
      <c r="V9" s="7" t="n">
        <v>0.2909963491366848</v>
      </c>
      <c r="W9" s="7" t="n">
        <v>0.2960364407198867</v>
      </c>
      <c r="X9" s="7" t="n">
        <v>0.919657401178068</v>
      </c>
      <c r="Y9" s="7" t="n">
        <v>0.6903548463666928</v>
      </c>
      <c r="Z9" s="7" t="n">
        <v>0.1759965061771927</v>
      </c>
      <c r="AA9" s="7" t="n">
        <v>0.9202222138126894</v>
      </c>
      <c r="AB9" s="7" t="n">
        <v>0.6573939445024739</v>
      </c>
      <c r="AC9" s="7" t="n">
        <v>0.3532513129954412</v>
      </c>
      <c r="AD9" s="7" t="n">
        <v>0.5122018413262935</v>
      </c>
      <c r="AE9" s="7" t="n">
        <v>0.5997306901808392</v>
      </c>
      <c r="AF9" s="7" t="n">
        <v>0.5955714822113943</v>
      </c>
      <c r="AG9" s="7" t="n">
        <v>0.2613286194091793</v>
      </c>
      <c r="AH9" s="7" t="n">
        <v>0.4922868056305021</v>
      </c>
      <c r="AI9" s="7" t="n">
        <v>0.7215474060986428</v>
      </c>
      <c r="AJ9" s="7" t="n">
        <v>0.5696247105095452</v>
      </c>
      <c r="AK9" s="7" t="n">
        <v>0.263809796504804</v>
      </c>
      <c r="AL9" s="7" t="n">
        <v>0.3085623827572744</v>
      </c>
      <c r="AM9" s="7" t="n">
        <v>0.3065974128963585</v>
      </c>
      <c r="AN9" s="7" t="n">
        <v>0.4658320776239936</v>
      </c>
      <c r="AO9" s="7" t="n">
        <v>0.6019392438696474</v>
      </c>
      <c r="AP9" s="7" t="n">
        <v>0.3278919371841049</v>
      </c>
      <c r="AQ9" s="7" t="n">
        <v>0.2986340786247869</v>
      </c>
      <c r="AR9" s="7" t="n">
        <v>0.3088701317812725</v>
      </c>
      <c r="AS9" s="7" t="n">
        <v>0.4894923594369253</v>
      </c>
      <c r="AT9" s="7" t="n">
        <v>0.2789247829024425</v>
      </c>
      <c r="AU9" s="7" t="n">
        <v>0.2649516147119316</v>
      </c>
      <c r="AV9" s="7" t="n">
        <v>0.2399660523864179</v>
      </c>
      <c r="AW9" s="7" t="n">
        <v>0.2050132807569431</v>
      </c>
      <c r="AX9" s="7" t="n">
        <v>0.4544994960187941</v>
      </c>
      <c r="AY9" s="7" t="n">
        <v>0.5963584542888799</v>
      </c>
      <c r="AZ9" s="7" t="n">
        <v>0.3469983135054014</v>
      </c>
      <c r="BA9" s="7" t="n">
        <v>0.5945464971596122</v>
      </c>
      <c r="BB9" s="7" t="n">
        <v>0.3286940464948259</v>
      </c>
      <c r="BC9" s="7" t="n">
        <v>0.9239760571996145</v>
      </c>
      <c r="BD9" s="7" t="n">
        <v>0.3499010371684561</v>
      </c>
      <c r="BE9" s="7" t="n">
        <v>0.3788280969923655</v>
      </c>
      <c r="BF9" s="7" t="n">
        <v>0.5804964357255573</v>
      </c>
      <c r="BG9" s="7" t="n">
        <v>0.287731461751069</v>
      </c>
      <c r="BH9" s="7" t="n">
        <v>0.2474487005510633</v>
      </c>
      <c r="BI9" s="7" t="n">
        <v>0.4418014176851928</v>
      </c>
      <c r="BJ9" s="7" t="n">
        <v>0.2904131813491674</v>
      </c>
      <c r="BK9" s="7" t="n">
        <v>0.4658320324422706</v>
      </c>
      <c r="BL9" s="7" t="n">
        <v>0.3570035211900642</v>
      </c>
      <c r="BM9" s="7" t="n">
        <v>0.306115459718271</v>
      </c>
      <c r="BN9" s="7" t="n">
        <v>0.209891836492547</v>
      </c>
      <c r="BO9" s="7" t="n">
        <v>0.3040144057221496</v>
      </c>
      <c r="BP9" s="7" t="n">
        <v>0.3614369722668114</v>
      </c>
      <c r="BQ9" s="7" t="n">
        <v>0.4112366692027331</v>
      </c>
      <c r="BR9" s="7" t="n">
        <v>0.03630500720308633</v>
      </c>
      <c r="BS9" s="7" t="n">
        <v>0.1329617914054597</v>
      </c>
      <c r="BT9" s="7" t="n">
        <v>0.3071577068789731</v>
      </c>
      <c r="BU9" s="7" t="n">
        <v>0.570540963967665</v>
      </c>
      <c r="BV9" s="7" t="n">
        <v>0.5270089922212388</v>
      </c>
      <c r="BW9" s="7" t="n">
        <v>0.6017785130178483</v>
      </c>
      <c r="BX9" s="7" t="n">
        <v>0.5404676830323027</v>
      </c>
      <c r="BY9" s="7" t="n">
        <v>0.5166810476722056</v>
      </c>
      <c r="BZ9" s="7" t="n">
        <v>0.7463069314019151</v>
      </c>
      <c r="CA9" s="7" t="n">
        <v>0.3455990005507288</v>
      </c>
      <c r="CB9" s="7" t="n">
        <v>0.7384140914264909</v>
      </c>
      <c r="CC9" s="7" t="n">
        <v>0.7914145045846678</v>
      </c>
      <c r="CD9" s="7" t="n">
        <v>0.1247636914384175</v>
      </c>
      <c r="CE9" s="7" t="n">
        <v>0.2685303901988385</v>
      </c>
      <c r="CF9" s="7" t="n">
        <v>0.3496627925774842</v>
      </c>
      <c r="CG9" s="7" t="n">
        <v>0.2865725531277686</v>
      </c>
      <c r="CH9" s="7" t="n">
        <v>0.2122243100178183</v>
      </c>
      <c r="CI9" s="7" t="n">
        <v>0.2030260232650882</v>
      </c>
      <c r="CJ9" s="7" t="n">
        <v>0.4535425406461379</v>
      </c>
      <c r="CK9" s="7" t="n">
        <v>0.9177276461893672</v>
      </c>
      <c r="CL9" s="7" t="n">
        <v>0.2489146250850537</v>
      </c>
      <c r="CM9" s="7" t="n">
        <v>0.4394182371146386</v>
      </c>
      <c r="CN9" s="7" t="n">
        <v>0.3167413857249776</v>
      </c>
      <c r="CO9" s="7" t="n">
        <v>0.2836343207584134</v>
      </c>
      <c r="CP9" s="7" t="n">
        <v>0.4658052895065696</v>
      </c>
      <c r="CQ9" s="7" t="n">
        <v>0.2958632847836601</v>
      </c>
      <c r="CR9" s="7" t="n">
        <v>0.08626819025774934</v>
      </c>
      <c r="CS9" s="7" t="n">
        <v>0.3210997560149741</v>
      </c>
      <c r="CT9" s="7" t="n">
        <v>0.1943906867612336</v>
      </c>
      <c r="CU9" s="7" t="n">
        <v>0.3315541351826857</v>
      </c>
      <c r="CV9" s="7" t="n">
        <v>0.534259881982592</v>
      </c>
      <c r="CW9" s="7" t="n">
        <v>0.5149551836794972</v>
      </c>
      <c r="CX9" s="7" t="n">
        <v>0.267650547361249</v>
      </c>
      <c r="CY9" s="7" t="n">
        <v>0.411070986759271</v>
      </c>
      <c r="CZ9" s="7" t="n">
        <v>0.5857179801485124</v>
      </c>
      <c r="DA9" s="7" t="n">
        <v>0.1613922088082407</v>
      </c>
      <c r="DB9" s="7" t="n">
        <v>0.7101109648793872</v>
      </c>
      <c r="DC9" s="7" t="n">
        <v>0.2627298151540104</v>
      </c>
      <c r="DD9" s="7" t="n">
        <v>0.2465431500725785</v>
      </c>
      <c r="DE9" s="7" t="n">
        <v>0.2386635660334175</v>
      </c>
      <c r="DF9" s="7" t="n">
        <v>0.2793327863364075</v>
      </c>
      <c r="DG9" s="7" t="n">
        <v>0.1519605189886286</v>
      </c>
      <c r="DH9" s="7" t="n">
        <v>0.3779191377121089</v>
      </c>
      <c r="DI9" s="7" t="n">
        <v>0.2265549332893672</v>
      </c>
      <c r="DJ9" s="7" t="n">
        <v>0.2632048883191688</v>
      </c>
      <c r="DK9" s="7" t="n">
        <v>0.2188664794232067</v>
      </c>
      <c r="DL9" s="7" t="n">
        <v>0.8884952163284541</v>
      </c>
      <c r="DM9" s="7" t="n">
        <v>0.3196576123961706</v>
      </c>
      <c r="DN9" s="7" t="n">
        <v>0.6144006375888359</v>
      </c>
      <c r="DO9" s="7" t="n">
        <v>0.2613487742365296</v>
      </c>
      <c r="DP9" s="7" t="n">
        <v>0.32938195149687</v>
      </c>
      <c r="DQ9" s="7" t="n">
        <v>0.2139266186255422</v>
      </c>
      <c r="DR9" s="7" t="n">
        <v>0.350943419480181</v>
      </c>
      <c r="DS9" s="7" t="n">
        <v>0.2689574623459119</v>
      </c>
      <c r="DT9" s="7" t="n">
        <v>0.447281757309757</v>
      </c>
      <c r="DU9" s="7" t="n">
        <v>0.2761230176330228</v>
      </c>
      <c r="DV9" s="7" t="n">
        <v>0.3018850055718717</v>
      </c>
      <c r="DW9" s="7" t="n">
        <v>0.268010096425004</v>
      </c>
      <c r="DX9" s="7" t="n">
        <v>0.2509608858154211</v>
      </c>
      <c r="DY9" s="7" t="n">
        <v>0.2222558574181716</v>
      </c>
      <c r="DZ9" s="7" t="n">
        <v>0.4131772195231693</v>
      </c>
      <c r="EA9" s="7" t="n">
        <v>0.2656243210000546</v>
      </c>
      <c r="EB9" s="7" t="n">
        <v>0.2693892142989719</v>
      </c>
      <c r="EC9" s="7" t="n">
        <v>0.4073370601185043</v>
      </c>
      <c r="ED9" s="7" t="n">
        <v>0.4420194984720144</v>
      </c>
      <c r="EE9" s="7" t="n">
        <v>0.3632139258443349</v>
      </c>
      <c r="EF9" s="7" t="n">
        <v>0.2690239463958748</v>
      </c>
      <c r="EG9" s="7" t="n">
        <v>0.4423420661891095</v>
      </c>
      <c r="EH9" s="7" t="n">
        <v>0.9185879729653799</v>
      </c>
      <c r="EI9" s="7" t="n">
        <v>0.3898481874341154</v>
      </c>
      <c r="EJ9" s="7" t="n">
        <v>0.3647554111881259</v>
      </c>
      <c r="EK9" s="7" t="n">
        <v>0.3650656607292627</v>
      </c>
      <c r="EL9" s="7" t="n">
        <v>0.3412149205579622</v>
      </c>
      <c r="EM9" s="7" t="n">
        <v>0.2751131802244156</v>
      </c>
      <c r="EN9" s="7" t="n">
        <v>0.7264783009926794</v>
      </c>
      <c r="EO9" s="7" t="n">
        <v>0.8224527076473095</v>
      </c>
      <c r="EP9" s="7" t="n">
        <v>0.8506291061491246</v>
      </c>
      <c r="EQ9" s="7" t="n">
        <v>0.2462936716130491</v>
      </c>
      <c r="ER9" s="7" t="n">
        <v>0.2593795355172493</v>
      </c>
      <c r="ES9" s="7" t="n">
        <v>0.2538719291973441</v>
      </c>
      <c r="ET9" s="7" t="n">
        <v>0.2963686758097224</v>
      </c>
      <c r="EU9" s="7" t="n">
        <v>0.2913591186218459</v>
      </c>
      <c r="EV9" s="7" t="n">
        <v>0.1985213811760607</v>
      </c>
      <c r="EW9" s="7" t="n">
        <v>0.1267868321522064</v>
      </c>
      <c r="EX9" s="7" t="n">
        <v>0.3615595745381711</v>
      </c>
      <c r="EY9" s="7" t="n">
        <v>0.2737453633716722</v>
      </c>
      <c r="EZ9" s="7" t="n">
        <v>0.4465853172683037</v>
      </c>
      <c r="FA9" s="7" t="n">
        <v>0.2568304150684986</v>
      </c>
      <c r="FB9" s="7" t="n">
        <v>0.8569483492962429</v>
      </c>
      <c r="FC9" s="7" t="n">
        <v>0.2896909183990636</v>
      </c>
      <c r="FD9" s="7" t="n">
        <v>0.4689320562278424</v>
      </c>
      <c r="FE9" s="7" t="n">
        <v>0.7370937945208318</v>
      </c>
      <c r="FF9" s="7" t="n">
        <v>0.7687384338731538</v>
      </c>
      <c r="FG9" s="7" t="n">
        <v>0.9237740983244388</v>
      </c>
      <c r="FH9" s="7" t="n">
        <v>0.2822463044544325</v>
      </c>
      <c r="FI9" s="7" t="n">
        <v>0.3128924504799473</v>
      </c>
      <c r="FJ9" s="7" t="n">
        <v>0.02676575131345539</v>
      </c>
      <c r="FK9" s="7" t="n">
        <v>0.3196080826874705</v>
      </c>
      <c r="FL9" s="7" t="n">
        <v>0.2881290809084592</v>
      </c>
      <c r="FM9" s="7" t="n">
        <v>0.662099840146082</v>
      </c>
      <c r="FN9" s="7" t="n">
        <v>0.4163712223246747</v>
      </c>
      <c r="FO9" s="7" t="n">
        <v>0.3271866783652471</v>
      </c>
      <c r="FP9" s="7" t="n">
        <v>0.3169580780901193</v>
      </c>
      <c r="FQ9" s="7" t="n">
        <v>0.3572396671342309</v>
      </c>
      <c r="FR9" s="7" t="n">
        <v>0.2460382035064605</v>
      </c>
      <c r="FS9" s="7" t="n">
        <v>0.3901827563569941</v>
      </c>
      <c r="FT9" s="7" t="n">
        <v>0.2250830943489962</v>
      </c>
      <c r="FU9" s="7" t="n">
        <v>0.4045511054558288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0.7242273737575877</v>
      </c>
      <c r="D10" s="7" t="n">
        <v>0.7546558271618973</v>
      </c>
      <c r="E10" s="7" t="n">
        <v>0.1408474214713891</v>
      </c>
      <c r="F10" s="7" t="n">
        <v>0.819394726054156</v>
      </c>
      <c r="G10" s="7" t="n">
        <v>0.7049367226168086</v>
      </c>
      <c r="H10" s="7" t="n">
        <v>0.8160356421691479</v>
      </c>
      <c r="I10" s="7" t="n">
        <v>0.2748727564297089</v>
      </c>
      <c r="J10" s="7" t="n">
        <v>0.2425217397659657</v>
      </c>
      <c r="K10" s="7" t="n">
        <v>1</v>
      </c>
      <c r="L10" s="7" t="n">
        <v>0.1356595272720711</v>
      </c>
      <c r="M10" s="7" t="n">
        <v>0.7304598714701832</v>
      </c>
      <c r="N10" s="7" t="n">
        <v>0.6928150309978538</v>
      </c>
      <c r="O10" s="7" t="n">
        <v>0.5531070779721656</v>
      </c>
      <c r="P10" s="7" t="n">
        <v>0.5530818085622441</v>
      </c>
      <c r="Q10" s="7" t="n">
        <v>0.8232347581670871</v>
      </c>
      <c r="R10" s="7" t="n">
        <v>0.3899671676814729</v>
      </c>
      <c r="S10" s="7" t="n">
        <v>0.5058295670266728</v>
      </c>
      <c r="T10" s="7" t="n">
        <v>0.3859899116094052</v>
      </c>
      <c r="U10" s="7" t="n">
        <v>0.4170147197554591</v>
      </c>
      <c r="V10" s="7" t="n">
        <v>0.5245979687368161</v>
      </c>
      <c r="W10" s="7" t="n">
        <v>0.5403292290918371</v>
      </c>
      <c r="X10" s="7" t="n">
        <v>0.4257646402027764</v>
      </c>
      <c r="Y10" s="7" t="n">
        <v>0.3498270144540567</v>
      </c>
      <c r="Z10" s="7" t="n">
        <v>0.7960562671697931</v>
      </c>
      <c r="AA10" s="7" t="n">
        <v>0.4229649953004013</v>
      </c>
      <c r="AB10" s="7" t="n">
        <v>0.2457945563254817</v>
      </c>
      <c r="AC10" s="7" t="n">
        <v>0.3327185697730635</v>
      </c>
      <c r="AD10" s="7" t="n">
        <v>0.6272583198195179</v>
      </c>
      <c r="AE10" s="7" t="n">
        <v>0.6045410123533713</v>
      </c>
      <c r="AF10" s="7" t="n">
        <v>0.7048740209183031</v>
      </c>
      <c r="AG10" s="7" t="n">
        <v>0.9314879526624685</v>
      </c>
      <c r="AH10" s="7" t="n">
        <v>0.6491439940028781</v>
      </c>
      <c r="AI10" s="7" t="n">
        <v>0.4202955449287982</v>
      </c>
      <c r="AJ10" s="7" t="n">
        <v>-0.2717563787944703</v>
      </c>
      <c r="AK10" s="7" t="n">
        <v>0.7796024419308218</v>
      </c>
      <c r="AL10" s="7" t="n">
        <v>0.9292531270689628</v>
      </c>
      <c r="AM10" s="7" t="n">
        <v>0.2533569106972425</v>
      </c>
      <c r="AN10" s="7" t="n">
        <v>0.6829252095351823</v>
      </c>
      <c r="AO10" s="7" t="n">
        <v>0.4998347989151627</v>
      </c>
      <c r="AP10" s="7" t="n">
        <v>0.3242506538384428</v>
      </c>
      <c r="AQ10" s="7" t="n">
        <v>0.9237505736830611</v>
      </c>
      <c r="AR10" s="7" t="n">
        <v>0.4736904116998659</v>
      </c>
      <c r="AS10" s="7" t="n">
        <v>0.6165538251016731</v>
      </c>
      <c r="AT10" s="7" t="n">
        <v>0.4717863326153791</v>
      </c>
      <c r="AU10" s="7" t="n">
        <v>0.3329968365829862</v>
      </c>
      <c r="AV10" s="7" t="n">
        <v>0.3925770575959784</v>
      </c>
      <c r="AW10" s="7" t="n">
        <v>0.2659907101756527</v>
      </c>
      <c r="AX10" s="7" t="n">
        <v>0.629914827928353</v>
      </c>
      <c r="AY10" s="7" t="n">
        <v>0.8384755762051317</v>
      </c>
      <c r="AZ10" s="7" t="n">
        <v>0.5902153537909524</v>
      </c>
      <c r="BA10" s="7" t="n">
        <v>0.2853985473870871</v>
      </c>
      <c r="BB10" s="7" t="n">
        <v>0.279305487897665</v>
      </c>
      <c r="BC10" s="7" t="n">
        <v>0.4245793828337858</v>
      </c>
      <c r="BD10" s="7" t="n">
        <v>0.7159585706091884</v>
      </c>
      <c r="BE10" s="7" t="n">
        <v>0.2546845867777517</v>
      </c>
      <c r="BF10" s="7" t="n">
        <v>-0.1973731640580989</v>
      </c>
      <c r="BG10" s="7" t="n">
        <v>0.8436222767428491</v>
      </c>
      <c r="BH10" s="7" t="n">
        <v>0.4202736850688555</v>
      </c>
      <c r="BI10" s="7" t="n">
        <v>0.3333920686771992</v>
      </c>
      <c r="BJ10" s="7" t="n">
        <v>0.5604956000821611</v>
      </c>
      <c r="BK10" s="7" t="n">
        <v>0.6829252359247404</v>
      </c>
      <c r="BL10" s="7" t="n">
        <v>0.7593347538173133</v>
      </c>
      <c r="BM10" s="7" t="n">
        <v>0.4736068069090844</v>
      </c>
      <c r="BN10" s="7" t="n">
        <v>0.6380548756343069</v>
      </c>
      <c r="BO10" s="7" t="n">
        <v>0.4448822920042224</v>
      </c>
      <c r="BP10" s="7" t="n">
        <v>0.7323132071510631</v>
      </c>
      <c r="BQ10" s="7" t="n">
        <v>0.4401636098661931</v>
      </c>
      <c r="BR10" s="7" t="n">
        <v>0.5011065650804256</v>
      </c>
      <c r="BS10" s="7" t="n">
        <v>0.7088550010815526</v>
      </c>
      <c r="BT10" s="7" t="n">
        <v>0.9010108509023348</v>
      </c>
      <c r="BU10" s="7" t="n">
        <v>0.5697074568844126</v>
      </c>
      <c r="BV10" s="7" t="n">
        <v>-0.1097505752140145</v>
      </c>
      <c r="BW10" s="7" t="n">
        <v>0.7319007657880821</v>
      </c>
      <c r="BX10" s="7" t="n">
        <v>0.6825059702562858</v>
      </c>
      <c r="BY10" s="7" t="n">
        <v>0.7774335989427268</v>
      </c>
      <c r="BZ10" s="7" t="n">
        <v>0.4396558799093641</v>
      </c>
      <c r="CA10" s="7" t="n">
        <v>0.6118496200689237</v>
      </c>
      <c r="CB10" s="7" t="n">
        <v>0.5220932001938451</v>
      </c>
      <c r="CC10" s="7" t="n">
        <v>0.4031774328146738</v>
      </c>
      <c r="CD10" s="7" t="n">
        <v>0.7861991831299774</v>
      </c>
      <c r="CE10" s="7" t="n">
        <v>0.8455187210974759</v>
      </c>
      <c r="CF10" s="7" t="n">
        <v>0.5282459778311408</v>
      </c>
      <c r="CG10" s="7" t="n">
        <v>0.4321761044618468</v>
      </c>
      <c r="CH10" s="7" t="n">
        <v>0.8223556776959178</v>
      </c>
      <c r="CI10" s="7" t="n">
        <v>0.7488526812103852</v>
      </c>
      <c r="CJ10" s="7" t="n">
        <v>0.5462146931004632</v>
      </c>
      <c r="CK10" s="7" t="n">
        <v>0.4185221295629167</v>
      </c>
      <c r="CL10" s="7" t="n">
        <v>0.3645661277116408</v>
      </c>
      <c r="CM10" s="7" t="n">
        <v>0.5173169384892858</v>
      </c>
      <c r="CN10" s="7" t="n">
        <v>0.6486996850624273</v>
      </c>
      <c r="CO10" s="7" t="n">
        <v>0.8948612612467889</v>
      </c>
      <c r="CP10" s="7" t="n">
        <v>0.239078256383986</v>
      </c>
      <c r="CQ10" s="7" t="n">
        <v>0.8781328152658018</v>
      </c>
      <c r="CR10" s="7" t="n">
        <v>0.5131442437222182</v>
      </c>
      <c r="CS10" s="7" t="n">
        <v>0.4515506228601215</v>
      </c>
      <c r="CT10" s="7" t="n">
        <v>0.6807188358236633</v>
      </c>
      <c r="CU10" s="7" t="n">
        <v>0.4626350825263734</v>
      </c>
      <c r="CV10" s="7" t="n">
        <v>0.695784569372576</v>
      </c>
      <c r="CW10" s="7" t="n">
        <v>0.5965253655067496</v>
      </c>
      <c r="CX10" s="7" t="n">
        <v>0.6787302978355687</v>
      </c>
      <c r="CY10" s="7" t="n">
        <v>0.4392604066271916</v>
      </c>
      <c r="CZ10" s="7" t="n">
        <v>0.6650009785540788</v>
      </c>
      <c r="DA10" s="7" t="n">
        <v>0.5737261163047553</v>
      </c>
      <c r="DB10" s="7" t="n">
        <v>0.6557759578961758</v>
      </c>
      <c r="DC10" s="7" t="n">
        <v>0.4272507431777425</v>
      </c>
      <c r="DD10" s="7" t="n">
        <v>0.3705224489779094</v>
      </c>
      <c r="DE10" s="7" t="n">
        <v>0.273079849775392</v>
      </c>
      <c r="DF10" s="7" t="n">
        <v>0.3951907315614769</v>
      </c>
      <c r="DG10" s="7" t="n">
        <v>0.8468351223509326</v>
      </c>
      <c r="DH10" s="7" t="n">
        <v>0.3236484484205663</v>
      </c>
      <c r="DI10" s="7" t="n">
        <v>0.8646100950986789</v>
      </c>
      <c r="DJ10" s="7" t="n">
        <v>0.2329473332991744</v>
      </c>
      <c r="DK10" s="7" t="n">
        <v>0.6593000744650235</v>
      </c>
      <c r="DL10" s="7" t="n">
        <v>0.4105819385275311</v>
      </c>
      <c r="DM10" s="7" t="n">
        <v>0.5508593605893886</v>
      </c>
      <c r="DN10" s="7" t="n">
        <v>-0.11737598717106</v>
      </c>
      <c r="DO10" s="7" t="n">
        <v>0.2623086394203841</v>
      </c>
      <c r="DP10" s="7" t="n">
        <v>0.4173844572134158</v>
      </c>
      <c r="DQ10" s="7" t="n">
        <v>0.8128625490087682</v>
      </c>
      <c r="DR10" s="7" t="n">
        <v>0.7177090687216756</v>
      </c>
      <c r="DS10" s="7" t="n">
        <v>0.4048895784532174</v>
      </c>
      <c r="DT10" s="7" t="n">
        <v>0.7515849746031519</v>
      </c>
      <c r="DU10" s="7" t="n">
        <v>0.4118279435839532</v>
      </c>
      <c r="DV10" s="7" t="n">
        <v>0.9178527150764935</v>
      </c>
      <c r="DW10" s="7" t="n">
        <v>0.4035964468037571</v>
      </c>
      <c r="DX10" s="7" t="n">
        <v>0.4285630005740592</v>
      </c>
      <c r="DY10" s="7" t="n">
        <v>0.3357880775455538</v>
      </c>
      <c r="DZ10" s="7" t="n">
        <v>0.7088402638834009</v>
      </c>
      <c r="EA10" s="7" t="n">
        <v>0.3108628047805033</v>
      </c>
      <c r="EB10" s="7" t="n">
        <v>0.4420203964771068</v>
      </c>
      <c r="EC10" s="7" t="n">
        <v>0.6632381664159049</v>
      </c>
      <c r="ED10" s="7" t="n">
        <v>0.7428430214859136</v>
      </c>
      <c r="EE10" s="7" t="n">
        <v>0.2174443010527486</v>
      </c>
      <c r="EF10" s="7" t="n">
        <v>0.4420406645484458</v>
      </c>
      <c r="EG10" s="7" t="n">
        <v>0.3822808401345512</v>
      </c>
      <c r="EH10" s="7" t="n">
        <v>0.4159532433438659</v>
      </c>
      <c r="EI10" s="7" t="n">
        <v>0.240453140063619</v>
      </c>
      <c r="EJ10" s="7" t="n">
        <v>0.2506386621494471</v>
      </c>
      <c r="EK10" s="7" t="n">
        <v>0.6451635101070802</v>
      </c>
      <c r="EL10" s="7" t="n">
        <v>0.4202350690920628</v>
      </c>
      <c r="EM10" s="7" t="n">
        <v>0.3957438955837993</v>
      </c>
      <c r="EN10" s="7" t="n">
        <v>0.5679467777451053</v>
      </c>
      <c r="EO10" s="7" t="n">
        <v>0.6598150286649322</v>
      </c>
      <c r="EP10" s="7" t="n">
        <v>0.2357076013817666</v>
      </c>
      <c r="EQ10" s="7" t="n">
        <v>0.4163663147876066</v>
      </c>
      <c r="ER10" s="7" t="n">
        <v>0.3789162514079863</v>
      </c>
      <c r="ES10" s="7" t="n">
        <v>0.4599823134013033</v>
      </c>
      <c r="ET10" s="7" t="n">
        <v>0.3257130456583696</v>
      </c>
      <c r="EU10" s="7" t="n">
        <v>0.3883235582145954</v>
      </c>
      <c r="EV10" s="7" t="n">
        <v>0.3597431221099623</v>
      </c>
      <c r="EW10" s="7" t="n">
        <v>0.5704800617774411</v>
      </c>
      <c r="EX10" s="7" t="n">
        <v>0.2410418665172446</v>
      </c>
      <c r="EY10" s="7" t="n">
        <v>0.472589493064473</v>
      </c>
      <c r="EZ10" s="7" t="n">
        <v>0.3621739592240143</v>
      </c>
      <c r="FA10" s="7" t="n">
        <v>0.4824020049906509</v>
      </c>
      <c r="FB10" s="7" t="n">
        <v>0.4517557379306982</v>
      </c>
      <c r="FC10" s="7" t="n">
        <v>0.4052533322839019</v>
      </c>
      <c r="FD10" s="7" t="n">
        <v>0.6457392726244175</v>
      </c>
      <c r="FE10" s="7" t="n">
        <v>0.6334373082724163</v>
      </c>
      <c r="FF10" s="7" t="n">
        <v>0.1580490928906689</v>
      </c>
      <c r="FG10" s="7" t="n">
        <v>0.4078672438848345</v>
      </c>
      <c r="FH10" s="7" t="n">
        <v>0.4004244744250741</v>
      </c>
      <c r="FI10" s="7" t="n">
        <v>0.7175935915580871</v>
      </c>
      <c r="FJ10" s="7" t="n">
        <v>0.4924751828430591</v>
      </c>
      <c r="FK10" s="7" t="n">
        <v>0.7575847456000919</v>
      </c>
      <c r="FL10" s="7" t="n">
        <v>0.4089246433551116</v>
      </c>
      <c r="FM10" s="7" t="n">
        <v>-0.06720943926260356</v>
      </c>
      <c r="FN10" s="7" t="n">
        <v>0.2381131603632248</v>
      </c>
      <c r="FO10" s="7" t="n">
        <v>0.6286227121159678</v>
      </c>
      <c r="FP10" s="7" t="n">
        <v>0.8332917217340335</v>
      </c>
      <c r="FQ10" s="7" t="n">
        <v>0.5237500705466988</v>
      </c>
      <c r="FR10" s="7" t="n">
        <v>0.5977556673712736</v>
      </c>
      <c r="FS10" s="7" t="n">
        <v>0.2654078015228671</v>
      </c>
      <c r="FT10" s="7" t="n">
        <v>0.8085255753114646</v>
      </c>
      <c r="FU10" s="7" t="n">
        <v>0.5757626933433422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0.3932701952366623</v>
      </c>
      <c r="D11" s="7" t="n">
        <v>0.388918132377415</v>
      </c>
      <c r="E11" s="7" t="n">
        <v>0.9823041550699149</v>
      </c>
      <c r="F11" s="7" t="n">
        <v>0.3902614066612977</v>
      </c>
      <c r="G11" s="7" t="n">
        <v>0.3317654724246674</v>
      </c>
      <c r="H11" s="7" t="n">
        <v>0.3034362715730651</v>
      </c>
      <c r="I11" s="7" t="n">
        <v>0.64492444978553</v>
      </c>
      <c r="J11" s="7" t="n">
        <v>0.6450419010149083</v>
      </c>
      <c r="K11" s="7" t="n">
        <v>0.1356595272720711</v>
      </c>
      <c r="L11" s="7" t="n">
        <v>1</v>
      </c>
      <c r="M11" s="7" t="n">
        <v>0.31319485807479</v>
      </c>
      <c r="N11" s="7" t="n">
        <v>0.2615929742996118</v>
      </c>
      <c r="O11" s="7" t="n">
        <v>-0.07738385684206898</v>
      </c>
      <c r="P11" s="7" t="n">
        <v>-0.07740743329011535</v>
      </c>
      <c r="Q11" s="7" t="n">
        <v>-0.01033383583238493</v>
      </c>
      <c r="R11" s="7" t="n">
        <v>-0.12121477600556</v>
      </c>
      <c r="S11" s="7" t="n">
        <v>-0.07799988605277314</v>
      </c>
      <c r="T11" s="7" t="n">
        <v>-0.1403363310529273</v>
      </c>
      <c r="U11" s="7" t="n">
        <v>0.1399203030726077</v>
      </c>
      <c r="V11" s="7" t="n">
        <v>-0.09558463722905267</v>
      </c>
      <c r="W11" s="7" t="n">
        <v>-0.08341659908333435</v>
      </c>
      <c r="X11" s="7" t="n">
        <v>0.4045897071074812</v>
      </c>
      <c r="Y11" s="7" t="n">
        <v>0.4481198522708097</v>
      </c>
      <c r="Z11" s="7" t="n">
        <v>0.2350593494225891</v>
      </c>
      <c r="AA11" s="7" t="n">
        <v>0.3990804676784963</v>
      </c>
      <c r="AB11" s="7" t="n">
        <v>0.8821155019271084</v>
      </c>
      <c r="AC11" s="7" t="n">
        <v>0.2611180691661545</v>
      </c>
      <c r="AD11" s="7" t="n">
        <v>0.1522779216049302</v>
      </c>
      <c r="AE11" s="7" t="n">
        <v>0.1738564364789943</v>
      </c>
      <c r="AF11" s="7" t="n">
        <v>0.2668870297240095</v>
      </c>
      <c r="AG11" s="7" t="n">
        <v>0.1594362969082949</v>
      </c>
      <c r="AH11" s="7" t="n">
        <v>0.2013028664719435</v>
      </c>
      <c r="AI11" s="7" t="n">
        <v>0.9148823821605753</v>
      </c>
      <c r="AJ11" s="7" t="n">
        <v>0.8253542573615003</v>
      </c>
      <c r="AK11" s="7" t="n">
        <v>0.3607357807821185</v>
      </c>
      <c r="AL11" s="7" t="n">
        <v>0.178533938610337</v>
      </c>
      <c r="AM11" s="7" t="n">
        <v>0.2085174099503251</v>
      </c>
      <c r="AN11" s="7" t="n">
        <v>0.4015257368228907</v>
      </c>
      <c r="AO11" s="7" t="n">
        <v>0.5170589668304879</v>
      </c>
      <c r="AP11" s="7" t="n">
        <v>0.2867735374656938</v>
      </c>
      <c r="AQ11" s="7" t="n">
        <v>0.1617048958327415</v>
      </c>
      <c r="AR11" s="7" t="n">
        <v>-0.09974587865866864</v>
      </c>
      <c r="AS11" s="7" t="n">
        <v>0.1530440758755351</v>
      </c>
      <c r="AT11" s="7" t="n">
        <v>0.04263767009192242</v>
      </c>
      <c r="AU11" s="7" t="n">
        <v>0.1318610291958943</v>
      </c>
      <c r="AV11" s="7" t="n">
        <v>0.0313291300485147</v>
      </c>
      <c r="AW11" s="7" t="n">
        <v>-0.01276657904375538</v>
      </c>
      <c r="AX11" s="7" t="n">
        <v>0.09692263931966294</v>
      </c>
      <c r="AY11" s="7" t="n">
        <v>0.3671020903613486</v>
      </c>
      <c r="AZ11" s="7" t="n">
        <v>0.1229112696439023</v>
      </c>
      <c r="BA11" s="7" t="n">
        <v>0.4909557494911566</v>
      </c>
      <c r="BB11" s="7" t="n">
        <v>0.005870471693760932</v>
      </c>
      <c r="BC11" s="7" t="n">
        <v>0.4058833826730267</v>
      </c>
      <c r="BD11" s="7" t="n">
        <v>0.275545873553214</v>
      </c>
      <c r="BE11" s="7" t="n">
        <v>0.4363433842756236</v>
      </c>
      <c r="BF11" s="7" t="n">
        <v>0.7015912230899239</v>
      </c>
      <c r="BG11" s="7" t="n">
        <v>0.09065418151514483</v>
      </c>
      <c r="BH11" s="7" t="n">
        <v>0.04236960357559597</v>
      </c>
      <c r="BI11" s="7" t="n">
        <v>0.2260520806363103</v>
      </c>
      <c r="BJ11" s="7" t="n">
        <v>0.1067869189447311</v>
      </c>
      <c r="BK11" s="7" t="n">
        <v>0.4015258638017438</v>
      </c>
      <c r="BL11" s="7" t="n">
        <v>0.2632116476860977</v>
      </c>
      <c r="BM11" s="7" t="n">
        <v>-0.02667800065487735</v>
      </c>
      <c r="BN11" s="7" t="n">
        <v>-0.03682289573015723</v>
      </c>
      <c r="BO11" s="7" t="n">
        <v>-0.04254995594670593</v>
      </c>
      <c r="BP11" s="7" t="n">
        <v>0.2900999134611438</v>
      </c>
      <c r="BQ11" s="7" t="n">
        <v>0.1323860370179199</v>
      </c>
      <c r="BR11" s="7" t="n">
        <v>0.3840956669038146</v>
      </c>
      <c r="BS11" s="7" t="n">
        <v>0.2164027653532933</v>
      </c>
      <c r="BT11" s="7" t="n">
        <v>0.1406382806992441</v>
      </c>
      <c r="BU11" s="7" t="n">
        <v>0.4207682540498839</v>
      </c>
      <c r="BV11" s="7" t="n">
        <v>0.9133204195592295</v>
      </c>
      <c r="BW11" s="7" t="n">
        <v>0.3206760237466189</v>
      </c>
      <c r="BX11" s="7" t="n">
        <v>0.3185229811300855</v>
      </c>
      <c r="BY11" s="7" t="n">
        <v>0.3137986319991821</v>
      </c>
      <c r="BZ11" s="7" t="n">
        <v>0.2309786134889426</v>
      </c>
      <c r="CA11" s="7" t="n">
        <v>0.03955931124319381</v>
      </c>
      <c r="CB11" s="7" t="n">
        <v>0.4617631717710833</v>
      </c>
      <c r="CC11" s="7" t="n">
        <v>0.2457213796637286</v>
      </c>
      <c r="CD11" s="7" t="n">
        <v>0.1379424987656422</v>
      </c>
      <c r="CE11" s="7" t="n">
        <v>0.2789801634547038</v>
      </c>
      <c r="CF11" s="7" t="n">
        <v>-0.0152944429396484</v>
      </c>
      <c r="CG11" s="7" t="n">
        <v>-0.1117048553389645</v>
      </c>
      <c r="CH11" s="7" t="n">
        <v>0.2633139256225248</v>
      </c>
      <c r="CI11" s="7" t="n">
        <v>0.006240410134502964</v>
      </c>
      <c r="CJ11" s="7" t="n">
        <v>0.4651994499892523</v>
      </c>
      <c r="CK11" s="7" t="n">
        <v>0.4013615865394828</v>
      </c>
      <c r="CL11" s="7" t="n">
        <v>-0.09629508438907888</v>
      </c>
      <c r="CM11" s="7" t="n">
        <v>0.5552547115047943</v>
      </c>
      <c r="CN11" s="7" t="n">
        <v>-0.03288300724807083</v>
      </c>
      <c r="CO11" s="7" t="n">
        <v>0.1031439480251118</v>
      </c>
      <c r="CP11" s="7" t="n">
        <v>0.8151372969153631</v>
      </c>
      <c r="CQ11" s="7" t="n">
        <v>0.115334022332415</v>
      </c>
      <c r="CR11" s="7" t="n">
        <v>-0.04757512605310484</v>
      </c>
      <c r="CS11" s="7" t="n">
        <v>-0.02774059079248794</v>
      </c>
      <c r="CT11" s="7" t="n">
        <v>-0.04914123801087591</v>
      </c>
      <c r="CU11" s="7" t="n">
        <v>-0.02973127988485908</v>
      </c>
      <c r="CV11" s="7" t="n">
        <v>0.2006135602710786</v>
      </c>
      <c r="CW11" s="7" t="n">
        <v>0.70082521521637</v>
      </c>
      <c r="CX11" s="7" t="n">
        <v>0.05516067086073467</v>
      </c>
      <c r="CY11" s="7" t="n">
        <v>0.1332182482751587</v>
      </c>
      <c r="CZ11" s="7" t="n">
        <v>0.4674607243153592</v>
      </c>
      <c r="DA11" s="7" t="n">
        <v>0.4047815165849287</v>
      </c>
      <c r="DB11" s="7" t="n">
        <v>0.5361029949305398</v>
      </c>
      <c r="DC11" s="7" t="n">
        <v>-0.009278658030406719</v>
      </c>
      <c r="DD11" s="7" t="n">
        <v>-0.1095891106691804</v>
      </c>
      <c r="DE11" s="7" t="n">
        <v>-0.1176486319578454</v>
      </c>
      <c r="DF11" s="7" t="n">
        <v>-0.07461556894340618</v>
      </c>
      <c r="DG11" s="7" t="n">
        <v>0.2458764899930375</v>
      </c>
      <c r="DH11" s="7" t="n">
        <v>0.1982992037333092</v>
      </c>
      <c r="DI11" s="7" t="n">
        <v>0.06070065562615581</v>
      </c>
      <c r="DJ11" s="7" t="n">
        <v>-0.06180994508180192</v>
      </c>
      <c r="DK11" s="7" t="n">
        <v>-0.07931556765643007</v>
      </c>
      <c r="DL11" s="7" t="n">
        <v>0.42190604192254</v>
      </c>
      <c r="DM11" s="7" t="n">
        <v>-0.02692769460399754</v>
      </c>
      <c r="DN11" s="7" t="n">
        <v>0.678100476112226</v>
      </c>
      <c r="DO11" s="7" t="n">
        <v>-0.04483765013283556</v>
      </c>
      <c r="DP11" s="7" t="n">
        <v>-0.02448988268623326</v>
      </c>
      <c r="DQ11" s="7" t="n">
        <v>0.03096452997135673</v>
      </c>
      <c r="DR11" s="7" t="n">
        <v>0.2851496941710552</v>
      </c>
      <c r="DS11" s="7" t="n">
        <v>-0.1194319511274976</v>
      </c>
      <c r="DT11" s="7" t="n">
        <v>0.1348046055057225</v>
      </c>
      <c r="DU11" s="7" t="n">
        <v>-0.08210937905315945</v>
      </c>
      <c r="DV11" s="7" t="n">
        <v>0.2050662847205116</v>
      </c>
      <c r="DW11" s="7" t="n">
        <v>-0.1166122651241217</v>
      </c>
      <c r="DX11" s="7" t="n">
        <v>-0.0436144208088667</v>
      </c>
      <c r="DY11" s="7" t="n">
        <v>-0.04676072834673504</v>
      </c>
      <c r="DZ11" s="7" t="n">
        <v>0.1178788930042951</v>
      </c>
      <c r="EA11" s="7" t="n">
        <v>0.1455465316100915</v>
      </c>
      <c r="EB11" s="7" t="n">
        <v>-0.1017675902060909</v>
      </c>
      <c r="EC11" s="7" t="n">
        <v>0.07911530948149441</v>
      </c>
      <c r="ED11" s="7" t="n">
        <v>0.2969070133679468</v>
      </c>
      <c r="EE11" s="7" t="n">
        <v>0.1765938562665278</v>
      </c>
      <c r="EF11" s="7" t="n">
        <v>-0.1101393717541267</v>
      </c>
      <c r="EG11" s="7" t="n">
        <v>-0.03525378778174545</v>
      </c>
      <c r="EH11" s="7" t="n">
        <v>0.39177001699671</v>
      </c>
      <c r="EI11" s="7" t="n">
        <v>0.4470618452820677</v>
      </c>
      <c r="EJ11" s="7" t="n">
        <v>0.02898706188037838</v>
      </c>
      <c r="EK11" s="7" t="n">
        <v>0.05182244569597924</v>
      </c>
      <c r="EL11" s="7" t="n">
        <v>-0.0600782276442613</v>
      </c>
      <c r="EM11" s="7" t="n">
        <v>-0.1216564889074153</v>
      </c>
      <c r="EN11" s="7" t="n">
        <v>0.7321597578942475</v>
      </c>
      <c r="EO11" s="7" t="n">
        <v>0.5409210012578961</v>
      </c>
      <c r="EP11" s="7" t="n">
        <v>0.8228353370554912</v>
      </c>
      <c r="EQ11" s="7" t="n">
        <v>-0.1158121495970648</v>
      </c>
      <c r="ER11" s="7" t="n">
        <v>-0.1349538187310404</v>
      </c>
      <c r="ES11" s="7" t="n">
        <v>-0.1246094485775274</v>
      </c>
      <c r="ET11" s="7" t="n">
        <v>-0.03215994395902258</v>
      </c>
      <c r="EU11" s="7" t="n">
        <v>-0.09241433068759669</v>
      </c>
      <c r="EV11" s="7" t="n">
        <v>-0.1044085253930974</v>
      </c>
      <c r="EW11" s="7" t="n">
        <v>-0.1865675256081837</v>
      </c>
      <c r="EX11" s="7" t="n">
        <v>0.1922060484925314</v>
      </c>
      <c r="EY11" s="7" t="n">
        <v>-0.1086052915910332</v>
      </c>
      <c r="EZ11" s="7" t="n">
        <v>0.1960527214005789</v>
      </c>
      <c r="FA11" s="7" t="n">
        <v>-0.0460549481936585</v>
      </c>
      <c r="FB11" s="7" t="n">
        <v>0.6820736578278215</v>
      </c>
      <c r="FC11" s="7" t="n">
        <v>-0.105977869495019</v>
      </c>
      <c r="FD11" s="7" t="n">
        <v>0.3589510801733409</v>
      </c>
      <c r="FE11" s="7" t="n">
        <v>0.532690321797775</v>
      </c>
      <c r="FF11" s="7" t="n">
        <v>0.618633965961358</v>
      </c>
      <c r="FG11" s="7" t="n">
        <v>0.4150701150655232</v>
      </c>
      <c r="FH11" s="7" t="n">
        <v>-0.1101759731681237</v>
      </c>
      <c r="FI11" s="7" t="n">
        <v>0.09710304532130801</v>
      </c>
      <c r="FJ11" s="7" t="n">
        <v>0.3788002732623305</v>
      </c>
      <c r="FK11" s="7" t="n">
        <v>0.2281797926435848</v>
      </c>
      <c r="FL11" s="7" t="n">
        <v>-0.113380785246562</v>
      </c>
      <c r="FM11" s="7" t="n">
        <v>0.7097049338435462</v>
      </c>
      <c r="FN11" s="7" t="n">
        <v>0.4739024690037379</v>
      </c>
      <c r="FO11" s="7" t="n">
        <v>0.03816940983566128</v>
      </c>
      <c r="FP11" s="7" t="n">
        <v>0.1502531068127792</v>
      </c>
      <c r="FQ11" s="7" t="n">
        <v>0.6383372090871978</v>
      </c>
      <c r="FR11" s="7" t="n">
        <v>-0.1280803231521076</v>
      </c>
      <c r="FS11" s="7" t="n">
        <v>0.047863230056782</v>
      </c>
      <c r="FT11" s="7" t="n">
        <v>0.03042294565458448</v>
      </c>
      <c r="FU11" s="7" t="n">
        <v>0.6535549687477696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0.9420123603470716</v>
      </c>
      <c r="D12" s="7" t="n">
        <v>0.9613797677419876</v>
      </c>
      <c r="E12" s="7" t="n">
        <v>0.3092804406915322</v>
      </c>
      <c r="F12" s="7" t="n">
        <v>0.9170027111415215</v>
      </c>
      <c r="G12" s="7" t="n">
        <v>0.6437768289108188</v>
      </c>
      <c r="H12" s="7" t="n">
        <v>0.5156976551031239</v>
      </c>
      <c r="I12" s="7" t="n">
        <v>0.5902542099168837</v>
      </c>
      <c r="J12" s="7" t="n">
        <v>0.5592480374951742</v>
      </c>
      <c r="K12" s="7" t="n">
        <v>0.7304598714701832</v>
      </c>
      <c r="L12" s="7" t="n">
        <v>0.31319485807479</v>
      </c>
      <c r="M12" s="7" t="n">
        <v>1</v>
      </c>
      <c r="N12" s="7" t="n">
        <v>0.9770989860224026</v>
      </c>
      <c r="O12" s="7" t="n">
        <v>0.7733173999914129</v>
      </c>
      <c r="P12" s="7" t="n">
        <v>0.7732938658182198</v>
      </c>
      <c r="Q12" s="7" t="n">
        <v>0.6317534006855822</v>
      </c>
      <c r="R12" s="7" t="n">
        <v>0.7045332799419638</v>
      </c>
      <c r="S12" s="7" t="n">
        <v>0.7711040463913508</v>
      </c>
      <c r="T12" s="7" t="n">
        <v>0.7022488942355104</v>
      </c>
      <c r="U12" s="7" t="n">
        <v>0.5790955037319891</v>
      </c>
      <c r="V12" s="7" t="n">
        <v>0.7269735990327343</v>
      </c>
      <c r="W12" s="7" t="n">
        <v>0.7480443191884482</v>
      </c>
      <c r="X12" s="7" t="n">
        <v>0.6949850350034131</v>
      </c>
      <c r="Y12" s="7" t="n">
        <v>0.5968088976409343</v>
      </c>
      <c r="Z12" s="7" t="n">
        <v>0.4684445332552505</v>
      </c>
      <c r="AA12" s="7" t="n">
        <v>0.6893071763752289</v>
      </c>
      <c r="AB12" s="7" t="n">
        <v>0.4411455759099238</v>
      </c>
      <c r="AC12" s="7" t="n">
        <v>0.5869127222544813</v>
      </c>
      <c r="AD12" s="7" t="n">
        <v>0.8656360460691388</v>
      </c>
      <c r="AE12" s="7" t="n">
        <v>0.8582419161583081</v>
      </c>
      <c r="AF12" s="7" t="n">
        <v>0.9775593515094138</v>
      </c>
      <c r="AG12" s="7" t="n">
        <v>0.6843549504843054</v>
      </c>
      <c r="AH12" s="7" t="n">
        <v>0.9721497427852719</v>
      </c>
      <c r="AI12" s="7" t="n">
        <v>0.5562064063400333</v>
      </c>
      <c r="AJ12" s="7" t="n">
        <v>-0.03187761060312666</v>
      </c>
      <c r="AK12" s="7" t="n">
        <v>0.5025420961873969</v>
      </c>
      <c r="AL12" s="7" t="n">
        <v>0.701815817148698</v>
      </c>
      <c r="AM12" s="7" t="n">
        <v>0.546765716419933</v>
      </c>
      <c r="AN12" s="7" t="n">
        <v>0.6945099380207012</v>
      </c>
      <c r="AO12" s="7" t="n">
        <v>0.5872542189054465</v>
      </c>
      <c r="AP12" s="7" t="n">
        <v>0.569360788068575</v>
      </c>
      <c r="AQ12" s="7" t="n">
        <v>0.7028207735204566</v>
      </c>
      <c r="AR12" s="7" t="n">
        <v>0.7932854288985263</v>
      </c>
      <c r="AS12" s="7" t="n">
        <v>0.9349270041921547</v>
      </c>
      <c r="AT12" s="7" t="n">
        <v>0.8417795517918301</v>
      </c>
      <c r="AU12" s="7" t="n">
        <v>0.5913329680993131</v>
      </c>
      <c r="AV12" s="7" t="n">
        <v>0.8102467076571683</v>
      </c>
      <c r="AW12" s="7" t="n">
        <v>0.7327579700747768</v>
      </c>
      <c r="AX12" s="7" t="n">
        <v>0.8445090272020183</v>
      </c>
      <c r="AY12" s="7" t="n">
        <v>0.8505152611822953</v>
      </c>
      <c r="AZ12" s="7" t="n">
        <v>0.9286536759559056</v>
      </c>
      <c r="BA12" s="7" t="n">
        <v>0.4716476209057928</v>
      </c>
      <c r="BB12" s="7" t="n">
        <v>0.7042295408485431</v>
      </c>
      <c r="BC12" s="7" t="n">
        <v>0.6961494091658689</v>
      </c>
      <c r="BD12" s="7" t="n">
        <v>0.8002925345162494</v>
      </c>
      <c r="BE12" s="7" t="n">
        <v>0.4949861682813765</v>
      </c>
      <c r="BF12" s="7" t="n">
        <v>0.05059001984227325</v>
      </c>
      <c r="BG12" s="7" t="n">
        <v>0.6640493428285178</v>
      </c>
      <c r="BH12" s="7" t="n">
        <v>0.8168337214288615</v>
      </c>
      <c r="BI12" s="7" t="n">
        <v>0.6048205670203384</v>
      </c>
      <c r="BJ12" s="7" t="n">
        <v>0.9026675493528488</v>
      </c>
      <c r="BK12" s="7" t="n">
        <v>0.6945100739220293</v>
      </c>
      <c r="BL12" s="7" t="n">
        <v>0.8222979071001685</v>
      </c>
      <c r="BM12" s="7" t="n">
        <v>0.6512052198385518</v>
      </c>
      <c r="BN12" s="7" t="n">
        <v>0.6653943286661411</v>
      </c>
      <c r="BO12" s="7" t="n">
        <v>0.6299521865614079</v>
      </c>
      <c r="BP12" s="7" t="n">
        <v>0.8104061094657423</v>
      </c>
      <c r="BQ12" s="7" t="n">
        <v>0.6471556389607186</v>
      </c>
      <c r="BR12" s="7" t="n">
        <v>0.3614364998969624</v>
      </c>
      <c r="BS12" s="7" t="n">
        <v>0.3892735071265431</v>
      </c>
      <c r="BT12" s="7" t="n">
        <v>0.7515153970559773</v>
      </c>
      <c r="BU12" s="7" t="n">
        <v>0.7955512115096787</v>
      </c>
      <c r="BV12" s="7" t="n">
        <v>0.06036074502450054</v>
      </c>
      <c r="BW12" s="7" t="n">
        <v>0.9923595564629504</v>
      </c>
      <c r="BX12" s="7" t="n">
        <v>0.9667928311008785</v>
      </c>
      <c r="BY12" s="7" t="n">
        <v>0.9639741958350004</v>
      </c>
      <c r="BZ12" s="7" t="n">
        <v>0.6705118266229464</v>
      </c>
      <c r="CA12" s="7" t="n">
        <v>0.7246941702475227</v>
      </c>
      <c r="CB12" s="7" t="n">
        <v>0.7095928341232818</v>
      </c>
      <c r="CC12" s="7" t="n">
        <v>0.646254147274975</v>
      </c>
      <c r="CD12" s="7" t="n">
        <v>0.6554136970411443</v>
      </c>
      <c r="CE12" s="7" t="n">
        <v>0.6166383198618663</v>
      </c>
      <c r="CF12" s="7" t="n">
        <v>0.7246793067191903</v>
      </c>
      <c r="CG12" s="7" t="n">
        <v>0.7733896074956697</v>
      </c>
      <c r="CH12" s="7" t="n">
        <v>0.5202055742398146</v>
      </c>
      <c r="CI12" s="7" t="n">
        <v>0.818697103188772</v>
      </c>
      <c r="CJ12" s="7" t="n">
        <v>0.5535986977709865</v>
      </c>
      <c r="CK12" s="7" t="n">
        <v>0.6893844648305116</v>
      </c>
      <c r="CL12" s="7" t="n">
        <v>0.7548878525939795</v>
      </c>
      <c r="CM12" s="7" t="n">
        <v>0.5835161392366549</v>
      </c>
      <c r="CN12" s="7" t="n">
        <v>0.8104692931590841</v>
      </c>
      <c r="CO12" s="7" t="n">
        <v>0.6831880732339132</v>
      </c>
      <c r="CP12" s="7" t="n">
        <v>0.3077941285701775</v>
      </c>
      <c r="CQ12" s="7" t="n">
        <v>0.7005271224599386</v>
      </c>
      <c r="CR12" s="7" t="n">
        <v>0.5013538681100048</v>
      </c>
      <c r="CS12" s="7" t="n">
        <v>0.6998222851811791</v>
      </c>
      <c r="CT12" s="7" t="n">
        <v>0.6517709054402444</v>
      </c>
      <c r="CU12" s="7" t="n">
        <v>0.6522759284158124</v>
      </c>
      <c r="CV12" s="7" t="n">
        <v>0.9358793768963307</v>
      </c>
      <c r="CW12" s="7" t="n">
        <v>0.6089902068440037</v>
      </c>
      <c r="CX12" s="7" t="n">
        <v>0.7316007191006657</v>
      </c>
      <c r="CY12" s="7" t="n">
        <v>0.6441797702926829</v>
      </c>
      <c r="CZ12" s="7" t="n">
        <v>0.7237766264085836</v>
      </c>
      <c r="DA12" s="7" t="n">
        <v>0.4358272044620699</v>
      </c>
      <c r="DB12" s="7" t="n">
        <v>0.8710397224717253</v>
      </c>
      <c r="DC12" s="7" t="n">
        <v>0.5680378077376421</v>
      </c>
      <c r="DD12" s="7" t="n">
        <v>0.7162483463138325</v>
      </c>
      <c r="DE12" s="7" t="n">
        <v>0.7264522814576622</v>
      </c>
      <c r="DF12" s="7" t="n">
        <v>0.7998244376746623</v>
      </c>
      <c r="DG12" s="7" t="n">
        <v>0.5389791818425077</v>
      </c>
      <c r="DH12" s="7" t="n">
        <v>0.5507439544599093</v>
      </c>
      <c r="DI12" s="7" t="n">
        <v>0.6190050878654626</v>
      </c>
      <c r="DJ12" s="7" t="n">
        <v>0.6883984599209512</v>
      </c>
      <c r="DK12" s="7" t="n">
        <v>0.778882157662407</v>
      </c>
      <c r="DL12" s="7" t="n">
        <v>0.6528210876774796</v>
      </c>
      <c r="DM12" s="7" t="n">
        <v>0.7259468830670197</v>
      </c>
      <c r="DN12" s="7" t="n">
        <v>0.1198498459986455</v>
      </c>
      <c r="DO12" s="7" t="n">
        <v>0.6904781033935249</v>
      </c>
      <c r="DP12" s="7" t="n">
        <v>0.8183672262474765</v>
      </c>
      <c r="DQ12" s="7" t="n">
        <v>0.546307377190565</v>
      </c>
      <c r="DR12" s="7" t="n">
        <v>0.8038345497369943</v>
      </c>
      <c r="DS12" s="7" t="n">
        <v>0.7655863789638963</v>
      </c>
      <c r="DT12" s="7" t="n">
        <v>0.8939484753092485</v>
      </c>
      <c r="DU12" s="7" t="n">
        <v>0.7200078714379777</v>
      </c>
      <c r="DV12" s="7" t="n">
        <v>0.6714595076954228</v>
      </c>
      <c r="DW12" s="7" t="n">
        <v>0.7642687544401362</v>
      </c>
      <c r="DX12" s="7" t="n">
        <v>0.5844056950483617</v>
      </c>
      <c r="DY12" s="7" t="n">
        <v>0.7729928031445465</v>
      </c>
      <c r="DZ12" s="7" t="n">
        <v>0.9036060205997865</v>
      </c>
      <c r="EA12" s="7" t="n">
        <v>0.5603038819831164</v>
      </c>
      <c r="EB12" s="7" t="n">
        <v>0.6639691602605441</v>
      </c>
      <c r="EC12" s="7" t="n">
        <v>0.8025153308037319</v>
      </c>
      <c r="ED12" s="7" t="n">
        <v>0.7792713974124602</v>
      </c>
      <c r="EE12" s="7" t="n">
        <v>0.517837391952229</v>
      </c>
      <c r="EF12" s="7" t="n">
        <v>0.6893050330658586</v>
      </c>
      <c r="EG12" s="7" t="n">
        <v>0.7226909069286594</v>
      </c>
      <c r="EH12" s="7" t="n">
        <v>0.6829757258055097</v>
      </c>
      <c r="EI12" s="7" t="n">
        <v>0.4822323028440632</v>
      </c>
      <c r="EJ12" s="7" t="n">
        <v>0.5125412585756099</v>
      </c>
      <c r="EK12" s="7" t="n">
        <v>0.8086291781060824</v>
      </c>
      <c r="EL12" s="7" t="n">
        <v>0.7259764688501192</v>
      </c>
      <c r="EM12" s="7" t="n">
        <v>0.7075864890315782</v>
      </c>
      <c r="EN12" s="7" t="n">
        <v>0.7373597949034131</v>
      </c>
      <c r="EO12" s="7" t="n">
        <v>0.7944672804364141</v>
      </c>
      <c r="EP12" s="7" t="n">
        <v>0.5020298787346079</v>
      </c>
      <c r="EQ12" s="7" t="n">
        <v>0.6175296113410499</v>
      </c>
      <c r="ER12" s="7" t="n">
        <v>0.6619209908357083</v>
      </c>
      <c r="ES12" s="7" t="n">
        <v>0.679140775813402</v>
      </c>
      <c r="ET12" s="7" t="n">
        <v>0.7246714952218393</v>
      </c>
      <c r="EU12" s="7" t="n">
        <v>0.7132828356209585</v>
      </c>
      <c r="EV12" s="7" t="n">
        <v>0.4842813527676368</v>
      </c>
      <c r="EW12" s="7" t="n">
        <v>0.6772746228569742</v>
      </c>
      <c r="EX12" s="7" t="n">
        <v>0.6406462521153701</v>
      </c>
      <c r="EY12" s="7" t="n">
        <v>0.7851785792688845</v>
      </c>
      <c r="EZ12" s="7" t="n">
        <v>0.615402485974283</v>
      </c>
      <c r="FA12" s="7" t="n">
        <v>0.612717036563977</v>
      </c>
      <c r="FB12" s="7" t="n">
        <v>0.7345410863980135</v>
      </c>
      <c r="FC12" s="7" t="n">
        <v>0.7147785567085336</v>
      </c>
      <c r="FD12" s="7" t="n">
        <v>0.6938689313105972</v>
      </c>
      <c r="FE12" s="7" t="n">
        <v>0.8237475154250491</v>
      </c>
      <c r="FF12" s="7" t="n">
        <v>0.4428147024354212</v>
      </c>
      <c r="FG12" s="7" t="n">
        <v>0.6761562750900385</v>
      </c>
      <c r="FH12" s="7" t="n">
        <v>0.7096065984359844</v>
      </c>
      <c r="FI12" s="7" t="n">
        <v>0.7784952003785666</v>
      </c>
      <c r="FJ12" s="7" t="n">
        <v>0.3499359200472752</v>
      </c>
      <c r="FK12" s="7" t="n">
        <v>0.7986515049179175</v>
      </c>
      <c r="FL12" s="7" t="n">
        <v>0.7122469054426733</v>
      </c>
      <c r="FM12" s="7" t="n">
        <v>0.1868709679653056</v>
      </c>
      <c r="FN12" s="7" t="n">
        <v>0.4810741547459225</v>
      </c>
      <c r="FO12" s="7" t="n">
        <v>0.7336286866443944</v>
      </c>
      <c r="FP12" s="7" t="n">
        <v>0.7512835875025333</v>
      </c>
      <c r="FQ12" s="7" t="n">
        <v>0.5096662797968488</v>
      </c>
      <c r="FR12" s="7" t="n">
        <v>0.7713061259412105</v>
      </c>
      <c r="FS12" s="7" t="n">
        <v>0.5449021490706208</v>
      </c>
      <c r="FT12" s="7" t="n">
        <v>0.5458600604278426</v>
      </c>
      <c r="FU12" s="7" t="n">
        <v>0.5399351450798395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0.9526300607366075</v>
      </c>
      <c r="D13" s="7" t="n">
        <v>0.9538052405258098</v>
      </c>
      <c r="E13" s="7" t="n">
        <v>0.2589278447977822</v>
      </c>
      <c r="F13" s="7" t="n">
        <v>0.8683564808240805</v>
      </c>
      <c r="G13" s="7" t="n">
        <v>0.5066582180612075</v>
      </c>
      <c r="H13" s="7" t="n">
        <v>0.4352644257805587</v>
      </c>
      <c r="I13" s="7" t="n">
        <v>0.6457333709674244</v>
      </c>
      <c r="J13" s="7" t="n">
        <v>0.6003332256680598</v>
      </c>
      <c r="K13" s="7" t="n">
        <v>0.6928150309978538</v>
      </c>
      <c r="L13" s="7" t="n">
        <v>0.2615929742996118</v>
      </c>
      <c r="M13" s="7" t="n">
        <v>0.9770989860224026</v>
      </c>
      <c r="N13" s="7" t="n">
        <v>1</v>
      </c>
      <c r="O13" s="7" t="n">
        <v>0.8464786844326802</v>
      </c>
      <c r="P13" s="7" t="n">
        <v>0.846459757686942</v>
      </c>
      <c r="Q13" s="7" t="n">
        <v>0.6445280642890894</v>
      </c>
      <c r="R13" s="7" t="n">
        <v>0.7649563127014509</v>
      </c>
      <c r="S13" s="7" t="n">
        <v>0.8330786891148789</v>
      </c>
      <c r="T13" s="7" t="n">
        <v>0.7586470183389252</v>
      </c>
      <c r="U13" s="7" t="n">
        <v>0.6776901260360871</v>
      </c>
      <c r="V13" s="7" t="n">
        <v>0.8082796222874334</v>
      </c>
      <c r="W13" s="7" t="n">
        <v>0.8302881148686612</v>
      </c>
      <c r="X13" s="7" t="n">
        <v>0.7560746929216167</v>
      </c>
      <c r="Y13" s="7" t="n">
        <v>0.6715859399198285</v>
      </c>
      <c r="Z13" s="7" t="n">
        <v>0.3820288011684111</v>
      </c>
      <c r="AA13" s="7" t="n">
        <v>0.7520251541323908</v>
      </c>
      <c r="AB13" s="7" t="n">
        <v>0.3834556478904474</v>
      </c>
      <c r="AC13" s="7" t="n">
        <v>0.6534524206299567</v>
      </c>
      <c r="AD13" s="7" t="n">
        <v>0.9384227623862736</v>
      </c>
      <c r="AE13" s="7" t="n">
        <v>0.9429362127777765</v>
      </c>
      <c r="AF13" s="7" t="n">
        <v>0.9980283218292888</v>
      </c>
      <c r="AG13" s="7" t="n">
        <v>0.6471273120721943</v>
      </c>
      <c r="AH13" s="7" t="n">
        <v>0.9513675078898343</v>
      </c>
      <c r="AI13" s="7" t="n">
        <v>0.51664324452055</v>
      </c>
      <c r="AJ13" s="7" t="n">
        <v>-0.05958473534284022</v>
      </c>
      <c r="AK13" s="7" t="n">
        <v>0.4240789277521813</v>
      </c>
      <c r="AL13" s="7" t="n">
        <v>0.6829005894225985</v>
      </c>
      <c r="AM13" s="7" t="n">
        <v>0.6139997095183367</v>
      </c>
      <c r="AN13" s="7" t="n">
        <v>0.664475153577861</v>
      </c>
      <c r="AO13" s="7" t="n">
        <v>0.611014930631175</v>
      </c>
      <c r="AP13" s="7" t="n">
        <v>0.6210218076263753</v>
      </c>
      <c r="AQ13" s="7" t="n">
        <v>0.6861323522494872</v>
      </c>
      <c r="AR13" s="7" t="n">
        <v>0.8485397234555707</v>
      </c>
      <c r="AS13" s="7" t="n">
        <v>0.974515703534614</v>
      </c>
      <c r="AT13" s="7" t="n">
        <v>0.8589422996928873</v>
      </c>
      <c r="AU13" s="7" t="n">
        <v>0.655734284534222</v>
      </c>
      <c r="AV13" s="7" t="n">
        <v>0.8097497075627966</v>
      </c>
      <c r="AW13" s="7" t="n">
        <v>0.7321804782915737</v>
      </c>
      <c r="AX13" s="7" t="n">
        <v>0.9191209375236137</v>
      </c>
      <c r="AY13" s="7" t="n">
        <v>0.8312075528734345</v>
      </c>
      <c r="AZ13" s="7" t="n">
        <v>0.9143209852787341</v>
      </c>
      <c r="BA13" s="7" t="n">
        <v>0.5114800429829942</v>
      </c>
      <c r="BB13" s="7" t="n">
        <v>0.7558723611982675</v>
      </c>
      <c r="BC13" s="7" t="n">
        <v>0.7579132104141533</v>
      </c>
      <c r="BD13" s="7" t="n">
        <v>0.7283027300468641</v>
      </c>
      <c r="BE13" s="7" t="n">
        <v>0.5139423733407908</v>
      </c>
      <c r="BF13" s="7" t="n">
        <v>0.0267271816446008</v>
      </c>
      <c r="BG13" s="7" t="n">
        <v>0.6596199374105188</v>
      </c>
      <c r="BH13" s="7" t="n">
        <v>0.8226565610059621</v>
      </c>
      <c r="BI13" s="7" t="n">
        <v>0.6892576706325508</v>
      </c>
      <c r="BJ13" s="7" t="n">
        <v>0.8715827544414095</v>
      </c>
      <c r="BK13" s="7" t="n">
        <v>0.6644752745513104</v>
      </c>
      <c r="BL13" s="7" t="n">
        <v>0.743849681231996</v>
      </c>
      <c r="BM13" s="7" t="n">
        <v>0.7412607081923238</v>
      </c>
      <c r="BN13" s="7" t="n">
        <v>0.6932705476817631</v>
      </c>
      <c r="BO13" s="7" t="n">
        <v>0.7251873299907191</v>
      </c>
      <c r="BP13" s="7" t="n">
        <v>0.7451876644776572</v>
      </c>
      <c r="BQ13" s="7" t="n">
        <v>0.7176464941692012</v>
      </c>
      <c r="BR13" s="7" t="n">
        <v>0.2134393923004619</v>
      </c>
      <c r="BS13" s="7" t="n">
        <v>0.2953931744292638</v>
      </c>
      <c r="BT13" s="7" t="n">
        <v>0.7519795118731821</v>
      </c>
      <c r="BU13" s="7" t="n">
        <v>0.8081929168942188</v>
      </c>
      <c r="BV13" s="7" t="n">
        <v>0.04374141429678116</v>
      </c>
      <c r="BW13" s="7" t="n">
        <v>0.9889328883720216</v>
      </c>
      <c r="BX13" s="7" t="n">
        <v>0.9167578298523921</v>
      </c>
      <c r="BY13" s="7" t="n">
        <v>0.9201544727016849</v>
      </c>
      <c r="BZ13" s="7" t="n">
        <v>0.7761341827957348</v>
      </c>
      <c r="CA13" s="7" t="n">
        <v>0.7686599658537066</v>
      </c>
      <c r="CB13" s="7" t="n">
        <v>0.7791708596011688</v>
      </c>
      <c r="CC13" s="7" t="n">
        <v>0.7460287152446693</v>
      </c>
      <c r="CD13" s="7" t="n">
        <v>0.6129264471238006</v>
      </c>
      <c r="CE13" s="7" t="n">
        <v>0.563479922078114</v>
      </c>
      <c r="CF13" s="7" t="n">
        <v>0.7795302497112945</v>
      </c>
      <c r="CG13" s="7" t="n">
        <v>0.8226487058567965</v>
      </c>
      <c r="CH13" s="7" t="n">
        <v>0.4410423442474793</v>
      </c>
      <c r="CI13" s="7" t="n">
        <v>0.8227682009984026</v>
      </c>
      <c r="CJ13" s="7" t="n">
        <v>0.5411809094084126</v>
      </c>
      <c r="CK13" s="7" t="n">
        <v>0.7532614491027685</v>
      </c>
      <c r="CL13" s="7" t="n">
        <v>0.7845616941239972</v>
      </c>
      <c r="CM13" s="7" t="n">
        <v>0.5385922676798853</v>
      </c>
      <c r="CN13" s="7" t="n">
        <v>0.8760843803644389</v>
      </c>
      <c r="CO13" s="7" t="n">
        <v>0.6704681405805697</v>
      </c>
      <c r="CP13" s="7" t="n">
        <v>0.199138915079377</v>
      </c>
      <c r="CQ13" s="7" t="n">
        <v>0.6934221888297953</v>
      </c>
      <c r="CR13" s="7" t="n">
        <v>0.5139847319609975</v>
      </c>
      <c r="CS13" s="7" t="n">
        <v>0.7466865838652708</v>
      </c>
      <c r="CT13" s="7" t="n">
        <v>0.6709987188464825</v>
      </c>
      <c r="CU13" s="7" t="n">
        <v>0.7121997556366454</v>
      </c>
      <c r="CV13" s="7" t="n">
        <v>0.9787901086560695</v>
      </c>
      <c r="CW13" s="7" t="n">
        <v>0.5322440341829549</v>
      </c>
      <c r="CX13" s="7" t="n">
        <v>0.7609965221642486</v>
      </c>
      <c r="CY13" s="7" t="n">
        <v>0.7148747683351716</v>
      </c>
      <c r="CZ13" s="7" t="n">
        <v>0.7310584125039863</v>
      </c>
      <c r="DA13" s="7" t="n">
        <v>0.2986937814855483</v>
      </c>
      <c r="DB13" s="7" t="n">
        <v>0.8800371401955835</v>
      </c>
      <c r="DC13" s="7" t="n">
        <v>0.6511787913945295</v>
      </c>
      <c r="DD13" s="7" t="n">
        <v>0.752549954841322</v>
      </c>
      <c r="DE13" s="7" t="n">
        <v>0.7554599473742344</v>
      </c>
      <c r="DF13" s="7" t="n">
        <v>0.8192389692417184</v>
      </c>
      <c r="DG13" s="7" t="n">
        <v>0.4441969392522355</v>
      </c>
      <c r="DH13" s="7" t="n">
        <v>0.6353417377041345</v>
      </c>
      <c r="DI13" s="7" t="n">
        <v>0.6110175693430628</v>
      </c>
      <c r="DJ13" s="7" t="n">
        <v>0.7222799324109712</v>
      </c>
      <c r="DK13" s="7" t="n">
        <v>0.8317920117141858</v>
      </c>
      <c r="DL13" s="7" t="n">
        <v>0.6864086623977291</v>
      </c>
      <c r="DM13" s="7" t="n">
        <v>0.780848790995902</v>
      </c>
      <c r="DN13" s="7" t="n">
        <v>0.1020712020386216</v>
      </c>
      <c r="DO13" s="7" t="n">
        <v>0.733964441628827</v>
      </c>
      <c r="DP13" s="7" t="n">
        <v>0.8463016283510369</v>
      </c>
      <c r="DQ13" s="7" t="n">
        <v>0.5444628961552792</v>
      </c>
      <c r="DR13" s="7" t="n">
        <v>0.7324781690875855</v>
      </c>
      <c r="DS13" s="7" t="n">
        <v>0.8070881822921769</v>
      </c>
      <c r="DT13" s="7" t="n">
        <v>0.9197532573483307</v>
      </c>
      <c r="DU13" s="7" t="n">
        <v>0.747010987097696</v>
      </c>
      <c r="DV13" s="7" t="n">
        <v>0.6484520941736531</v>
      </c>
      <c r="DW13" s="7" t="n">
        <v>0.8113051268307861</v>
      </c>
      <c r="DX13" s="7" t="n">
        <v>0.67600768522621</v>
      </c>
      <c r="DY13" s="7" t="n">
        <v>0.7893541755860748</v>
      </c>
      <c r="DZ13" s="7" t="n">
        <v>0.9159818465087045</v>
      </c>
      <c r="EA13" s="7" t="n">
        <v>0.6206986586648441</v>
      </c>
      <c r="EB13" s="7" t="n">
        <v>0.7312144020177253</v>
      </c>
      <c r="EC13" s="7" t="n">
        <v>0.8360251061784548</v>
      </c>
      <c r="ED13" s="7" t="n">
        <v>0.777180129664547</v>
      </c>
      <c r="EE13" s="7" t="n">
        <v>0.6050970225573711</v>
      </c>
      <c r="EF13" s="7" t="n">
        <v>0.7537732920000247</v>
      </c>
      <c r="EG13" s="7" t="n">
        <v>0.815069227676302</v>
      </c>
      <c r="EH13" s="7" t="n">
        <v>0.7445148382591016</v>
      </c>
      <c r="EI13" s="7" t="n">
        <v>0.4964499469191852</v>
      </c>
      <c r="EJ13" s="7" t="n">
        <v>0.5943594725844145</v>
      </c>
      <c r="EK13" s="7" t="n">
        <v>0.8758400068186301</v>
      </c>
      <c r="EL13" s="7" t="n">
        <v>0.8043100568932355</v>
      </c>
      <c r="EM13" s="7" t="n">
        <v>0.7676117743417215</v>
      </c>
      <c r="EN13" s="7" t="n">
        <v>0.7287099640907345</v>
      </c>
      <c r="EO13" s="7" t="n">
        <v>0.7956105189216051</v>
      </c>
      <c r="EP13" s="7" t="n">
        <v>0.4790771310434472</v>
      </c>
      <c r="EQ13" s="7" t="n">
        <v>0.6833052225297375</v>
      </c>
      <c r="ER13" s="7" t="n">
        <v>0.7319365861895697</v>
      </c>
      <c r="ES13" s="7" t="n">
        <v>0.7522454032969811</v>
      </c>
      <c r="ET13" s="7" t="n">
        <v>0.7577708399565405</v>
      </c>
      <c r="EU13" s="7" t="n">
        <v>0.7717789686840801</v>
      </c>
      <c r="EV13" s="7" t="n">
        <v>0.5946175733933533</v>
      </c>
      <c r="EW13" s="7" t="n">
        <v>0.7474371464847087</v>
      </c>
      <c r="EX13" s="7" t="n">
        <v>0.7000073194122379</v>
      </c>
      <c r="EY13" s="7" t="n">
        <v>0.8365574640849237</v>
      </c>
      <c r="EZ13" s="7" t="n">
        <v>0.6765518587067667</v>
      </c>
      <c r="FA13" s="7" t="n">
        <v>0.7002114443315929</v>
      </c>
      <c r="FB13" s="7" t="n">
        <v>0.751659189269698</v>
      </c>
      <c r="FC13" s="7" t="n">
        <v>0.7755382470846565</v>
      </c>
      <c r="FD13" s="7" t="n">
        <v>0.6848491071626805</v>
      </c>
      <c r="FE13" s="7" t="n">
        <v>0.8362096786861135</v>
      </c>
      <c r="FF13" s="7" t="n">
        <v>0.4964223598867106</v>
      </c>
      <c r="FG13" s="7" t="n">
        <v>0.738984597916903</v>
      </c>
      <c r="FH13" s="7" t="n">
        <v>0.768943693092706</v>
      </c>
      <c r="FI13" s="7" t="n">
        <v>0.8027175759843975</v>
      </c>
      <c r="FJ13" s="7" t="n">
        <v>0.2007477360129915</v>
      </c>
      <c r="FK13" s="7" t="n">
        <v>0.7103605489459691</v>
      </c>
      <c r="FL13" s="7" t="n">
        <v>0.7741910379387836</v>
      </c>
      <c r="FM13" s="7" t="n">
        <v>0.1751650443058884</v>
      </c>
      <c r="FN13" s="7" t="n">
        <v>0.4977771734020449</v>
      </c>
      <c r="FO13" s="7" t="n">
        <v>0.7734155402093308</v>
      </c>
      <c r="FP13" s="7" t="n">
        <v>0.7618651082288318</v>
      </c>
      <c r="FQ13" s="7" t="n">
        <v>0.3998466516535966</v>
      </c>
      <c r="FR13" s="7" t="n">
        <v>0.8357310961004303</v>
      </c>
      <c r="FS13" s="7" t="n">
        <v>0.6307501784453888</v>
      </c>
      <c r="FT13" s="7" t="n">
        <v>0.5446453661860913</v>
      </c>
      <c r="FU13" s="7" t="n">
        <v>0.4382688856356132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0.7994004778000026</v>
      </c>
      <c r="D14" s="7" t="n">
        <v>0.7463227772799134</v>
      </c>
      <c r="E14" s="7" t="n">
        <v>-0.08317027784643399</v>
      </c>
      <c r="F14" s="7" t="n">
        <v>0.6205595010683298</v>
      </c>
      <c r="G14" s="7" t="n">
        <v>0.2277589353174329</v>
      </c>
      <c r="H14" s="7" t="n">
        <v>0.1695203492442199</v>
      </c>
      <c r="I14" s="7" t="n">
        <v>0.3771148094389284</v>
      </c>
      <c r="J14" s="7" t="n">
        <v>0.3105154936259861</v>
      </c>
      <c r="K14" s="7" t="n">
        <v>0.5531070779721656</v>
      </c>
      <c r="L14" s="7" t="n">
        <v>-0.07738385684206898</v>
      </c>
      <c r="M14" s="7" t="n">
        <v>0.7733173999914129</v>
      </c>
      <c r="N14" s="7" t="n">
        <v>0.8464786844326802</v>
      </c>
      <c r="O14" s="7" t="n">
        <v>1</v>
      </c>
      <c r="P14" s="7" t="n">
        <v>0.9999999858692151</v>
      </c>
      <c r="Q14" s="7" t="n">
        <v>0.7002111795264094</v>
      </c>
      <c r="R14" s="7" t="n">
        <v>0.9413531591347167</v>
      </c>
      <c r="S14" s="7" t="n">
        <v>0.9745065697407513</v>
      </c>
      <c r="T14" s="7" t="n">
        <v>0.9275455442409692</v>
      </c>
      <c r="U14" s="7" t="n">
        <v>0.6686823990651206</v>
      </c>
      <c r="V14" s="7" t="n">
        <v>0.9688002250955302</v>
      </c>
      <c r="W14" s="7" t="n">
        <v>0.9799842579687368</v>
      </c>
      <c r="X14" s="7" t="n">
        <v>0.5294264503703214</v>
      </c>
      <c r="Y14" s="7" t="n">
        <v>0.49057871627679</v>
      </c>
      <c r="Z14" s="7" t="n">
        <v>0.1313357345604015</v>
      </c>
      <c r="AA14" s="7" t="n">
        <v>0.5292876981425882</v>
      </c>
      <c r="AB14" s="7" t="n">
        <v>0.03274909780479068</v>
      </c>
      <c r="AC14" s="7" t="n">
        <v>0.5415368521299697</v>
      </c>
      <c r="AD14" s="7" t="n">
        <v>0.9260408912965424</v>
      </c>
      <c r="AE14" s="7" t="n">
        <v>0.9043076168252032</v>
      </c>
      <c r="AF14" s="7" t="n">
        <v>0.8548728483899527</v>
      </c>
      <c r="AG14" s="7" t="n">
        <v>0.5329858944641543</v>
      </c>
      <c r="AH14" s="7" t="n">
        <v>0.7899592231862465</v>
      </c>
      <c r="AI14" s="7" t="n">
        <v>0.1663505089868719</v>
      </c>
      <c r="AJ14" s="7" t="n">
        <v>-0.3431837041728425</v>
      </c>
      <c r="AK14" s="7" t="n">
        <v>0.1551907288692044</v>
      </c>
      <c r="AL14" s="7" t="n">
        <v>0.5802506257019308</v>
      </c>
      <c r="AM14" s="7" t="n">
        <v>0.5249381829518953</v>
      </c>
      <c r="AN14" s="7" t="n">
        <v>0.4135336581182922</v>
      </c>
      <c r="AO14" s="7" t="n">
        <v>0.4121904901547943</v>
      </c>
      <c r="AP14" s="7" t="n">
        <v>0.484586754322003</v>
      </c>
      <c r="AQ14" s="7" t="n">
        <v>0.5979637469412665</v>
      </c>
      <c r="AR14" s="7" t="n">
        <v>0.9573805430780876</v>
      </c>
      <c r="AS14" s="7" t="n">
        <v>0.8903833923728666</v>
      </c>
      <c r="AT14" s="7" t="n">
        <v>0.8200377072829217</v>
      </c>
      <c r="AU14" s="7" t="n">
        <v>0.5995892374098558</v>
      </c>
      <c r="AV14" s="7" t="n">
        <v>0.768862035612411</v>
      </c>
      <c r="AW14" s="7" t="n">
        <v>0.7219004588839719</v>
      </c>
      <c r="AX14" s="7" t="n">
        <v>0.9379928698791973</v>
      </c>
      <c r="AY14" s="7" t="n">
        <v>0.5454723746706518</v>
      </c>
      <c r="AZ14" s="7" t="n">
        <v>0.7868900922143842</v>
      </c>
      <c r="BA14" s="7" t="n">
        <v>0.3543836113515494</v>
      </c>
      <c r="BB14" s="7" t="n">
        <v>0.7811628574755418</v>
      </c>
      <c r="BC14" s="7" t="n">
        <v>0.5357532121189216</v>
      </c>
      <c r="BD14" s="7" t="n">
        <v>0.5152514654418331</v>
      </c>
      <c r="BE14" s="7" t="n">
        <v>0.3775744573408889</v>
      </c>
      <c r="BF14" s="7" t="n">
        <v>-0.2454165300410031</v>
      </c>
      <c r="BG14" s="7" t="n">
        <v>0.6155704446464925</v>
      </c>
      <c r="BH14" s="7" t="n">
        <v>0.7759245478549242</v>
      </c>
      <c r="BI14" s="7" t="n">
        <v>0.5801367105062951</v>
      </c>
      <c r="BJ14" s="7" t="n">
        <v>0.7398178359646</v>
      </c>
      <c r="BK14" s="7" t="n">
        <v>0.4135338269223494</v>
      </c>
      <c r="BL14" s="7" t="n">
        <v>0.508824329190082</v>
      </c>
      <c r="BM14" s="7" t="n">
        <v>0.7997724849362223</v>
      </c>
      <c r="BN14" s="7" t="n">
        <v>0.6701610905350611</v>
      </c>
      <c r="BO14" s="7" t="n">
        <v>0.7976073586776069</v>
      </c>
      <c r="BP14" s="7" t="n">
        <v>0.5348282633935229</v>
      </c>
      <c r="BQ14" s="7" t="n">
        <v>0.6283535819714677</v>
      </c>
      <c r="BR14" s="7" t="n">
        <v>-0.01586982788452158</v>
      </c>
      <c r="BS14" s="7" t="n">
        <v>0.04068515671262598</v>
      </c>
      <c r="BT14" s="7" t="n">
        <v>0.6525801455176093</v>
      </c>
      <c r="BU14" s="7" t="n">
        <v>0.6297758553198678</v>
      </c>
      <c r="BV14" s="7" t="n">
        <v>-0.2108933633930943</v>
      </c>
      <c r="BW14" s="7" t="n">
        <v>0.8070261254958125</v>
      </c>
      <c r="BX14" s="7" t="n">
        <v>0.694251519947267</v>
      </c>
      <c r="BY14" s="7" t="n">
        <v>0.6686680140571093</v>
      </c>
      <c r="BZ14" s="7" t="n">
        <v>0.6570511347119471</v>
      </c>
      <c r="CA14" s="7" t="n">
        <v>0.7738591340453119</v>
      </c>
      <c r="CB14" s="7" t="n">
        <v>0.6171931811105074</v>
      </c>
      <c r="CC14" s="7" t="n">
        <v>0.6091163735531506</v>
      </c>
      <c r="CD14" s="7" t="n">
        <v>0.5128382174616145</v>
      </c>
      <c r="CE14" s="7" t="n">
        <v>0.3985033899210383</v>
      </c>
      <c r="CF14" s="7" t="n">
        <v>0.8427177321769976</v>
      </c>
      <c r="CG14" s="7" t="n">
        <v>0.9385463001087776</v>
      </c>
      <c r="CH14" s="7" t="n">
        <v>0.1982926175509038</v>
      </c>
      <c r="CI14" s="7" t="n">
        <v>0.8050469851788375</v>
      </c>
      <c r="CJ14" s="7" t="n">
        <v>0.3832837388881355</v>
      </c>
      <c r="CK14" s="7" t="n">
        <v>0.5308539257051117</v>
      </c>
      <c r="CL14" s="7" t="n">
        <v>0.8749797630344636</v>
      </c>
      <c r="CM14" s="7" t="n">
        <v>0.3211950239395742</v>
      </c>
      <c r="CN14" s="7" t="n">
        <v>0.9307962196159641</v>
      </c>
      <c r="CO14" s="7" t="n">
        <v>0.6149082500599494</v>
      </c>
      <c r="CP14" s="7" t="n">
        <v>-0.1908653645298518</v>
      </c>
      <c r="CQ14" s="7" t="n">
        <v>0.6397407064844417</v>
      </c>
      <c r="CR14" s="7" t="n">
        <v>0.547923247886601</v>
      </c>
      <c r="CS14" s="7" t="n">
        <v>0.7930937099236134</v>
      </c>
      <c r="CT14" s="7" t="n">
        <v>0.6824109663720721</v>
      </c>
      <c r="CU14" s="7" t="n">
        <v>0.7748162955225475</v>
      </c>
      <c r="CV14" s="7" t="n">
        <v>0.9028177024678219</v>
      </c>
      <c r="CW14" s="7" t="n">
        <v>0.203611952210076</v>
      </c>
      <c r="CX14" s="7" t="n">
        <v>0.7452421886109357</v>
      </c>
      <c r="CY14" s="7" t="n">
        <v>0.6266996744420205</v>
      </c>
      <c r="CZ14" s="7" t="n">
        <v>0.4886981077515954</v>
      </c>
      <c r="DA14" s="7" t="n">
        <v>0.06513532217994074</v>
      </c>
      <c r="DB14" s="7" t="n">
        <v>0.6694348517670449</v>
      </c>
      <c r="DC14" s="7" t="n">
        <v>0.6954966329142616</v>
      </c>
      <c r="DD14" s="7" t="n">
        <v>0.848336239280185</v>
      </c>
      <c r="DE14" s="7" t="n">
        <v>0.805165766200839</v>
      </c>
      <c r="DF14" s="7" t="n">
        <v>0.8744332415864707</v>
      </c>
      <c r="DG14" s="7" t="n">
        <v>0.1829594865247302</v>
      </c>
      <c r="DH14" s="7" t="n">
        <v>0.551346533572476</v>
      </c>
      <c r="DI14" s="7" t="n">
        <v>0.5943841230234864</v>
      </c>
      <c r="DJ14" s="7" t="n">
        <v>0.7582130889672308</v>
      </c>
      <c r="DK14" s="7" t="n">
        <v>0.8930010578221426</v>
      </c>
      <c r="DL14" s="7" t="n">
        <v>0.4432169749915972</v>
      </c>
      <c r="DM14" s="7" t="n">
        <v>0.8674842385235259</v>
      </c>
      <c r="DN14" s="7" t="n">
        <v>-0.1716195640991433</v>
      </c>
      <c r="DO14" s="7" t="n">
        <v>0.7754090326726548</v>
      </c>
      <c r="DP14" s="7" t="n">
        <v>0.8993391616778549</v>
      </c>
      <c r="DQ14" s="7" t="n">
        <v>0.5548036685447946</v>
      </c>
      <c r="DR14" s="7" t="n">
        <v>0.5144394343213341</v>
      </c>
      <c r="DS14" s="7" t="n">
        <v>0.9207053937370143</v>
      </c>
      <c r="DT14" s="7" t="n">
        <v>0.8701018990641548</v>
      </c>
      <c r="DU14" s="7" t="n">
        <v>0.7984477887084266</v>
      </c>
      <c r="DV14" s="7" t="n">
        <v>0.5309261356110394</v>
      </c>
      <c r="DW14" s="7" t="n">
        <v>0.9176854295146042</v>
      </c>
      <c r="DX14" s="7" t="n">
        <v>0.7538664801094516</v>
      </c>
      <c r="DY14" s="7" t="n">
        <v>0.8381233838676037</v>
      </c>
      <c r="DZ14" s="7" t="n">
        <v>0.7934832191678542</v>
      </c>
      <c r="EA14" s="7" t="n">
        <v>0.5626295019981818</v>
      </c>
      <c r="EB14" s="7" t="n">
        <v>0.8286311949726717</v>
      </c>
      <c r="EC14" s="7" t="n">
        <v>0.7402526598122</v>
      </c>
      <c r="ED14" s="7" t="n">
        <v>0.6019030317813114</v>
      </c>
      <c r="EE14" s="7" t="n">
        <v>0.5143352091476338</v>
      </c>
      <c r="EF14" s="7" t="n">
        <v>0.875394078743617</v>
      </c>
      <c r="EG14" s="7" t="n">
        <v>0.8516394839400858</v>
      </c>
      <c r="EH14" s="7" t="n">
        <v>0.5242262575175116</v>
      </c>
      <c r="EI14" s="7" t="n">
        <v>0.3487800539137493</v>
      </c>
      <c r="EJ14" s="7" t="n">
        <v>0.5561110483054479</v>
      </c>
      <c r="EK14" s="7" t="n">
        <v>0.9131335978996651</v>
      </c>
      <c r="EL14" s="7" t="n">
        <v>0.9059997793858808</v>
      </c>
      <c r="EM14" s="7" t="n">
        <v>0.9278203185378772</v>
      </c>
      <c r="EN14" s="7" t="n">
        <v>0.4722635027880516</v>
      </c>
      <c r="EO14" s="7" t="n">
        <v>0.4940979448455077</v>
      </c>
      <c r="EP14" s="7" t="n">
        <v>0.09416988189505435</v>
      </c>
      <c r="EQ14" s="7" t="n">
        <v>0.8168432150301448</v>
      </c>
      <c r="ER14" s="7" t="n">
        <v>0.924886888324583</v>
      </c>
      <c r="ES14" s="7" t="n">
        <v>0.9257122082195233</v>
      </c>
      <c r="ET14" s="7" t="n">
        <v>0.7788319622621473</v>
      </c>
      <c r="EU14" s="7" t="n">
        <v>0.9260583986910468</v>
      </c>
      <c r="EV14" s="7" t="n">
        <v>0.7150958332508345</v>
      </c>
      <c r="EW14" s="7" t="n">
        <v>0.8747085458472702</v>
      </c>
      <c r="EX14" s="7" t="n">
        <v>0.6441059311874905</v>
      </c>
      <c r="EY14" s="7" t="n">
        <v>0.9243424194520788</v>
      </c>
      <c r="EZ14" s="7" t="n">
        <v>0.5642365745734553</v>
      </c>
      <c r="FA14" s="7" t="n">
        <v>0.7729194209790441</v>
      </c>
      <c r="FB14" s="7" t="n">
        <v>0.4390942825961687</v>
      </c>
      <c r="FC14" s="7" t="n">
        <v>0.9324873340970807</v>
      </c>
      <c r="FD14" s="7" t="n">
        <v>0.5254341266862402</v>
      </c>
      <c r="FE14" s="7" t="n">
        <v>0.5653867123163139</v>
      </c>
      <c r="FF14" s="7" t="n">
        <v>0.2471146940516626</v>
      </c>
      <c r="FG14" s="7" t="n">
        <v>0.5246044731473762</v>
      </c>
      <c r="FH14" s="7" t="n">
        <v>0.9280677678225414</v>
      </c>
      <c r="FI14" s="7" t="n">
        <v>0.7183322692370786</v>
      </c>
      <c r="FJ14" s="7" t="n">
        <v>-0.0272331406599414</v>
      </c>
      <c r="FK14" s="7" t="n">
        <v>0.465562028712637</v>
      </c>
      <c r="FL14" s="7" t="n">
        <v>0.9340676219259916</v>
      </c>
      <c r="FM14" s="7" t="n">
        <v>-0.1099454045332562</v>
      </c>
      <c r="FN14" s="7" t="n">
        <v>0.344313454154729</v>
      </c>
      <c r="FO14" s="7" t="n">
        <v>0.7730319615539902</v>
      </c>
      <c r="FP14" s="7" t="n">
        <v>0.6924462650757562</v>
      </c>
      <c r="FQ14" s="7" t="n">
        <v>0.09619742796962867</v>
      </c>
      <c r="FR14" s="7" t="n">
        <v>0.9259259457453983</v>
      </c>
      <c r="FS14" s="7" t="n">
        <v>0.5963975662158419</v>
      </c>
      <c r="FT14" s="7" t="n">
        <v>0.5463678359285717</v>
      </c>
      <c r="FU14" s="7" t="n">
        <v>0.1179414246344656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0.7993842360304427</v>
      </c>
      <c r="D15" s="7" t="n">
        <v>0.7462984837864579</v>
      </c>
      <c r="E15" s="7" t="n">
        <v>-0.0831889258938425</v>
      </c>
      <c r="F15" s="7" t="n">
        <v>0.620525551448128</v>
      </c>
      <c r="G15" s="7" t="n">
        <v>0.2277330005238698</v>
      </c>
      <c r="H15" s="7" t="n">
        <v>0.1694694744275943</v>
      </c>
      <c r="I15" s="7" t="n">
        <v>0.3770881230656655</v>
      </c>
      <c r="J15" s="7" t="n">
        <v>0.3104853898659502</v>
      </c>
      <c r="K15" s="7" t="n">
        <v>0.5530818085622441</v>
      </c>
      <c r="L15" s="7" t="n">
        <v>-0.07740743329011535</v>
      </c>
      <c r="M15" s="7" t="n">
        <v>0.7732938658182198</v>
      </c>
      <c r="N15" s="7" t="n">
        <v>0.846459757686942</v>
      </c>
      <c r="O15" s="7" t="n">
        <v>0.9999999858692151</v>
      </c>
      <c r="P15" s="7" t="n">
        <v>1</v>
      </c>
      <c r="Q15" s="7" t="n">
        <v>0.7002120516778342</v>
      </c>
      <c r="R15" s="7" t="n">
        <v>0.9413590406309648</v>
      </c>
      <c r="S15" s="7" t="n">
        <v>0.9745085236990009</v>
      </c>
      <c r="T15" s="7" t="n">
        <v>0.9275430722650806</v>
      </c>
      <c r="U15" s="7" t="n">
        <v>0.6686664148383646</v>
      </c>
      <c r="V15" s="7" t="n">
        <v>0.9688004632698387</v>
      </c>
      <c r="W15" s="7" t="n">
        <v>0.9799873262782658</v>
      </c>
      <c r="X15" s="7" t="n">
        <v>0.5294042998869448</v>
      </c>
      <c r="Y15" s="7" t="n">
        <v>0.49056590735821</v>
      </c>
      <c r="Z15" s="7" t="n">
        <v>0.1312776329362516</v>
      </c>
      <c r="AA15" s="7" t="n">
        <v>0.5292647699569478</v>
      </c>
      <c r="AB15" s="7" t="n">
        <v>0.03273828687820741</v>
      </c>
      <c r="AC15" s="7" t="n">
        <v>0.5415176972374512</v>
      </c>
      <c r="AD15" s="7" t="n">
        <v>0.9260301563991965</v>
      </c>
      <c r="AE15" s="7" t="n">
        <v>0.9042984135454314</v>
      </c>
      <c r="AF15" s="7" t="n">
        <v>0.8548543949438433</v>
      </c>
      <c r="AG15" s="7" t="n">
        <v>0.5329624649821849</v>
      </c>
      <c r="AH15" s="7" t="n">
        <v>0.7899406338937879</v>
      </c>
      <c r="AI15" s="7" t="n">
        <v>0.1663284022260286</v>
      </c>
      <c r="AJ15" s="7" t="n">
        <v>-0.3431979481924961</v>
      </c>
      <c r="AK15" s="7" t="n">
        <v>0.155134127418036</v>
      </c>
      <c r="AL15" s="7" t="n">
        <v>0.5802378513244961</v>
      </c>
      <c r="AM15" s="7" t="n">
        <v>0.5249277809072146</v>
      </c>
      <c r="AN15" s="7" t="n">
        <v>0.4134832263448873</v>
      </c>
      <c r="AO15" s="7" t="n">
        <v>0.4121669863586266</v>
      </c>
      <c r="AP15" s="7" t="n">
        <v>0.4845668414869931</v>
      </c>
      <c r="AQ15" s="7" t="n">
        <v>0.5979511671125738</v>
      </c>
      <c r="AR15" s="7" t="n">
        <v>0.9573797037194011</v>
      </c>
      <c r="AS15" s="7" t="n">
        <v>0.8903671204045372</v>
      </c>
      <c r="AT15" s="7" t="n">
        <v>0.820027329374332</v>
      </c>
      <c r="AU15" s="7" t="n">
        <v>0.5995732871677397</v>
      </c>
      <c r="AV15" s="7" t="n">
        <v>0.7688557617535411</v>
      </c>
      <c r="AW15" s="7" t="n">
        <v>0.7219031936471187</v>
      </c>
      <c r="AX15" s="7" t="n">
        <v>0.9379844500651975</v>
      </c>
      <c r="AY15" s="7" t="n">
        <v>0.5454373710825822</v>
      </c>
      <c r="AZ15" s="7" t="n">
        <v>0.7868739890880205</v>
      </c>
      <c r="BA15" s="7" t="n">
        <v>0.3543701657179608</v>
      </c>
      <c r="BB15" s="7" t="n">
        <v>0.7811627321209657</v>
      </c>
      <c r="BC15" s="7" t="n">
        <v>0.5357312605231729</v>
      </c>
      <c r="BD15" s="7" t="n">
        <v>0.5152227061353246</v>
      </c>
      <c r="BE15" s="7" t="n">
        <v>0.3775588743616723</v>
      </c>
      <c r="BF15" s="7" t="n">
        <v>-0.2454297403059956</v>
      </c>
      <c r="BG15" s="7" t="n">
        <v>0.6155639018744862</v>
      </c>
      <c r="BH15" s="7" t="n">
        <v>0.775912407653477</v>
      </c>
      <c r="BI15" s="7" t="n">
        <v>0.5801177627418128</v>
      </c>
      <c r="BJ15" s="7" t="n">
        <v>0.7398044166101273</v>
      </c>
      <c r="BK15" s="7" t="n">
        <v>0.4134833951486296</v>
      </c>
      <c r="BL15" s="7" t="n">
        <v>0.5087929894624054</v>
      </c>
      <c r="BM15" s="7" t="n">
        <v>0.7997736101376376</v>
      </c>
      <c r="BN15" s="7" t="n">
        <v>0.6701375274206592</v>
      </c>
      <c r="BO15" s="7" t="n">
        <v>0.7976114149059484</v>
      </c>
      <c r="BP15" s="7" t="n">
        <v>0.5348011184027939</v>
      </c>
      <c r="BQ15" s="7" t="n">
        <v>0.6283357610483494</v>
      </c>
      <c r="BR15" s="7" t="n">
        <v>-0.01588066219600931</v>
      </c>
      <c r="BS15" s="7" t="n">
        <v>0.04061948157589381</v>
      </c>
      <c r="BT15" s="7" t="n">
        <v>0.6525673829054716</v>
      </c>
      <c r="BU15" s="7" t="n">
        <v>0.6297743874241368</v>
      </c>
      <c r="BV15" s="7" t="n">
        <v>-0.21090899666389</v>
      </c>
      <c r="BW15" s="7" t="n">
        <v>0.8070038685704659</v>
      </c>
      <c r="BX15" s="7" t="n">
        <v>0.694229755063772</v>
      </c>
      <c r="BY15" s="7" t="n">
        <v>0.6686354039145801</v>
      </c>
      <c r="BZ15" s="7" t="n">
        <v>0.6570220522425982</v>
      </c>
      <c r="CA15" s="7" t="n">
        <v>0.7738362724161683</v>
      </c>
      <c r="CB15" s="7" t="n">
        <v>0.6171779889895389</v>
      </c>
      <c r="CC15" s="7" t="n">
        <v>0.6090959811718925</v>
      </c>
      <c r="CD15" s="7" t="n">
        <v>0.5128254832297913</v>
      </c>
      <c r="CE15" s="7" t="n">
        <v>0.3984926932745116</v>
      </c>
      <c r="CF15" s="7" t="n">
        <v>0.8426943749351957</v>
      </c>
      <c r="CG15" s="7" t="n">
        <v>0.9385487359230638</v>
      </c>
      <c r="CH15" s="7" t="n">
        <v>0.1982374830131163</v>
      </c>
      <c r="CI15" s="7" t="n">
        <v>0.8050419332239884</v>
      </c>
      <c r="CJ15" s="7" t="n">
        <v>0.3832592613008481</v>
      </c>
      <c r="CK15" s="7" t="n">
        <v>0.5308317185497518</v>
      </c>
      <c r="CL15" s="7" t="n">
        <v>0.8749798518900311</v>
      </c>
      <c r="CM15" s="7" t="n">
        <v>0.3212032843944912</v>
      </c>
      <c r="CN15" s="7" t="n">
        <v>0.9307948767135302</v>
      </c>
      <c r="CO15" s="7" t="n">
        <v>0.6148943593223254</v>
      </c>
      <c r="CP15" s="7" t="n">
        <v>-0.1908855516902437</v>
      </c>
      <c r="CQ15" s="7" t="n">
        <v>0.6397298519644058</v>
      </c>
      <c r="CR15" s="7" t="n">
        <v>0.5479084300053919</v>
      </c>
      <c r="CS15" s="7" t="n">
        <v>0.7930748762307364</v>
      </c>
      <c r="CT15" s="7" t="n">
        <v>0.6824105526177688</v>
      </c>
      <c r="CU15" s="7" t="n">
        <v>0.7747925964372229</v>
      </c>
      <c r="CV15" s="7" t="n">
        <v>0.9028033380194016</v>
      </c>
      <c r="CW15" s="7" t="n">
        <v>0.2035841393066232</v>
      </c>
      <c r="CX15" s="7" t="n">
        <v>0.7452285907995199</v>
      </c>
      <c r="CY15" s="7" t="n">
        <v>0.6266814477525208</v>
      </c>
      <c r="CZ15" s="7" t="n">
        <v>0.4886743659854238</v>
      </c>
      <c r="DA15" s="7" t="n">
        <v>0.06511570438951281</v>
      </c>
      <c r="DB15" s="7" t="n">
        <v>0.6694245198850687</v>
      </c>
      <c r="DC15" s="7" t="n">
        <v>0.6954965227445605</v>
      </c>
      <c r="DD15" s="7" t="n">
        <v>0.8483340175979801</v>
      </c>
      <c r="DE15" s="7" t="n">
        <v>0.8051690007298038</v>
      </c>
      <c r="DF15" s="7" t="n">
        <v>0.8744344590991028</v>
      </c>
      <c r="DG15" s="7" t="n">
        <v>0.1829128251831051</v>
      </c>
      <c r="DH15" s="7" t="n">
        <v>0.5513259655425182</v>
      </c>
      <c r="DI15" s="7" t="n">
        <v>0.594377183871168</v>
      </c>
      <c r="DJ15" s="7" t="n">
        <v>0.7582196115258095</v>
      </c>
      <c r="DK15" s="7" t="n">
        <v>0.8929980165215736</v>
      </c>
      <c r="DL15" s="7" t="n">
        <v>0.4431996999210634</v>
      </c>
      <c r="DM15" s="7" t="n">
        <v>0.8674663057776691</v>
      </c>
      <c r="DN15" s="7" t="n">
        <v>-0.1716348388671478</v>
      </c>
      <c r="DO15" s="7" t="n">
        <v>0.7754098177432822</v>
      </c>
      <c r="DP15" s="7" t="n">
        <v>0.8993384965430088</v>
      </c>
      <c r="DQ15" s="7" t="n">
        <v>0.5548052055443984</v>
      </c>
      <c r="DR15" s="7" t="n">
        <v>0.5144117060462314</v>
      </c>
      <c r="DS15" s="7" t="n">
        <v>0.9207094621644131</v>
      </c>
      <c r="DT15" s="7" t="n">
        <v>0.8700947282108453</v>
      </c>
      <c r="DU15" s="7" t="n">
        <v>0.7984467863732189</v>
      </c>
      <c r="DV15" s="7" t="n">
        <v>0.5309055666774564</v>
      </c>
      <c r="DW15" s="7" t="n">
        <v>0.9176902070982367</v>
      </c>
      <c r="DX15" s="7" t="n">
        <v>0.7538666549160371</v>
      </c>
      <c r="DY15" s="7" t="n">
        <v>0.8381240506662765</v>
      </c>
      <c r="DZ15" s="7" t="n">
        <v>0.7934580055265448</v>
      </c>
      <c r="EA15" s="7" t="n">
        <v>0.562617934810265</v>
      </c>
      <c r="EB15" s="7" t="n">
        <v>0.8286423568634532</v>
      </c>
      <c r="EC15" s="7" t="n">
        <v>0.7402517950886902</v>
      </c>
      <c r="ED15" s="7" t="n">
        <v>0.6018615633986463</v>
      </c>
      <c r="EE15" s="7" t="n">
        <v>0.5143223669815328</v>
      </c>
      <c r="EF15" s="7" t="n">
        <v>0.875405303025296</v>
      </c>
      <c r="EG15" s="7" t="n">
        <v>0.8516367907690988</v>
      </c>
      <c r="EH15" s="7" t="n">
        <v>0.5242040299738069</v>
      </c>
      <c r="EI15" s="7" t="n">
        <v>0.3487618939779774</v>
      </c>
      <c r="EJ15" s="7" t="n">
        <v>0.5561199748154925</v>
      </c>
      <c r="EK15" s="7" t="n">
        <v>0.9131274429604425</v>
      </c>
      <c r="EL15" s="7" t="n">
        <v>0.9059927704647038</v>
      </c>
      <c r="EM15" s="7" t="n">
        <v>0.9278273582470588</v>
      </c>
      <c r="EN15" s="7" t="n">
        <v>0.4722520608295642</v>
      </c>
      <c r="EO15" s="7" t="n">
        <v>0.4940776790771657</v>
      </c>
      <c r="EP15" s="7" t="n">
        <v>0.09414447193035881</v>
      </c>
      <c r="EQ15" s="7" t="n">
        <v>0.8168604820301006</v>
      </c>
      <c r="ER15" s="7" t="n">
        <v>0.924889890090713</v>
      </c>
      <c r="ES15" s="7" t="n">
        <v>0.9257132782837622</v>
      </c>
      <c r="ET15" s="7" t="n">
        <v>0.7788213301181786</v>
      </c>
      <c r="EU15" s="7" t="n">
        <v>0.9260645822331661</v>
      </c>
      <c r="EV15" s="7" t="n">
        <v>0.7151060257997411</v>
      </c>
      <c r="EW15" s="7" t="n">
        <v>0.8746999037200365</v>
      </c>
      <c r="EX15" s="7" t="n">
        <v>0.6440956777374146</v>
      </c>
      <c r="EY15" s="7" t="n">
        <v>0.9243425739246668</v>
      </c>
      <c r="EZ15" s="7" t="n">
        <v>0.5642193621832511</v>
      </c>
      <c r="FA15" s="7" t="n">
        <v>0.7729218216656294</v>
      </c>
      <c r="FB15" s="7" t="n">
        <v>0.4390754208663674</v>
      </c>
      <c r="FC15" s="7" t="n">
        <v>0.9324944154543734</v>
      </c>
      <c r="FD15" s="7" t="n">
        <v>0.5254287950500076</v>
      </c>
      <c r="FE15" s="7" t="n">
        <v>0.5653673303704813</v>
      </c>
      <c r="FF15" s="7" t="n">
        <v>0.2470993846276955</v>
      </c>
      <c r="FG15" s="7" t="n">
        <v>0.5245809979353389</v>
      </c>
      <c r="FH15" s="7" t="n">
        <v>0.9280727071598983</v>
      </c>
      <c r="FI15" s="7" t="n">
        <v>0.7183313158826091</v>
      </c>
      <c r="FJ15" s="7" t="n">
        <v>-0.02724316270424814</v>
      </c>
      <c r="FK15" s="7" t="n">
        <v>0.4655277405714647</v>
      </c>
      <c r="FL15" s="7" t="n">
        <v>0.9340741305542234</v>
      </c>
      <c r="FM15" s="7" t="n">
        <v>-0.1099587245884274</v>
      </c>
      <c r="FN15" s="7" t="n">
        <v>0.3442969663153396</v>
      </c>
      <c r="FO15" s="7" t="n">
        <v>0.7730094062353494</v>
      </c>
      <c r="FP15" s="7" t="n">
        <v>0.6924477942739218</v>
      </c>
      <c r="FQ15" s="7" t="n">
        <v>0.09618369970329214</v>
      </c>
      <c r="FR15" s="7" t="n">
        <v>0.9259146548595528</v>
      </c>
      <c r="FS15" s="7" t="n">
        <v>0.596407217082489</v>
      </c>
      <c r="FT15" s="7" t="n">
        <v>0.54636693653003</v>
      </c>
      <c r="FU15" s="7" t="n">
        <v>0.1179239156614467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0.6807717604707514</v>
      </c>
      <c r="D16" s="7" t="n">
        <v>0.6551647063507259</v>
      </c>
      <c r="E16" s="7" t="n">
        <v>-0.003738832434336497</v>
      </c>
      <c r="F16" s="7" t="n">
        <v>0.6707319878336799</v>
      </c>
      <c r="G16" s="7" t="n">
        <v>0.4696262173504051</v>
      </c>
      <c r="H16" s="7" t="n">
        <v>0.4770748950565228</v>
      </c>
      <c r="I16" s="7" t="n">
        <v>0.2266241525071786</v>
      </c>
      <c r="J16" s="7" t="n">
        <v>0.1916715577146247</v>
      </c>
      <c r="K16" s="7" t="n">
        <v>0.8232347581670871</v>
      </c>
      <c r="L16" s="7" t="n">
        <v>-0.01033383583238493</v>
      </c>
      <c r="M16" s="7" t="n">
        <v>0.6317534006855822</v>
      </c>
      <c r="N16" s="7" t="n">
        <v>0.6445280642890894</v>
      </c>
      <c r="O16" s="7" t="n">
        <v>0.7002111795264094</v>
      </c>
      <c r="P16" s="7" t="n">
        <v>0.7002120516778342</v>
      </c>
      <c r="Q16" s="7" t="n">
        <v>1</v>
      </c>
      <c r="R16" s="7" t="n">
        <v>0.5449478065307314</v>
      </c>
      <c r="S16" s="7" t="n">
        <v>0.6528855371987291</v>
      </c>
      <c r="T16" s="7" t="n">
        <v>0.5478171244812121</v>
      </c>
      <c r="U16" s="7" t="n">
        <v>0.4537331727251033</v>
      </c>
      <c r="V16" s="7" t="n">
        <v>0.6651014930046119</v>
      </c>
      <c r="W16" s="7" t="n">
        <v>0.6892359575201594</v>
      </c>
      <c r="X16" s="7" t="n">
        <v>0.3919515226833475</v>
      </c>
      <c r="Y16" s="7" t="n">
        <v>0.3063286017333595</v>
      </c>
      <c r="Z16" s="7" t="n">
        <v>0.4501361363639191</v>
      </c>
      <c r="AA16" s="7" t="n">
        <v>0.3904144522419287</v>
      </c>
      <c r="AB16" s="7" t="n">
        <v>0.1177652590924606</v>
      </c>
      <c r="AC16" s="7" t="n">
        <v>0.3158952400090752</v>
      </c>
      <c r="AD16" s="7" t="n">
        <v>0.6715512542739249</v>
      </c>
      <c r="AE16" s="7" t="n">
        <v>0.6352099528432397</v>
      </c>
      <c r="AF16" s="7" t="n">
        <v>0.6561064943827754</v>
      </c>
      <c r="AG16" s="7" t="n">
        <v>0.866319011729606</v>
      </c>
      <c r="AH16" s="7" t="n">
        <v>0.5817968796317928</v>
      </c>
      <c r="AI16" s="7" t="n">
        <v>0.2364431739148745</v>
      </c>
      <c r="AJ16" s="7" t="n">
        <v>-0.3055546701095238</v>
      </c>
      <c r="AK16" s="7" t="n">
        <v>0.4651056328354622</v>
      </c>
      <c r="AL16" s="7" t="n">
        <v>0.9130377119624205</v>
      </c>
      <c r="AM16" s="7" t="n">
        <v>0.2527134344403056</v>
      </c>
      <c r="AN16" s="7" t="n">
        <v>0.4038912133145204</v>
      </c>
      <c r="AO16" s="7" t="n">
        <v>0.448850550885659</v>
      </c>
      <c r="AP16" s="7" t="n">
        <v>0.2871801368656565</v>
      </c>
      <c r="AQ16" s="7" t="n">
        <v>0.9218175736770772</v>
      </c>
      <c r="AR16" s="7" t="n">
        <v>0.5713558174215578</v>
      </c>
      <c r="AS16" s="7" t="n">
        <v>0.6154472567768149</v>
      </c>
      <c r="AT16" s="7" t="n">
        <v>0.5011538631886422</v>
      </c>
      <c r="AU16" s="7" t="n">
        <v>0.3325592665471527</v>
      </c>
      <c r="AV16" s="7" t="n">
        <v>0.4321691857655725</v>
      </c>
      <c r="AW16" s="7" t="n">
        <v>0.3258305611980933</v>
      </c>
      <c r="AX16" s="7" t="n">
        <v>0.6962664427248101</v>
      </c>
      <c r="AY16" s="7" t="n">
        <v>0.6342554045030843</v>
      </c>
      <c r="AZ16" s="7" t="n">
        <v>0.5448171753381218</v>
      </c>
      <c r="BA16" s="7" t="n">
        <v>0.274693130649407</v>
      </c>
      <c r="BB16" s="7" t="n">
        <v>0.3793685832621399</v>
      </c>
      <c r="BC16" s="7" t="n">
        <v>0.3933312654064901</v>
      </c>
      <c r="BD16" s="7" t="n">
        <v>0.5741625524032773</v>
      </c>
      <c r="BE16" s="7" t="n">
        <v>0.2042715292140123</v>
      </c>
      <c r="BF16" s="7" t="n">
        <v>-0.2234396570108673</v>
      </c>
      <c r="BG16" s="7" t="n">
        <v>0.9268173325679028</v>
      </c>
      <c r="BH16" s="7" t="n">
        <v>0.4485605903808865</v>
      </c>
      <c r="BI16" s="7" t="n">
        <v>0.3413743921077296</v>
      </c>
      <c r="BJ16" s="7" t="n">
        <v>0.5029049412082839</v>
      </c>
      <c r="BK16" s="7" t="n">
        <v>0.4038913549464877</v>
      </c>
      <c r="BL16" s="7" t="n">
        <v>0.5832433995276699</v>
      </c>
      <c r="BM16" s="7" t="n">
        <v>0.5357684710036391</v>
      </c>
      <c r="BN16" s="7" t="n">
        <v>0.6228992850573767</v>
      </c>
      <c r="BO16" s="7" t="n">
        <v>0.5143753109975171</v>
      </c>
      <c r="BP16" s="7" t="n">
        <v>0.5875368927986547</v>
      </c>
      <c r="BQ16" s="7" t="n">
        <v>0.4510286154728886</v>
      </c>
      <c r="BR16" s="7" t="n">
        <v>0.2950395814189604</v>
      </c>
      <c r="BS16" s="7" t="n">
        <v>0.3446995033810334</v>
      </c>
      <c r="BT16" s="7" t="n">
        <v>0.8831522238083132</v>
      </c>
      <c r="BU16" s="7" t="n">
        <v>0.47656901694107</v>
      </c>
      <c r="BV16" s="7" t="n">
        <v>-0.1771513739526434</v>
      </c>
      <c r="BW16" s="7" t="n">
        <v>0.6517031469375048</v>
      </c>
      <c r="BX16" s="7" t="n">
        <v>0.5884278384831438</v>
      </c>
      <c r="BY16" s="7" t="n">
        <v>0.6307652433865016</v>
      </c>
      <c r="BZ16" s="7" t="n">
        <v>0.4405900457363868</v>
      </c>
      <c r="CA16" s="7" t="n">
        <v>0.6379096254818795</v>
      </c>
      <c r="CB16" s="7" t="n">
        <v>0.4912068137580174</v>
      </c>
      <c r="CC16" s="7" t="n">
        <v>0.4383403780113136</v>
      </c>
      <c r="CD16" s="7" t="n">
        <v>0.5884537104017277</v>
      </c>
      <c r="CE16" s="7" t="n">
        <v>0.712667108273832</v>
      </c>
      <c r="CF16" s="7" t="n">
        <v>0.5964582753648158</v>
      </c>
      <c r="CG16" s="7" t="n">
        <v>0.5349229700496561</v>
      </c>
      <c r="CH16" s="7" t="n">
        <v>0.4971814421531329</v>
      </c>
      <c r="CI16" s="7" t="n">
        <v>0.6933099147884778</v>
      </c>
      <c r="CJ16" s="7" t="n">
        <v>0.5003665033299989</v>
      </c>
      <c r="CK16" s="7" t="n">
        <v>0.387242049341633</v>
      </c>
      <c r="CL16" s="7" t="n">
        <v>0.4821060629566423</v>
      </c>
      <c r="CM16" s="7" t="n">
        <v>0.410969869886174</v>
      </c>
      <c r="CN16" s="7" t="n">
        <v>0.6825657985494361</v>
      </c>
      <c r="CO16" s="7" t="n">
        <v>0.9379789694245362</v>
      </c>
      <c r="CP16" s="7" t="n">
        <v>0.02326137203745734</v>
      </c>
      <c r="CQ16" s="7" t="n">
        <v>0.9417424863848158</v>
      </c>
      <c r="CR16" s="7" t="n">
        <v>0.5375289135366901</v>
      </c>
      <c r="CS16" s="7" t="n">
        <v>0.5261831118266551</v>
      </c>
      <c r="CT16" s="7" t="n">
        <v>0.7002194559372288</v>
      </c>
      <c r="CU16" s="7" t="n">
        <v>0.5421576760445613</v>
      </c>
      <c r="CV16" s="7" t="n">
        <v>0.693355778497773</v>
      </c>
      <c r="CW16" s="7" t="n">
        <v>0.3590104000418037</v>
      </c>
      <c r="CX16" s="7" t="n">
        <v>0.6751179247254492</v>
      </c>
      <c r="CY16" s="7" t="n">
        <v>0.4505124121710236</v>
      </c>
      <c r="CZ16" s="7" t="n">
        <v>0.488034115790473</v>
      </c>
      <c r="DA16" s="7" t="n">
        <v>0.354821254206888</v>
      </c>
      <c r="DB16" s="7" t="n">
        <v>0.579171568157311</v>
      </c>
      <c r="DC16" s="7" t="n">
        <v>0.4716041659892307</v>
      </c>
      <c r="DD16" s="7" t="n">
        <v>0.4946337011708863</v>
      </c>
      <c r="DE16" s="7" t="n">
        <v>0.3598218066760874</v>
      </c>
      <c r="DF16" s="7" t="n">
        <v>0.4908900964866902</v>
      </c>
      <c r="DG16" s="7" t="n">
        <v>0.505810208888012</v>
      </c>
      <c r="DH16" s="7" t="n">
        <v>0.311110262504764</v>
      </c>
      <c r="DI16" s="7" t="n">
        <v>0.9506934266236683</v>
      </c>
      <c r="DJ16" s="7" t="n">
        <v>0.3329498790186213</v>
      </c>
      <c r="DK16" s="7" t="n">
        <v>0.6658893610272177</v>
      </c>
      <c r="DL16" s="7" t="n">
        <v>0.3585426638303187</v>
      </c>
      <c r="DM16" s="7" t="n">
        <v>0.6326019720230242</v>
      </c>
      <c r="DN16" s="7" t="n">
        <v>-0.1292032336265586</v>
      </c>
      <c r="DO16" s="7" t="n">
        <v>0.3627765276730089</v>
      </c>
      <c r="DP16" s="7" t="n">
        <v>0.5300105416623805</v>
      </c>
      <c r="DQ16" s="7" t="n">
        <v>0.9150005000934731</v>
      </c>
      <c r="DR16" s="7" t="n">
        <v>0.5699825091694831</v>
      </c>
      <c r="DS16" s="7" t="n">
        <v>0.5147379315044797</v>
      </c>
      <c r="DT16" s="7" t="n">
        <v>0.729604509721792</v>
      </c>
      <c r="DU16" s="7" t="n">
        <v>0.5053945724705137</v>
      </c>
      <c r="DV16" s="7" t="n">
        <v>0.8495219194139908</v>
      </c>
      <c r="DW16" s="7" t="n">
        <v>0.5115549248837045</v>
      </c>
      <c r="DX16" s="7" t="n">
        <v>0.4959135769237641</v>
      </c>
      <c r="DY16" s="7" t="n">
        <v>0.438921142052904</v>
      </c>
      <c r="DZ16" s="7" t="n">
        <v>0.6401701265343881</v>
      </c>
      <c r="EA16" s="7" t="n">
        <v>0.3148239120556984</v>
      </c>
      <c r="EB16" s="7" t="n">
        <v>0.4663730614562894</v>
      </c>
      <c r="EC16" s="7" t="n">
        <v>0.6194285722998838</v>
      </c>
      <c r="ED16" s="7" t="n">
        <v>0.5290860636164996</v>
      </c>
      <c r="EE16" s="7" t="n">
        <v>0.1922074073887888</v>
      </c>
      <c r="EF16" s="7" t="n">
        <v>0.4968533329300624</v>
      </c>
      <c r="EG16" s="7" t="n">
        <v>0.4834240258125219</v>
      </c>
      <c r="EH16" s="7" t="n">
        <v>0.3886760443267488</v>
      </c>
      <c r="EI16" s="7" t="n">
        <v>0.1840764910251107</v>
      </c>
      <c r="EJ16" s="7" t="n">
        <v>0.2615586066820237</v>
      </c>
      <c r="EK16" s="7" t="n">
        <v>0.7135613117998155</v>
      </c>
      <c r="EL16" s="7" t="n">
        <v>0.5113378268178944</v>
      </c>
      <c r="EM16" s="7" t="n">
        <v>0.5213035524759693</v>
      </c>
      <c r="EN16" s="7" t="n">
        <v>0.4410083096251572</v>
      </c>
      <c r="EO16" s="7" t="n">
        <v>0.5178311055763455</v>
      </c>
      <c r="EP16" s="7" t="n">
        <v>0.1057403973753082</v>
      </c>
      <c r="EQ16" s="7" t="n">
        <v>0.4612644965809315</v>
      </c>
      <c r="ER16" s="7" t="n">
        <v>0.5514468561027278</v>
      </c>
      <c r="ES16" s="7" t="n">
        <v>0.6211510979372695</v>
      </c>
      <c r="ET16" s="7" t="n">
        <v>0.4084803283345184</v>
      </c>
      <c r="EU16" s="7" t="n">
        <v>0.5174681728769166</v>
      </c>
      <c r="EV16" s="7" t="n">
        <v>0.4637274205609649</v>
      </c>
      <c r="EW16" s="7" t="n">
        <v>0.6399954781065021</v>
      </c>
      <c r="EX16" s="7" t="n">
        <v>0.2772185753817802</v>
      </c>
      <c r="EY16" s="7" t="n">
        <v>0.5412208291870557</v>
      </c>
      <c r="EZ16" s="7" t="n">
        <v>0.3745755838278995</v>
      </c>
      <c r="FA16" s="7" t="n">
        <v>0.5515336370813061</v>
      </c>
      <c r="FB16" s="7" t="n">
        <v>0.3234758891258054</v>
      </c>
      <c r="FC16" s="7" t="n">
        <v>0.5289945345121081</v>
      </c>
      <c r="FD16" s="7" t="n">
        <v>0.5323853448541166</v>
      </c>
      <c r="FE16" s="7" t="n">
        <v>0.4913937534366367</v>
      </c>
      <c r="FF16" s="7" t="n">
        <v>0.1075697378446788</v>
      </c>
      <c r="FG16" s="7" t="n">
        <v>0.3698382172110669</v>
      </c>
      <c r="FH16" s="7" t="n">
        <v>0.521670517189884</v>
      </c>
      <c r="FI16" s="7" t="n">
        <v>0.6388339686404548</v>
      </c>
      <c r="FJ16" s="7" t="n">
        <v>0.2902785977351978</v>
      </c>
      <c r="FK16" s="7" t="n">
        <v>0.5607235488607148</v>
      </c>
      <c r="FL16" s="7" t="n">
        <v>0.5343952470430425</v>
      </c>
      <c r="FM16" s="7" t="n">
        <v>-0.09314091959774579</v>
      </c>
      <c r="FN16" s="7" t="n">
        <v>0.1893719189016454</v>
      </c>
      <c r="FO16" s="7" t="n">
        <v>0.6486097815123701</v>
      </c>
      <c r="FP16" s="7" t="n">
        <v>0.8685036324806876</v>
      </c>
      <c r="FQ16" s="7" t="n">
        <v>0.2947423849349178</v>
      </c>
      <c r="FR16" s="7" t="n">
        <v>0.6427294251267576</v>
      </c>
      <c r="FS16" s="7" t="n">
        <v>0.2786426926501004</v>
      </c>
      <c r="FT16" s="7" t="n">
        <v>0.9027579704024556</v>
      </c>
      <c r="FU16" s="7" t="n">
        <v>0.3185812688460083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0.6943909354747824</v>
      </c>
      <c r="D17" s="7" t="n">
        <v>0.6628610159945323</v>
      </c>
      <c r="E17" s="7" t="n">
        <v>-0.1266500719812574</v>
      </c>
      <c r="F17" s="7" t="n">
        <v>0.5301771633372973</v>
      </c>
      <c r="G17" s="7" t="n">
        <v>0.1267045789956396</v>
      </c>
      <c r="H17" s="7" t="n">
        <v>0.01774601587790537</v>
      </c>
      <c r="I17" s="7" t="n">
        <v>0.3378749408983232</v>
      </c>
      <c r="J17" s="7" t="n">
        <v>0.2796626665099598</v>
      </c>
      <c r="K17" s="7" t="n">
        <v>0.3899671676814729</v>
      </c>
      <c r="L17" s="7" t="n">
        <v>-0.12121477600556</v>
      </c>
      <c r="M17" s="7" t="n">
        <v>0.7045332799419638</v>
      </c>
      <c r="N17" s="7" t="n">
        <v>0.7649563127014509</v>
      </c>
      <c r="O17" s="7" t="n">
        <v>0.9413531591347167</v>
      </c>
      <c r="P17" s="7" t="n">
        <v>0.9413590406309648</v>
      </c>
      <c r="Q17" s="7" t="n">
        <v>0.5449478065307314</v>
      </c>
      <c r="R17" s="7" t="n">
        <v>1</v>
      </c>
      <c r="S17" s="7" t="n">
        <v>0.9677691697039513</v>
      </c>
      <c r="T17" s="7" t="n">
        <v>0.9103873776217881</v>
      </c>
      <c r="U17" s="7" t="n">
        <v>0.5159216086116587</v>
      </c>
      <c r="V17" s="7" t="n">
        <v>0.9144037311698384</v>
      </c>
      <c r="W17" s="7" t="n">
        <v>0.9064731057733091</v>
      </c>
      <c r="X17" s="7" t="n">
        <v>0.4661211396496123</v>
      </c>
      <c r="Y17" s="7" t="n">
        <v>0.4339932448608126</v>
      </c>
      <c r="Z17" s="7" t="n">
        <v>-0.02230876034563988</v>
      </c>
      <c r="AA17" s="7" t="n">
        <v>0.4662728916795213</v>
      </c>
      <c r="AB17" s="7" t="n">
        <v>-0.02183136135215015</v>
      </c>
      <c r="AC17" s="7" t="n">
        <v>0.4119917768230384</v>
      </c>
      <c r="AD17" s="7" t="n">
        <v>0.8237912846505228</v>
      </c>
      <c r="AE17" s="7" t="n">
        <v>0.8037536308291658</v>
      </c>
      <c r="AF17" s="7" t="n">
        <v>0.7706850049789213</v>
      </c>
      <c r="AG17" s="7" t="n">
        <v>0.3806200003984966</v>
      </c>
      <c r="AH17" s="7" t="n">
        <v>0.7640171339350265</v>
      </c>
      <c r="AI17" s="7" t="n">
        <v>0.08223181231957404</v>
      </c>
      <c r="AJ17" s="7" t="n">
        <v>-0.3074670036304587</v>
      </c>
      <c r="AK17" s="7" t="n">
        <v>-0.002506432246528781</v>
      </c>
      <c r="AL17" s="7" t="n">
        <v>0.4146781002218161</v>
      </c>
      <c r="AM17" s="7" t="n">
        <v>0.4330245975102234</v>
      </c>
      <c r="AN17" s="7" t="n">
        <v>0.3214712633656531</v>
      </c>
      <c r="AO17" s="7" t="n">
        <v>0.3155030238169484</v>
      </c>
      <c r="AP17" s="7" t="n">
        <v>0.3601043398593</v>
      </c>
      <c r="AQ17" s="7" t="n">
        <v>0.4362996439959015</v>
      </c>
      <c r="AR17" s="7" t="n">
        <v>0.964956759348278</v>
      </c>
      <c r="AS17" s="7" t="n">
        <v>0.8193900367579453</v>
      </c>
      <c r="AT17" s="7" t="n">
        <v>0.793824607250903</v>
      </c>
      <c r="AU17" s="7" t="n">
        <v>0.5203042726491705</v>
      </c>
      <c r="AV17" s="7" t="n">
        <v>0.7737395608301747</v>
      </c>
      <c r="AW17" s="7" t="n">
        <v>0.7549488637497749</v>
      </c>
      <c r="AX17" s="7" t="n">
        <v>0.8291313997038448</v>
      </c>
      <c r="AY17" s="7" t="n">
        <v>0.4048830467047584</v>
      </c>
      <c r="AZ17" s="7" t="n">
        <v>0.7516675730601033</v>
      </c>
      <c r="BA17" s="7" t="n">
        <v>0.3262796151942861</v>
      </c>
      <c r="BB17" s="7" t="n">
        <v>0.7558635253505566</v>
      </c>
      <c r="BC17" s="7" t="n">
        <v>0.4728045696767884</v>
      </c>
      <c r="BD17" s="7" t="n">
        <v>0.4225350227745716</v>
      </c>
      <c r="BE17" s="7" t="n">
        <v>0.2631050258705019</v>
      </c>
      <c r="BF17" s="7" t="n">
        <v>-0.2135365456093016</v>
      </c>
      <c r="BG17" s="7" t="n">
        <v>0.4681322397073498</v>
      </c>
      <c r="BH17" s="7" t="n">
        <v>0.7664821785012852</v>
      </c>
      <c r="BI17" s="7" t="n">
        <v>0.4613724317180751</v>
      </c>
      <c r="BJ17" s="7" t="n">
        <v>0.7137940677394203</v>
      </c>
      <c r="BK17" s="7" t="n">
        <v>0.3214714093557189</v>
      </c>
      <c r="BL17" s="7" t="n">
        <v>0.4149126931306439</v>
      </c>
      <c r="BM17" s="7" t="n">
        <v>0.6650176669788983</v>
      </c>
      <c r="BN17" s="7" t="n">
        <v>0.5598456265054208</v>
      </c>
      <c r="BO17" s="7" t="n">
        <v>0.6737801356101292</v>
      </c>
      <c r="BP17" s="7" t="n">
        <v>0.4309812906440698</v>
      </c>
      <c r="BQ17" s="7" t="n">
        <v>0.5425063041384258</v>
      </c>
      <c r="BR17" s="7" t="n">
        <v>-0.1162702508852541</v>
      </c>
      <c r="BS17" s="7" t="n">
        <v>-0.1009193457668966</v>
      </c>
      <c r="BT17" s="7" t="n">
        <v>0.4766363950017726</v>
      </c>
      <c r="BU17" s="7" t="n">
        <v>0.5400823933114468</v>
      </c>
      <c r="BV17" s="7" t="n">
        <v>-0.2204134276020721</v>
      </c>
      <c r="BW17" s="7" t="n">
        <v>0.7250690227456318</v>
      </c>
      <c r="BX17" s="7" t="n">
        <v>0.6516751026584592</v>
      </c>
      <c r="BY17" s="7" t="n">
        <v>0.5931871168740824</v>
      </c>
      <c r="BZ17" s="7" t="n">
        <v>0.5548840951343236</v>
      </c>
      <c r="CA17" s="7" t="n">
        <v>0.6523012793030211</v>
      </c>
      <c r="CB17" s="7" t="n">
        <v>0.4865569269549567</v>
      </c>
      <c r="CC17" s="7" t="n">
        <v>0.522716629183507</v>
      </c>
      <c r="CD17" s="7" t="n">
        <v>0.4096304928480307</v>
      </c>
      <c r="CE17" s="7" t="n">
        <v>0.2517330703415463</v>
      </c>
      <c r="CF17" s="7" t="n">
        <v>0.7640908704957795</v>
      </c>
      <c r="CG17" s="7" t="n">
        <v>0.9702048095816986</v>
      </c>
      <c r="CH17" s="7" t="n">
        <v>0.04113684307347858</v>
      </c>
      <c r="CI17" s="7" t="n">
        <v>0.7070346467308586</v>
      </c>
      <c r="CJ17" s="7" t="n">
        <v>0.2950698229051909</v>
      </c>
      <c r="CK17" s="7" t="n">
        <v>0.4672479179162681</v>
      </c>
      <c r="CL17" s="7" t="n">
        <v>0.8973390609774871</v>
      </c>
      <c r="CM17" s="7" t="n">
        <v>0.2523294649793918</v>
      </c>
      <c r="CN17" s="7" t="n">
        <v>0.858643551862602</v>
      </c>
      <c r="CO17" s="7" t="n">
        <v>0.4633255321995988</v>
      </c>
      <c r="CP17" s="7" t="n">
        <v>-0.2519679400628603</v>
      </c>
      <c r="CQ17" s="7" t="n">
        <v>0.4887181111555252</v>
      </c>
      <c r="CR17" s="7" t="n">
        <v>0.4726875505651726</v>
      </c>
      <c r="CS17" s="7" t="n">
        <v>0.718635343041954</v>
      </c>
      <c r="CT17" s="7" t="n">
        <v>0.5871325509965725</v>
      </c>
      <c r="CU17" s="7" t="n">
        <v>0.6830833252908854</v>
      </c>
      <c r="CV17" s="7" t="n">
        <v>0.8035583965366151</v>
      </c>
      <c r="CW17" s="7" t="n">
        <v>0.09227872136184531</v>
      </c>
      <c r="CX17" s="7" t="n">
        <v>0.6043108369041122</v>
      </c>
      <c r="CY17" s="7" t="n">
        <v>0.5409590651497824</v>
      </c>
      <c r="CZ17" s="7" t="n">
        <v>0.3651421349755631</v>
      </c>
      <c r="DA17" s="7" t="n">
        <v>-0.01382928683231408</v>
      </c>
      <c r="DB17" s="7" t="n">
        <v>0.5754421170448352</v>
      </c>
      <c r="DC17" s="7" t="n">
        <v>0.5549887216230269</v>
      </c>
      <c r="DD17" s="7" t="n">
        <v>0.8451373901162941</v>
      </c>
      <c r="DE17" s="7" t="n">
        <v>0.8418039761974565</v>
      </c>
      <c r="DF17" s="7" t="n">
        <v>0.9184677750134689</v>
      </c>
      <c r="DG17" s="7" t="n">
        <v>0.03181477002279318</v>
      </c>
      <c r="DH17" s="7" t="n">
        <v>0.4105551507279259</v>
      </c>
      <c r="DI17" s="7" t="n">
        <v>0.4546350007466459</v>
      </c>
      <c r="DJ17" s="7" t="n">
        <v>0.7742569833232584</v>
      </c>
      <c r="DK17" s="7" t="n">
        <v>0.8132255454639371</v>
      </c>
      <c r="DL17" s="7" t="n">
        <v>0.3947991476260345</v>
      </c>
      <c r="DM17" s="7" t="n">
        <v>0.8035901946194188</v>
      </c>
      <c r="DN17" s="7" t="n">
        <v>-0.1558789066076462</v>
      </c>
      <c r="DO17" s="7" t="n">
        <v>0.7578720220348127</v>
      </c>
      <c r="DP17" s="7" t="n">
        <v>0.9295067777560114</v>
      </c>
      <c r="DQ17" s="7" t="n">
        <v>0.442745040008948</v>
      </c>
      <c r="DR17" s="7" t="n">
        <v>0.4190907438404953</v>
      </c>
      <c r="DS17" s="7" t="n">
        <v>0.9620463144226234</v>
      </c>
      <c r="DT17" s="7" t="n">
        <v>0.7966552683732789</v>
      </c>
      <c r="DU17" s="7" t="n">
        <v>0.7635286173211653</v>
      </c>
      <c r="DV17" s="7" t="n">
        <v>0.371846759687484</v>
      </c>
      <c r="DW17" s="7" t="n">
        <v>0.9590184341187385</v>
      </c>
      <c r="DX17" s="7" t="n">
        <v>0.610552131301889</v>
      </c>
      <c r="DY17" s="7" t="n">
        <v>0.874632948796104</v>
      </c>
      <c r="DZ17" s="7" t="n">
        <v>0.6835817052969275</v>
      </c>
      <c r="EA17" s="7" t="n">
        <v>0.4888252599429483</v>
      </c>
      <c r="EB17" s="7" t="n">
        <v>0.8465404591421906</v>
      </c>
      <c r="EC17" s="7" t="n">
        <v>0.6586445353086176</v>
      </c>
      <c r="ED17" s="7" t="n">
        <v>0.4891481225349312</v>
      </c>
      <c r="EE17" s="7" t="n">
        <v>0.4003787463832645</v>
      </c>
      <c r="EF17" s="7" t="n">
        <v>0.8980460897925001</v>
      </c>
      <c r="EG17" s="7" t="n">
        <v>0.7871511584122659</v>
      </c>
      <c r="EH17" s="7" t="n">
        <v>0.4633818057961913</v>
      </c>
      <c r="EI17" s="7" t="n">
        <v>0.240263678624111</v>
      </c>
      <c r="EJ17" s="7" t="n">
        <v>0.4982770385438672</v>
      </c>
      <c r="EK17" s="7" t="n">
        <v>0.7978745986515738</v>
      </c>
      <c r="EL17" s="7" t="n">
        <v>0.8607579842561195</v>
      </c>
      <c r="EM17" s="7" t="n">
        <v>0.9831549338490051</v>
      </c>
      <c r="EN17" s="7" t="n">
        <v>0.3825824815179678</v>
      </c>
      <c r="EO17" s="7" t="n">
        <v>0.3973984435746832</v>
      </c>
      <c r="EP17" s="7" t="n">
        <v>0.06010203331194816</v>
      </c>
      <c r="EQ17" s="7" t="n">
        <v>0.8458600536179015</v>
      </c>
      <c r="ER17" s="7" t="n">
        <v>0.9667152712841526</v>
      </c>
      <c r="ES17" s="7" t="n">
        <v>0.8916703905576795</v>
      </c>
      <c r="ET17" s="7" t="n">
        <v>0.781405048837834</v>
      </c>
      <c r="EU17" s="7" t="n">
        <v>0.9873881974658493</v>
      </c>
      <c r="EV17" s="7" t="n">
        <v>0.5449215018809876</v>
      </c>
      <c r="EW17" s="7" t="n">
        <v>0.7807896975700319</v>
      </c>
      <c r="EX17" s="7" t="n">
        <v>0.5988009935099723</v>
      </c>
      <c r="EY17" s="7" t="n">
        <v>0.9297876927056634</v>
      </c>
      <c r="EZ17" s="7" t="n">
        <v>0.4996498025292915</v>
      </c>
      <c r="FA17" s="7" t="n">
        <v>0.6164543947540757</v>
      </c>
      <c r="FB17" s="7" t="n">
        <v>0.3669267497284933</v>
      </c>
      <c r="FC17" s="7" t="n">
        <v>0.988581216977126</v>
      </c>
      <c r="FD17" s="7" t="n">
        <v>0.4266586920105328</v>
      </c>
      <c r="FE17" s="7" t="n">
        <v>0.4562067123443625</v>
      </c>
      <c r="FF17" s="7" t="n">
        <v>0.2292409537490299</v>
      </c>
      <c r="FG17" s="7" t="n">
        <v>0.464860307877453</v>
      </c>
      <c r="FH17" s="7" t="n">
        <v>0.9870208096818545</v>
      </c>
      <c r="FI17" s="7" t="n">
        <v>0.6165853839971182</v>
      </c>
      <c r="FJ17" s="7" t="n">
        <v>-0.1265617249032878</v>
      </c>
      <c r="FK17" s="7" t="n">
        <v>0.379863576790027</v>
      </c>
      <c r="FL17" s="7" t="n">
        <v>0.9899127230658868</v>
      </c>
      <c r="FM17" s="7" t="n">
        <v>-0.0974203308499942</v>
      </c>
      <c r="FN17" s="7" t="n">
        <v>0.2373467139845236</v>
      </c>
      <c r="FO17" s="7" t="n">
        <v>0.6452135722587689</v>
      </c>
      <c r="FP17" s="7" t="n">
        <v>0.5139686210898788</v>
      </c>
      <c r="FQ17" s="7" t="n">
        <v>0.005757221408437057</v>
      </c>
      <c r="FR17" s="7" t="n">
        <v>0.8460800181735869</v>
      </c>
      <c r="FS17" s="7" t="n">
        <v>0.5332066778227936</v>
      </c>
      <c r="FT17" s="7" t="n">
        <v>0.4395296654787277</v>
      </c>
      <c r="FU17" s="7" t="n">
        <v>0.005073361575418781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0.7712524637444673</v>
      </c>
      <c r="D18" s="7" t="n">
        <v>0.7416080495875705</v>
      </c>
      <c r="E18" s="7" t="n">
        <v>-0.09165536347920206</v>
      </c>
      <c r="F18" s="7" t="n">
        <v>0.6208063915678665</v>
      </c>
      <c r="G18" s="7" t="n">
        <v>0.2149175082778917</v>
      </c>
      <c r="H18" s="7" t="n">
        <v>0.1190572813002882</v>
      </c>
      <c r="I18" s="7" t="n">
        <v>0.3815824202196434</v>
      </c>
      <c r="J18" s="7" t="n">
        <v>0.3194301457575609</v>
      </c>
      <c r="K18" s="7" t="n">
        <v>0.5058295670266728</v>
      </c>
      <c r="L18" s="7" t="n">
        <v>-0.07799988605277314</v>
      </c>
      <c r="M18" s="7" t="n">
        <v>0.7711040463913508</v>
      </c>
      <c r="N18" s="7" t="n">
        <v>0.8330786891148789</v>
      </c>
      <c r="O18" s="7" t="n">
        <v>0.9745065697407513</v>
      </c>
      <c r="P18" s="7" t="n">
        <v>0.9745085236990009</v>
      </c>
      <c r="Q18" s="7" t="n">
        <v>0.6528855371987291</v>
      </c>
      <c r="R18" s="7" t="n">
        <v>0.9677691697039513</v>
      </c>
      <c r="S18" s="7" t="n">
        <v>1</v>
      </c>
      <c r="T18" s="7" t="n">
        <v>0.9073899960968942</v>
      </c>
      <c r="U18" s="7" t="n">
        <v>0.5979529136872835</v>
      </c>
      <c r="V18" s="7" t="n">
        <v>0.9235195818648341</v>
      </c>
      <c r="W18" s="7" t="n">
        <v>0.9325220548098243</v>
      </c>
      <c r="X18" s="7" t="n">
        <v>0.5246434213053923</v>
      </c>
      <c r="Y18" s="7" t="n">
        <v>0.4770769412278673</v>
      </c>
      <c r="Z18" s="7" t="n">
        <v>0.08304705549285406</v>
      </c>
      <c r="AA18" s="7" t="n">
        <v>0.5234339739976738</v>
      </c>
      <c r="AB18" s="7" t="n">
        <v>0.0121364893522771</v>
      </c>
      <c r="AC18" s="7" t="n">
        <v>0.497540351557601</v>
      </c>
      <c r="AD18" s="7" t="n">
        <v>0.8888734178751601</v>
      </c>
      <c r="AE18" s="7" t="n">
        <v>0.8718887204602248</v>
      </c>
      <c r="AF18" s="7" t="n">
        <v>0.8402123466535252</v>
      </c>
      <c r="AG18" s="7" t="n">
        <v>0.500193298889939</v>
      </c>
      <c r="AH18" s="7" t="n">
        <v>0.802849610455456</v>
      </c>
      <c r="AI18" s="7" t="n">
        <v>0.1447804614758161</v>
      </c>
      <c r="AJ18" s="7" t="n">
        <v>-0.3155909587580716</v>
      </c>
      <c r="AK18" s="7" t="n">
        <v>0.1079338633612843</v>
      </c>
      <c r="AL18" s="7" t="n">
        <v>0.5387676331136061</v>
      </c>
      <c r="AM18" s="7" t="n">
        <v>0.493644776712496</v>
      </c>
      <c r="AN18" s="7" t="n">
        <v>0.3884415738227924</v>
      </c>
      <c r="AO18" s="7" t="n">
        <v>0.3915332308931965</v>
      </c>
      <c r="AP18" s="7" t="n">
        <v>0.4443195387262621</v>
      </c>
      <c r="AQ18" s="7" t="n">
        <v>0.5549519956271128</v>
      </c>
      <c r="AR18" s="7" t="n">
        <v>0.9670472565186327</v>
      </c>
      <c r="AS18" s="7" t="n">
        <v>0.8754363903546157</v>
      </c>
      <c r="AT18" s="7" t="n">
        <v>0.8178656733085549</v>
      </c>
      <c r="AU18" s="7" t="n">
        <v>0.5737559120067378</v>
      </c>
      <c r="AV18" s="7" t="n">
        <v>0.7800899186074715</v>
      </c>
      <c r="AW18" s="7" t="n">
        <v>0.7315330911014103</v>
      </c>
      <c r="AX18" s="7" t="n">
        <v>0.8986897938666578</v>
      </c>
      <c r="AY18" s="7" t="n">
        <v>0.5169493723359483</v>
      </c>
      <c r="AZ18" s="7" t="n">
        <v>0.7893274211635867</v>
      </c>
      <c r="BA18" s="7" t="n">
        <v>0.3434067365010434</v>
      </c>
      <c r="BB18" s="7" t="n">
        <v>0.7477775865708843</v>
      </c>
      <c r="BC18" s="7" t="n">
        <v>0.5305476785139988</v>
      </c>
      <c r="BD18" s="7" t="n">
        <v>0.5331040917001549</v>
      </c>
      <c r="BE18" s="7" t="n">
        <v>0.3374457931220696</v>
      </c>
      <c r="BF18" s="7" t="n">
        <v>-0.2201463620068268</v>
      </c>
      <c r="BG18" s="7" t="n">
        <v>0.578468545662876</v>
      </c>
      <c r="BH18" s="7" t="n">
        <v>0.7797488156341082</v>
      </c>
      <c r="BI18" s="7" t="n">
        <v>0.5454289591537188</v>
      </c>
      <c r="BJ18" s="7" t="n">
        <v>0.7473756319881032</v>
      </c>
      <c r="BK18" s="7" t="n">
        <v>0.3884417243551753</v>
      </c>
      <c r="BL18" s="7" t="n">
        <v>0.5201988095787914</v>
      </c>
      <c r="BM18" s="7" t="n">
        <v>0.7441800134453002</v>
      </c>
      <c r="BN18" s="7" t="n">
        <v>0.6567466627837666</v>
      </c>
      <c r="BO18" s="7" t="n">
        <v>0.7421933358856456</v>
      </c>
      <c r="BP18" s="7" t="n">
        <v>0.5459559804548706</v>
      </c>
      <c r="BQ18" s="7" t="n">
        <v>0.6090798836321563</v>
      </c>
      <c r="BR18" s="7" t="n">
        <v>-0.04898006770394863</v>
      </c>
      <c r="BS18" s="7" t="n">
        <v>0.0002082145877399201</v>
      </c>
      <c r="BT18" s="7" t="n">
        <v>0.6140670628791648</v>
      </c>
      <c r="BU18" s="7" t="n">
        <v>0.6123615787191934</v>
      </c>
      <c r="BV18" s="7" t="n">
        <v>-0.1991638800677843</v>
      </c>
      <c r="BW18" s="7" t="n">
        <v>0.7973915663083463</v>
      </c>
      <c r="BX18" s="7" t="n">
        <v>0.7043439051534743</v>
      </c>
      <c r="BY18" s="7" t="n">
        <v>0.6607685596954042</v>
      </c>
      <c r="BZ18" s="7" t="n">
        <v>0.6333920244515335</v>
      </c>
      <c r="CA18" s="7" t="n">
        <v>0.7535753495816577</v>
      </c>
      <c r="CB18" s="7" t="n">
        <v>0.5846247326766726</v>
      </c>
      <c r="CC18" s="7" t="n">
        <v>0.5901330989817524</v>
      </c>
      <c r="CD18" s="7" t="n">
        <v>0.4914279217145326</v>
      </c>
      <c r="CE18" s="7" t="n">
        <v>0.3503978650671363</v>
      </c>
      <c r="CF18" s="7" t="n">
        <v>0.8390218681299912</v>
      </c>
      <c r="CG18" s="7" t="n">
        <v>0.9587253145057163</v>
      </c>
      <c r="CH18" s="7" t="n">
        <v>0.1483369203116129</v>
      </c>
      <c r="CI18" s="7" t="n">
        <v>0.7868608770639479</v>
      </c>
      <c r="CJ18" s="7" t="n">
        <v>0.3620514839616344</v>
      </c>
      <c r="CK18" s="7" t="n">
        <v>0.5260820702334765</v>
      </c>
      <c r="CL18" s="7" t="n">
        <v>0.9014765227420424</v>
      </c>
      <c r="CM18" s="7" t="n">
        <v>0.2894527682183657</v>
      </c>
      <c r="CN18" s="7" t="n">
        <v>0.9077426706327013</v>
      </c>
      <c r="CO18" s="7" t="n">
        <v>0.5835459841053355</v>
      </c>
      <c r="CP18" s="7" t="n">
        <v>-0.2024359514265463</v>
      </c>
      <c r="CQ18" s="7" t="n">
        <v>0.6059571839650878</v>
      </c>
      <c r="CR18" s="7" t="n">
        <v>0.5379629501990461</v>
      </c>
      <c r="CS18" s="7" t="n">
        <v>0.7844925274496346</v>
      </c>
      <c r="CT18" s="7" t="n">
        <v>0.6690218078370627</v>
      </c>
      <c r="CU18" s="7" t="n">
        <v>0.7613219841217962</v>
      </c>
      <c r="CV18" s="7" t="n">
        <v>0.8773621100141125</v>
      </c>
      <c r="CW18" s="7" t="n">
        <v>0.1681385728233472</v>
      </c>
      <c r="CX18" s="7" t="n">
        <v>0.7245254032183513</v>
      </c>
      <c r="CY18" s="7" t="n">
        <v>0.6073539316491332</v>
      </c>
      <c r="CZ18" s="7" t="n">
        <v>0.4503548633796057</v>
      </c>
      <c r="DA18" s="7" t="n">
        <v>0.04143297041314873</v>
      </c>
      <c r="DB18" s="7" t="n">
        <v>0.6380461047000677</v>
      </c>
      <c r="DC18" s="7" t="n">
        <v>0.6384181766127317</v>
      </c>
      <c r="DD18" s="7" t="n">
        <v>0.8641038651751382</v>
      </c>
      <c r="DE18" s="7" t="n">
        <v>0.8060676648661252</v>
      </c>
      <c r="DF18" s="7" t="n">
        <v>0.9033854390996565</v>
      </c>
      <c r="DG18" s="7" t="n">
        <v>0.1420224252955399</v>
      </c>
      <c r="DH18" s="7" t="n">
        <v>0.5046619049352468</v>
      </c>
      <c r="DI18" s="7" t="n">
        <v>0.5551000505441122</v>
      </c>
      <c r="DJ18" s="7" t="n">
        <v>0.7407844082843155</v>
      </c>
      <c r="DK18" s="7" t="n">
        <v>0.8616846724287958</v>
      </c>
      <c r="DL18" s="7" t="n">
        <v>0.4454849125647227</v>
      </c>
      <c r="DM18" s="7" t="n">
        <v>0.8655112209693815</v>
      </c>
      <c r="DN18" s="7" t="n">
        <v>-0.1525631551123318</v>
      </c>
      <c r="DO18" s="7" t="n">
        <v>0.7483518189968075</v>
      </c>
      <c r="DP18" s="7" t="n">
        <v>0.9310411993338911</v>
      </c>
      <c r="DQ18" s="7" t="n">
        <v>0.5192389053413387</v>
      </c>
      <c r="DR18" s="7" t="n">
        <v>0.5312183277367283</v>
      </c>
      <c r="DS18" s="7" t="n">
        <v>0.9486387849683152</v>
      </c>
      <c r="DT18" s="7" t="n">
        <v>0.8459344625358709</v>
      </c>
      <c r="DU18" s="7" t="n">
        <v>0.8043779409067756</v>
      </c>
      <c r="DV18" s="7" t="n">
        <v>0.4887173381184994</v>
      </c>
      <c r="DW18" s="7" t="n">
        <v>0.9400448105881593</v>
      </c>
      <c r="DX18" s="7" t="n">
        <v>0.6914541800740287</v>
      </c>
      <c r="DY18" s="7" t="n">
        <v>0.8644029431594966</v>
      </c>
      <c r="DZ18" s="7" t="n">
        <v>0.758242133054963</v>
      </c>
      <c r="EA18" s="7" t="n">
        <v>0.537378841623079</v>
      </c>
      <c r="EB18" s="7" t="n">
        <v>0.7993664351510228</v>
      </c>
      <c r="EC18" s="7" t="n">
        <v>0.7240982801609972</v>
      </c>
      <c r="ED18" s="7" t="n">
        <v>0.5723592348531533</v>
      </c>
      <c r="EE18" s="7" t="n">
        <v>0.4738019088563719</v>
      </c>
      <c r="EF18" s="7" t="n">
        <v>0.8616516710695684</v>
      </c>
      <c r="EG18" s="7" t="n">
        <v>0.823797215952175</v>
      </c>
      <c r="EH18" s="7" t="n">
        <v>0.5205693575873459</v>
      </c>
      <c r="EI18" s="7" t="n">
        <v>0.3146971872382216</v>
      </c>
      <c r="EJ18" s="7" t="n">
        <v>0.5274996856941245</v>
      </c>
      <c r="EK18" s="7" t="n">
        <v>0.874943058906735</v>
      </c>
      <c r="EL18" s="7" t="n">
        <v>0.8886635371818671</v>
      </c>
      <c r="EM18" s="7" t="n">
        <v>0.9522509473426686</v>
      </c>
      <c r="EN18" s="7" t="n">
        <v>0.4455492024734625</v>
      </c>
      <c r="EO18" s="7" t="n">
        <v>0.4794706218335603</v>
      </c>
      <c r="EP18" s="7" t="n">
        <v>0.1023116314250517</v>
      </c>
      <c r="EQ18" s="7" t="n">
        <v>0.7854420008393943</v>
      </c>
      <c r="ER18" s="7" t="n">
        <v>0.9571631272486988</v>
      </c>
      <c r="ES18" s="7" t="n">
        <v>0.9317905670633347</v>
      </c>
      <c r="ET18" s="7" t="n">
        <v>0.788479820884102</v>
      </c>
      <c r="EU18" s="7" t="n">
        <v>0.9594928056231916</v>
      </c>
      <c r="EV18" s="7" t="n">
        <v>0.6297180584002015</v>
      </c>
      <c r="EW18" s="7" t="n">
        <v>0.8412737713179733</v>
      </c>
      <c r="EX18" s="7" t="n">
        <v>0.6342258997041638</v>
      </c>
      <c r="EY18" s="7" t="n">
        <v>0.9212157247200645</v>
      </c>
      <c r="EZ18" s="7" t="n">
        <v>0.5540857872066718</v>
      </c>
      <c r="FA18" s="7" t="n">
        <v>0.7060053548333719</v>
      </c>
      <c r="FB18" s="7" t="n">
        <v>0.4297579774541863</v>
      </c>
      <c r="FC18" s="7" t="n">
        <v>0.9590463586447203</v>
      </c>
      <c r="FD18" s="7" t="n">
        <v>0.5008126437985747</v>
      </c>
      <c r="FE18" s="7" t="n">
        <v>0.5461273871831755</v>
      </c>
      <c r="FF18" s="7" t="n">
        <v>0.2517398758447016</v>
      </c>
      <c r="FG18" s="7" t="n">
        <v>0.5201620088051949</v>
      </c>
      <c r="FH18" s="7" t="n">
        <v>0.9567663191815623</v>
      </c>
      <c r="FI18" s="7" t="n">
        <v>0.6891906380072251</v>
      </c>
      <c r="FJ18" s="7" t="n">
        <v>-0.06009374550635063</v>
      </c>
      <c r="FK18" s="7" t="n">
        <v>0.4774666313908237</v>
      </c>
      <c r="FL18" s="7" t="n">
        <v>0.9557027544994636</v>
      </c>
      <c r="FM18" s="7" t="n">
        <v>-0.09185638564559583</v>
      </c>
      <c r="FN18" s="7" t="n">
        <v>0.3112889582107471</v>
      </c>
      <c r="FO18" s="7" t="n">
        <v>0.7496165479768397</v>
      </c>
      <c r="FP18" s="7" t="n">
        <v>0.6541964202901989</v>
      </c>
      <c r="FQ18" s="7" t="n">
        <v>0.06465103886796497</v>
      </c>
      <c r="FR18" s="7" t="n">
        <v>0.9052471251340695</v>
      </c>
      <c r="FS18" s="7" t="n">
        <v>0.5636066469579438</v>
      </c>
      <c r="FT18" s="7" t="n">
        <v>0.5123275352462974</v>
      </c>
      <c r="FU18" s="7" t="n">
        <v>0.08351681449443443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0.6709443719493491</v>
      </c>
      <c r="D19" s="7" t="n">
        <v>0.6273363776896477</v>
      </c>
      <c r="E19" s="7" t="n">
        <v>-0.1553355830109908</v>
      </c>
      <c r="F19" s="7" t="n">
        <v>0.5017731940402351</v>
      </c>
      <c r="G19" s="7" t="n">
        <v>0.1556621993782058</v>
      </c>
      <c r="H19" s="7" t="n">
        <v>0.03561814829773085</v>
      </c>
      <c r="I19" s="7" t="n">
        <v>0.2794809630491653</v>
      </c>
      <c r="J19" s="7" t="n">
        <v>0.2370589307037833</v>
      </c>
      <c r="K19" s="7" t="n">
        <v>0.3859899116094052</v>
      </c>
      <c r="L19" s="7" t="n">
        <v>-0.1403363310529273</v>
      </c>
      <c r="M19" s="7" t="n">
        <v>0.7022488942355104</v>
      </c>
      <c r="N19" s="7" t="n">
        <v>0.7586470183389252</v>
      </c>
      <c r="O19" s="7" t="n">
        <v>0.9275455442409692</v>
      </c>
      <c r="P19" s="7" t="n">
        <v>0.9275430722650806</v>
      </c>
      <c r="Q19" s="7" t="n">
        <v>0.5478171244812121</v>
      </c>
      <c r="R19" s="7" t="n">
        <v>0.9103873776217881</v>
      </c>
      <c r="S19" s="7" t="n">
        <v>0.9073899960968942</v>
      </c>
      <c r="T19" s="7" t="n">
        <v>1</v>
      </c>
      <c r="U19" s="7" t="n">
        <v>0.5746628829560781</v>
      </c>
      <c r="V19" s="7" t="n">
        <v>0.9084099723023433</v>
      </c>
      <c r="W19" s="7" t="n">
        <v>0.9087202694301137</v>
      </c>
      <c r="X19" s="7" t="n">
        <v>0.4372557718390465</v>
      </c>
      <c r="Y19" s="7" t="n">
        <v>0.3623197489847125</v>
      </c>
      <c r="Z19" s="7" t="n">
        <v>0.01208494066913507</v>
      </c>
      <c r="AA19" s="7" t="n">
        <v>0.436838158708479</v>
      </c>
      <c r="AB19" s="7" t="n">
        <v>-0.03681305661959283</v>
      </c>
      <c r="AC19" s="7" t="n">
        <v>0.4670282036284804</v>
      </c>
      <c r="AD19" s="7" t="n">
        <v>0.8035348194034597</v>
      </c>
      <c r="AE19" s="7" t="n">
        <v>0.7857153535320717</v>
      </c>
      <c r="AF19" s="7" t="n">
        <v>0.7619738863471944</v>
      </c>
      <c r="AG19" s="7" t="n">
        <v>0.3686456295963264</v>
      </c>
      <c r="AH19" s="7" t="n">
        <v>0.7707665363592716</v>
      </c>
      <c r="AI19" s="7" t="n">
        <v>0.04865508761504895</v>
      </c>
      <c r="AJ19" s="7" t="n">
        <v>-0.3378482780933677</v>
      </c>
      <c r="AK19" s="7" t="n">
        <v>0.02413226173779925</v>
      </c>
      <c r="AL19" s="7" t="n">
        <v>0.4070027563148805</v>
      </c>
      <c r="AM19" s="7" t="n">
        <v>0.4793473833297376</v>
      </c>
      <c r="AN19" s="7" t="n">
        <v>0.3037196038403675</v>
      </c>
      <c r="AO19" s="7" t="n">
        <v>0.2685503852926305</v>
      </c>
      <c r="AP19" s="7" t="n">
        <v>0.4217362823598176</v>
      </c>
      <c r="AQ19" s="7" t="n">
        <v>0.4243692584434752</v>
      </c>
      <c r="AR19" s="7" t="n">
        <v>0.9076784497242216</v>
      </c>
      <c r="AS19" s="7" t="n">
        <v>0.8212847863277125</v>
      </c>
      <c r="AT19" s="7" t="n">
        <v>0.8239931975063532</v>
      </c>
      <c r="AU19" s="7" t="n">
        <v>0.5481662057394275</v>
      </c>
      <c r="AV19" s="7" t="n">
        <v>0.8163173848859248</v>
      </c>
      <c r="AW19" s="7" t="n">
        <v>0.8074754924562513</v>
      </c>
      <c r="AX19" s="7" t="n">
        <v>0.8128601541168332</v>
      </c>
      <c r="AY19" s="7" t="n">
        <v>0.394088600149754</v>
      </c>
      <c r="AZ19" s="7" t="n">
        <v>0.7791340984943227</v>
      </c>
      <c r="BA19" s="7" t="n">
        <v>0.2705765392101639</v>
      </c>
      <c r="BB19" s="7" t="n">
        <v>0.8240219297124936</v>
      </c>
      <c r="BC19" s="7" t="n">
        <v>0.4406788399926242</v>
      </c>
      <c r="BD19" s="7" t="n">
        <v>0.4083498303093877</v>
      </c>
      <c r="BE19" s="7" t="n">
        <v>0.275606831415289</v>
      </c>
      <c r="BF19" s="7" t="n">
        <v>-0.2265226047531466</v>
      </c>
      <c r="BG19" s="7" t="n">
        <v>0.4404730241101574</v>
      </c>
      <c r="BH19" s="7" t="n">
        <v>0.804321492798364</v>
      </c>
      <c r="BI19" s="7" t="n">
        <v>0.5024440105333062</v>
      </c>
      <c r="BJ19" s="7" t="n">
        <v>0.7546751581919927</v>
      </c>
      <c r="BK19" s="7" t="n">
        <v>0.3037197875077259</v>
      </c>
      <c r="BL19" s="7" t="n">
        <v>0.3982779477239792</v>
      </c>
      <c r="BM19" s="7" t="n">
        <v>0.7428606946597227</v>
      </c>
      <c r="BN19" s="7" t="n">
        <v>0.5429878478221136</v>
      </c>
      <c r="BO19" s="7" t="n">
        <v>0.75233688201309</v>
      </c>
      <c r="BP19" s="7" t="n">
        <v>0.4179386649118085</v>
      </c>
      <c r="BQ19" s="7" t="n">
        <v>0.5463617862857962</v>
      </c>
      <c r="BR19" s="7" t="n">
        <v>-0.0566817407321692</v>
      </c>
      <c r="BS19" s="7" t="n">
        <v>-0.0574533568652966</v>
      </c>
      <c r="BT19" s="7" t="n">
        <v>0.4729018286373367</v>
      </c>
      <c r="BU19" s="7" t="n">
        <v>0.4731503187243417</v>
      </c>
      <c r="BV19" s="7" t="n">
        <v>-0.2667836220623817</v>
      </c>
      <c r="BW19" s="7" t="n">
        <v>0.7174524135496314</v>
      </c>
      <c r="BX19" s="7" t="n">
        <v>0.6676535763152048</v>
      </c>
      <c r="BY19" s="7" t="n">
        <v>0.6067410800623334</v>
      </c>
      <c r="BZ19" s="7" t="n">
        <v>0.5430867918877004</v>
      </c>
      <c r="CA19" s="7" t="n">
        <v>0.639101778613207</v>
      </c>
      <c r="CB19" s="7" t="n">
        <v>0.4625304980162482</v>
      </c>
      <c r="CC19" s="7" t="n">
        <v>0.5127494570547431</v>
      </c>
      <c r="CD19" s="7" t="n">
        <v>0.4040422883647191</v>
      </c>
      <c r="CE19" s="7" t="n">
        <v>0.2405862547894884</v>
      </c>
      <c r="CF19" s="7" t="n">
        <v>0.7204249379023572</v>
      </c>
      <c r="CG19" s="7" t="n">
        <v>0.9068056525462733</v>
      </c>
      <c r="CH19" s="7" t="n">
        <v>0.06862361025980063</v>
      </c>
      <c r="CI19" s="7" t="n">
        <v>0.6832367883374272</v>
      </c>
      <c r="CJ19" s="7" t="n">
        <v>0.2399445197194894</v>
      </c>
      <c r="CK19" s="7" t="n">
        <v>0.43944543984003</v>
      </c>
      <c r="CL19" s="7" t="n">
        <v>0.8833366628167358</v>
      </c>
      <c r="CM19" s="7" t="n">
        <v>0.2537946466877815</v>
      </c>
      <c r="CN19" s="7" t="n">
        <v>0.8057365298021759</v>
      </c>
      <c r="CO19" s="7" t="n">
        <v>0.4459948130933309</v>
      </c>
      <c r="CP19" s="7" t="n">
        <v>-0.2632948413269449</v>
      </c>
      <c r="CQ19" s="7" t="n">
        <v>0.4652246977410129</v>
      </c>
      <c r="CR19" s="7" t="n">
        <v>0.4516432514564191</v>
      </c>
      <c r="CS19" s="7" t="n">
        <v>0.7227190458512845</v>
      </c>
      <c r="CT19" s="7" t="n">
        <v>0.564355004586138</v>
      </c>
      <c r="CU19" s="7" t="n">
        <v>0.6655171616338245</v>
      </c>
      <c r="CV19" s="7" t="n">
        <v>0.7857083365787418</v>
      </c>
      <c r="CW19" s="7" t="n">
        <v>0.08118213038376101</v>
      </c>
      <c r="CX19" s="7" t="n">
        <v>0.589172405679912</v>
      </c>
      <c r="CY19" s="7" t="n">
        <v>0.5444201600738187</v>
      </c>
      <c r="CZ19" s="7" t="n">
        <v>0.345816361760046</v>
      </c>
      <c r="DA19" s="7" t="n">
        <v>0.006609695955581123</v>
      </c>
      <c r="DB19" s="7" t="n">
        <v>0.5487976441800853</v>
      </c>
      <c r="DC19" s="7" t="n">
        <v>0.6655109969598098</v>
      </c>
      <c r="DD19" s="7" t="n">
        <v>0.8416393121940888</v>
      </c>
      <c r="DE19" s="7" t="n">
        <v>0.8731113415849212</v>
      </c>
      <c r="DF19" s="7" t="n">
        <v>0.9001588056348026</v>
      </c>
      <c r="DG19" s="7" t="n">
        <v>0.04536847367435666</v>
      </c>
      <c r="DH19" s="7" t="n">
        <v>0.4705572286829578</v>
      </c>
      <c r="DI19" s="7" t="n">
        <v>0.4351677704397334</v>
      </c>
      <c r="DJ19" s="7" t="n">
        <v>0.8383837042332324</v>
      </c>
      <c r="DK19" s="7" t="n">
        <v>0.7854583324093796</v>
      </c>
      <c r="DL19" s="7" t="n">
        <v>0.3570790034415946</v>
      </c>
      <c r="DM19" s="7" t="n">
        <v>0.7436933309989082</v>
      </c>
      <c r="DN19" s="7" t="n">
        <v>-0.1598282087594893</v>
      </c>
      <c r="DO19" s="7" t="n">
        <v>0.8503883886951277</v>
      </c>
      <c r="DP19" s="7" t="n">
        <v>0.89505171635766</v>
      </c>
      <c r="DQ19" s="7" t="n">
        <v>0.3997251337295906</v>
      </c>
      <c r="DR19" s="7" t="n">
        <v>0.4066725426647962</v>
      </c>
      <c r="DS19" s="7" t="n">
        <v>0.9073530541428175</v>
      </c>
      <c r="DT19" s="7" t="n">
        <v>0.7727696305395347</v>
      </c>
      <c r="DU19" s="7" t="n">
        <v>0.7827088854817814</v>
      </c>
      <c r="DV19" s="7" t="n">
        <v>0.3483405632022849</v>
      </c>
      <c r="DW19" s="7" t="n">
        <v>0.8973746279295689</v>
      </c>
      <c r="DX19" s="7" t="n">
        <v>0.7113574663248485</v>
      </c>
      <c r="DY19" s="7" t="n">
        <v>0.8932924086542826</v>
      </c>
      <c r="DZ19" s="7" t="n">
        <v>0.7442428094154057</v>
      </c>
      <c r="EA19" s="7" t="n">
        <v>0.503027177094755</v>
      </c>
      <c r="EB19" s="7" t="n">
        <v>0.8019003939276214</v>
      </c>
      <c r="EC19" s="7" t="n">
        <v>0.6241272124977212</v>
      </c>
      <c r="ED19" s="7" t="n">
        <v>0.4555375093100749</v>
      </c>
      <c r="EE19" s="7" t="n">
        <v>0.4611145676611678</v>
      </c>
      <c r="EF19" s="7" t="n">
        <v>0.8588564220490521</v>
      </c>
      <c r="EG19" s="7" t="n">
        <v>0.7873928879225298</v>
      </c>
      <c r="EH19" s="7" t="n">
        <v>0.4349047583141409</v>
      </c>
      <c r="EI19" s="7" t="n">
        <v>0.257009285117179</v>
      </c>
      <c r="EJ19" s="7" t="n">
        <v>0.4904742436058583</v>
      </c>
      <c r="EK19" s="7" t="n">
        <v>0.7706480724061702</v>
      </c>
      <c r="EL19" s="7" t="n">
        <v>0.8601111767973898</v>
      </c>
      <c r="EM19" s="7" t="n">
        <v>0.8937391628396009</v>
      </c>
      <c r="EN19" s="7" t="n">
        <v>0.3393329856757081</v>
      </c>
      <c r="EO19" s="7" t="n">
        <v>0.3608681175253777</v>
      </c>
      <c r="EP19" s="7" t="n">
        <v>0.00259765389295192</v>
      </c>
      <c r="EQ19" s="7" t="n">
        <v>0.7879469984835552</v>
      </c>
      <c r="ER19" s="7" t="n">
        <v>0.8556228459170807</v>
      </c>
      <c r="ES19" s="7" t="n">
        <v>0.8429744108625725</v>
      </c>
      <c r="ET19" s="7" t="n">
        <v>0.7946235948425382</v>
      </c>
      <c r="EU19" s="7" t="n">
        <v>0.8883557658045653</v>
      </c>
      <c r="EV19" s="7" t="n">
        <v>0.6748683756856605</v>
      </c>
      <c r="EW19" s="7" t="n">
        <v>0.7606227906806138</v>
      </c>
      <c r="EX19" s="7" t="n">
        <v>0.6383365245161355</v>
      </c>
      <c r="EY19" s="7" t="n">
        <v>0.8877266414086286</v>
      </c>
      <c r="EZ19" s="7" t="n">
        <v>0.5088065496248904</v>
      </c>
      <c r="FA19" s="7" t="n">
        <v>0.7155576661586899</v>
      </c>
      <c r="FB19" s="7" t="n">
        <v>0.3171231386158015</v>
      </c>
      <c r="FC19" s="7" t="n">
        <v>0.8876433631804799</v>
      </c>
      <c r="FD19" s="7" t="n">
        <v>0.3810005567404787</v>
      </c>
      <c r="FE19" s="7" t="n">
        <v>0.4123319768809021</v>
      </c>
      <c r="FF19" s="7" t="n">
        <v>0.1477566893751276</v>
      </c>
      <c r="FG19" s="7" t="n">
        <v>0.4311744888639918</v>
      </c>
      <c r="FH19" s="7" t="n">
        <v>0.8827224090492404</v>
      </c>
      <c r="FI19" s="7" t="n">
        <v>0.6004581563666008</v>
      </c>
      <c r="FJ19" s="7" t="n">
        <v>-0.06551112353901478</v>
      </c>
      <c r="FK19" s="7" t="n">
        <v>0.3625023221723132</v>
      </c>
      <c r="FL19" s="7" t="n">
        <v>0.8888740033449467</v>
      </c>
      <c r="FM19" s="7" t="n">
        <v>-0.1189861213837816</v>
      </c>
      <c r="FN19" s="7" t="n">
        <v>0.2490264800032789</v>
      </c>
      <c r="FO19" s="7" t="n">
        <v>0.6382723108267047</v>
      </c>
      <c r="FP19" s="7" t="n">
        <v>0.5036629852770652</v>
      </c>
      <c r="FQ19" s="7" t="n">
        <v>0.0007257397362523409</v>
      </c>
      <c r="FR19" s="7" t="n">
        <v>0.8105475384627687</v>
      </c>
      <c r="FS19" s="7" t="n">
        <v>0.5324336611207903</v>
      </c>
      <c r="FT19" s="7" t="n">
        <v>0.3887006963654483</v>
      </c>
      <c r="FU19" s="7" t="n">
        <v>0.004675636788616409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0.5974802305688292</v>
      </c>
      <c r="D20" s="7" t="n">
        <v>0.5309783862596705</v>
      </c>
      <c r="E20" s="7" t="n">
        <v>0.1030112537428437</v>
      </c>
      <c r="F20" s="7" t="n">
        <v>0.4058759372409567</v>
      </c>
      <c r="G20" s="7" t="n">
        <v>0.07396815661590229</v>
      </c>
      <c r="H20" s="7" t="n">
        <v>0.1914219223270133</v>
      </c>
      <c r="I20" s="7" t="n">
        <v>0.414325166852521</v>
      </c>
      <c r="J20" s="7" t="n">
        <v>0.3513466779713529</v>
      </c>
      <c r="K20" s="7" t="n">
        <v>0.4170147197554591</v>
      </c>
      <c r="L20" s="7" t="n">
        <v>0.1399203030726077</v>
      </c>
      <c r="M20" s="7" t="n">
        <v>0.5790955037319891</v>
      </c>
      <c r="N20" s="7" t="n">
        <v>0.6776901260360871</v>
      </c>
      <c r="O20" s="7" t="n">
        <v>0.6686823990651206</v>
      </c>
      <c r="P20" s="7" t="n">
        <v>0.6686664148383646</v>
      </c>
      <c r="Q20" s="7" t="n">
        <v>0.4537331727251033</v>
      </c>
      <c r="R20" s="7" t="n">
        <v>0.5159216086116587</v>
      </c>
      <c r="S20" s="7" t="n">
        <v>0.5979529136872835</v>
      </c>
      <c r="T20" s="7" t="n">
        <v>0.5746628829560781</v>
      </c>
      <c r="U20" s="7" t="n">
        <v>1</v>
      </c>
      <c r="V20" s="7" t="n">
        <v>0.7212410753286274</v>
      </c>
      <c r="W20" s="7" t="n">
        <v>0.6957508439893199</v>
      </c>
      <c r="X20" s="7" t="n">
        <v>0.4739417117866559</v>
      </c>
      <c r="Y20" s="7" t="n">
        <v>0.511067934968879</v>
      </c>
      <c r="Z20" s="7" t="n">
        <v>0.1403808913082872</v>
      </c>
      <c r="AA20" s="7" t="n">
        <v>0.4733673495658593</v>
      </c>
      <c r="AB20" s="7" t="n">
        <v>0.09597082779209468</v>
      </c>
      <c r="AC20" s="7" t="n">
        <v>0.9069218777808402</v>
      </c>
      <c r="AD20" s="7" t="n">
        <v>0.7440142920413996</v>
      </c>
      <c r="AE20" s="7" t="n">
        <v>0.743965093193104</v>
      </c>
      <c r="AF20" s="7" t="n">
        <v>0.667450243615393</v>
      </c>
      <c r="AG20" s="7" t="n">
        <v>0.3532423242655998</v>
      </c>
      <c r="AH20" s="7" t="n">
        <v>0.5636462355062102</v>
      </c>
      <c r="AI20" s="7" t="n">
        <v>0.2709960646500414</v>
      </c>
      <c r="AJ20" s="7" t="n">
        <v>-0.08469777380808424</v>
      </c>
      <c r="AK20" s="7" t="n">
        <v>0.2098077073370648</v>
      </c>
      <c r="AL20" s="7" t="n">
        <v>0.4232648293334796</v>
      </c>
      <c r="AM20" s="7" t="n">
        <v>0.8613093395051264</v>
      </c>
      <c r="AN20" s="7" t="n">
        <v>0.4483674065682692</v>
      </c>
      <c r="AO20" s="7" t="n">
        <v>0.4274933810015855</v>
      </c>
      <c r="AP20" s="7" t="n">
        <v>0.8710470227481331</v>
      </c>
      <c r="AQ20" s="7" t="n">
        <v>0.4216189530227263</v>
      </c>
      <c r="AR20" s="7" t="n">
        <v>0.6019242608578896</v>
      </c>
      <c r="AS20" s="7" t="n">
        <v>0.7360036953887376</v>
      </c>
      <c r="AT20" s="7" t="n">
        <v>0.6921790999882226</v>
      </c>
      <c r="AU20" s="7" t="n">
        <v>0.8834884354630009</v>
      </c>
      <c r="AV20" s="7" t="n">
        <v>0.6045621675156736</v>
      </c>
      <c r="AW20" s="7" t="n">
        <v>0.5161113896222792</v>
      </c>
      <c r="AX20" s="7" t="n">
        <v>0.7276100057630285</v>
      </c>
      <c r="AY20" s="7" t="n">
        <v>0.43356414392105</v>
      </c>
      <c r="AZ20" s="7" t="n">
        <v>0.6266063206812332</v>
      </c>
      <c r="BA20" s="7" t="n">
        <v>0.3210867892066328</v>
      </c>
      <c r="BB20" s="7" t="n">
        <v>0.514674099394523</v>
      </c>
      <c r="BC20" s="7" t="n">
        <v>0.4717389134264447</v>
      </c>
      <c r="BD20" s="7" t="n">
        <v>0.3773744732782423</v>
      </c>
      <c r="BE20" s="7" t="n">
        <v>0.5038494005359124</v>
      </c>
      <c r="BF20" s="7" t="n">
        <v>-0.06642389475409846</v>
      </c>
      <c r="BG20" s="7" t="n">
        <v>0.425110255531071</v>
      </c>
      <c r="BH20" s="7" t="n">
        <v>0.6448764674131222</v>
      </c>
      <c r="BI20" s="7" t="n">
        <v>0.9129932286310055</v>
      </c>
      <c r="BJ20" s="7" t="n">
        <v>0.5699880237895125</v>
      </c>
      <c r="BK20" s="7" t="n">
        <v>0.4483674839615855</v>
      </c>
      <c r="BL20" s="7" t="n">
        <v>0.3640039473188345</v>
      </c>
      <c r="BM20" s="7" t="n">
        <v>0.6075624978586358</v>
      </c>
      <c r="BN20" s="7" t="n">
        <v>0.4453600408985852</v>
      </c>
      <c r="BO20" s="7" t="n">
        <v>0.6006302671666689</v>
      </c>
      <c r="BP20" s="7" t="n">
        <v>0.4106012533346662</v>
      </c>
      <c r="BQ20" s="7" t="n">
        <v>0.7975613527815796</v>
      </c>
      <c r="BR20" s="7" t="n">
        <v>-0.1509515889949974</v>
      </c>
      <c r="BS20" s="7" t="n">
        <v>0.07764675276512276</v>
      </c>
      <c r="BT20" s="7" t="n">
        <v>0.5109558208202256</v>
      </c>
      <c r="BU20" s="7" t="n">
        <v>0.4885120436330591</v>
      </c>
      <c r="BV20" s="7" t="n">
        <v>0.1151307366742208</v>
      </c>
      <c r="BW20" s="7" t="n">
        <v>0.6194647440804392</v>
      </c>
      <c r="BX20" s="7" t="n">
        <v>0.4740297944600994</v>
      </c>
      <c r="BY20" s="7" t="n">
        <v>0.5368076805356032</v>
      </c>
      <c r="BZ20" s="7" t="n">
        <v>0.6542269657709225</v>
      </c>
      <c r="CA20" s="7" t="n">
        <v>0.6064815261091818</v>
      </c>
      <c r="CB20" s="7" t="n">
        <v>0.5737564792060544</v>
      </c>
      <c r="CC20" s="7" t="n">
        <v>0.6297634777889493</v>
      </c>
      <c r="CD20" s="7" t="n">
        <v>0.3614508424641575</v>
      </c>
      <c r="CE20" s="7" t="n">
        <v>0.301962374968269</v>
      </c>
      <c r="CF20" s="7" t="n">
        <v>0.568607777498039</v>
      </c>
      <c r="CG20" s="7" t="n">
        <v>0.561486194965829</v>
      </c>
      <c r="CH20" s="7" t="n">
        <v>0.1853915540714197</v>
      </c>
      <c r="CI20" s="7" t="n">
        <v>0.5426510509179929</v>
      </c>
      <c r="CJ20" s="7" t="n">
        <v>0.3395871010364598</v>
      </c>
      <c r="CK20" s="7" t="n">
        <v>0.480978118412613</v>
      </c>
      <c r="CL20" s="7" t="n">
        <v>0.4807602001117137</v>
      </c>
      <c r="CM20" s="7" t="n">
        <v>0.2546456121062473</v>
      </c>
      <c r="CN20" s="7" t="n">
        <v>0.689788463639038</v>
      </c>
      <c r="CO20" s="7" t="n">
        <v>0.4228593355378708</v>
      </c>
      <c r="CP20" s="7" t="n">
        <v>-0.09474405395411245</v>
      </c>
      <c r="CQ20" s="7" t="n">
        <v>0.4470141778004207</v>
      </c>
      <c r="CR20" s="7" t="n">
        <v>0.3378295879549935</v>
      </c>
      <c r="CS20" s="7" t="n">
        <v>0.5208243690580275</v>
      </c>
      <c r="CT20" s="7" t="n">
        <v>0.4115262010485993</v>
      </c>
      <c r="CU20" s="7" t="n">
        <v>0.5182146046485568</v>
      </c>
      <c r="CV20" s="7" t="n">
        <v>0.7025596613201134</v>
      </c>
      <c r="CW20" s="7" t="n">
        <v>0.1850307365780302</v>
      </c>
      <c r="CX20" s="7" t="n">
        <v>0.5971171514329383</v>
      </c>
      <c r="CY20" s="7" t="n">
        <v>0.7975202401505104</v>
      </c>
      <c r="CZ20" s="7" t="n">
        <v>0.4531344932857285</v>
      </c>
      <c r="DA20" s="7" t="n">
        <v>-0.0931446629149509</v>
      </c>
      <c r="DB20" s="7" t="n">
        <v>0.5469293485149842</v>
      </c>
      <c r="DC20" s="7" t="n">
        <v>0.5202153140992136</v>
      </c>
      <c r="DD20" s="7" t="n">
        <v>0.4834946635746043</v>
      </c>
      <c r="DE20" s="7" t="n">
        <v>0.4893489711537726</v>
      </c>
      <c r="DF20" s="7" t="n">
        <v>0.4924604738193977</v>
      </c>
      <c r="DG20" s="7" t="n">
        <v>0.1759061745590221</v>
      </c>
      <c r="DH20" s="7" t="n">
        <v>0.9107583526340294</v>
      </c>
      <c r="DI20" s="7" t="n">
        <v>0.3706486820870295</v>
      </c>
      <c r="DJ20" s="7" t="n">
        <v>0.4580444546870255</v>
      </c>
      <c r="DK20" s="7" t="n">
        <v>0.6796338529244718</v>
      </c>
      <c r="DL20" s="7" t="n">
        <v>0.3237500144606542</v>
      </c>
      <c r="DM20" s="7" t="n">
        <v>0.5708669804874924</v>
      </c>
      <c r="DN20" s="7" t="n">
        <v>-0.02537929432259208</v>
      </c>
      <c r="DO20" s="7" t="n">
        <v>0.5090259772123429</v>
      </c>
      <c r="DP20" s="7" t="n">
        <v>0.5265392711525592</v>
      </c>
      <c r="DQ20" s="7" t="n">
        <v>0.3187840332335355</v>
      </c>
      <c r="DR20" s="7" t="n">
        <v>0.388697838430708</v>
      </c>
      <c r="DS20" s="7" t="n">
        <v>0.5349068637633893</v>
      </c>
      <c r="DT20" s="7" t="n">
        <v>0.6490695968696345</v>
      </c>
      <c r="DU20" s="7" t="n">
        <v>0.4628194325574038</v>
      </c>
      <c r="DV20" s="7" t="n">
        <v>0.3921780561048825</v>
      </c>
      <c r="DW20" s="7" t="n">
        <v>0.5668943323081849</v>
      </c>
      <c r="DX20" s="7" t="n">
        <v>0.5753180412983931</v>
      </c>
      <c r="DY20" s="7" t="n">
        <v>0.5607241058930076</v>
      </c>
      <c r="DZ20" s="7" t="n">
        <v>0.6135770564275499</v>
      </c>
      <c r="EA20" s="7" t="n">
        <v>0.8155837678587182</v>
      </c>
      <c r="EB20" s="7" t="n">
        <v>0.5827276630279927</v>
      </c>
      <c r="EC20" s="7" t="n">
        <v>0.5514319816833367</v>
      </c>
      <c r="ED20" s="7" t="n">
        <v>0.5644483972100708</v>
      </c>
      <c r="EE20" s="7" t="n">
        <v>0.8392810984936513</v>
      </c>
      <c r="EF20" s="7" t="n">
        <v>0.5664986094467529</v>
      </c>
      <c r="EG20" s="7" t="n">
        <v>0.6891236092649414</v>
      </c>
      <c r="EH20" s="7" t="n">
        <v>0.4642659012753289</v>
      </c>
      <c r="EI20" s="7" t="n">
        <v>0.4657102384265644</v>
      </c>
      <c r="EJ20" s="7" t="n">
        <v>0.4462859621067455</v>
      </c>
      <c r="EK20" s="7" t="n">
        <v>0.6774533739204583</v>
      </c>
      <c r="EL20" s="7" t="n">
        <v>0.5757884420995144</v>
      </c>
      <c r="EM20" s="7" t="n">
        <v>0.5086978306103959</v>
      </c>
      <c r="EN20" s="7" t="n">
        <v>0.4254947347431186</v>
      </c>
      <c r="EO20" s="7" t="n">
        <v>0.4100923079164079</v>
      </c>
      <c r="EP20" s="7" t="n">
        <v>0.1964420576062317</v>
      </c>
      <c r="EQ20" s="7" t="n">
        <v>0.5554242240900261</v>
      </c>
      <c r="ER20" s="7" t="n">
        <v>0.4716199281859176</v>
      </c>
      <c r="ES20" s="7" t="n">
        <v>0.5397335317082834</v>
      </c>
      <c r="ET20" s="7" t="n">
        <v>0.4785939546855444</v>
      </c>
      <c r="EU20" s="7" t="n">
        <v>0.5171142302473141</v>
      </c>
      <c r="EV20" s="7" t="n">
        <v>0.623484045640968</v>
      </c>
      <c r="EW20" s="7" t="n">
        <v>0.702938166869695</v>
      </c>
      <c r="EX20" s="7" t="n">
        <v>0.8039551965210774</v>
      </c>
      <c r="EY20" s="7" t="n">
        <v>0.6249027685894022</v>
      </c>
      <c r="EZ20" s="7" t="n">
        <v>0.7652869202146511</v>
      </c>
      <c r="FA20" s="7" t="n">
        <v>0.6043229478789333</v>
      </c>
      <c r="FB20" s="7" t="n">
        <v>0.4320923780797008</v>
      </c>
      <c r="FC20" s="7" t="n">
        <v>0.520932258518521</v>
      </c>
      <c r="FD20" s="7" t="n">
        <v>0.3352663857731578</v>
      </c>
      <c r="FE20" s="7" t="n">
        <v>0.4866265880505566</v>
      </c>
      <c r="FF20" s="7" t="n">
        <v>0.3198095928101778</v>
      </c>
      <c r="FG20" s="7" t="n">
        <v>0.4651064240849587</v>
      </c>
      <c r="FH20" s="7" t="n">
        <v>0.5144588050457812</v>
      </c>
      <c r="FI20" s="7" t="n">
        <v>0.6433030995339442</v>
      </c>
      <c r="FJ20" s="7" t="n">
        <v>-0.1632701014775986</v>
      </c>
      <c r="FK20" s="7" t="n">
        <v>0.3172365513574085</v>
      </c>
      <c r="FL20" s="7" t="n">
        <v>0.5230942590177414</v>
      </c>
      <c r="FM20" s="7" t="n">
        <v>0.02119246142672184</v>
      </c>
      <c r="FN20" s="7" t="n">
        <v>0.4565833692785866</v>
      </c>
      <c r="FO20" s="7" t="n">
        <v>0.6145123948591125</v>
      </c>
      <c r="FP20" s="7" t="n">
        <v>0.5490453561742739</v>
      </c>
      <c r="FQ20" s="7" t="n">
        <v>0.01181454807784744</v>
      </c>
      <c r="FR20" s="7" t="n">
        <v>0.6933261767736222</v>
      </c>
      <c r="FS20" s="7" t="n">
        <v>0.4816730662748743</v>
      </c>
      <c r="FT20" s="7" t="n">
        <v>0.311706936924705</v>
      </c>
      <c r="FU20" s="7" t="n">
        <v>0.06902992146771166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0.7474535498957032</v>
      </c>
      <c r="D21" s="7" t="n">
        <v>0.6894279184523944</v>
      </c>
      <c r="E21" s="7" t="n">
        <v>-0.1049834940419075</v>
      </c>
      <c r="F21" s="7" t="n">
        <v>0.564741747319496</v>
      </c>
      <c r="G21" s="7" t="n">
        <v>0.1790677407419646</v>
      </c>
      <c r="H21" s="7" t="n">
        <v>0.1572415111512237</v>
      </c>
      <c r="I21" s="7" t="n">
        <v>0.3513799555351254</v>
      </c>
      <c r="J21" s="7" t="n">
        <v>0.2909963491366848</v>
      </c>
      <c r="K21" s="7" t="n">
        <v>0.5245979687368161</v>
      </c>
      <c r="L21" s="7" t="n">
        <v>-0.09558463722905267</v>
      </c>
      <c r="M21" s="7" t="n">
        <v>0.7269735990327343</v>
      </c>
      <c r="N21" s="7" t="n">
        <v>0.8082796222874334</v>
      </c>
      <c r="O21" s="7" t="n">
        <v>0.9688002250955302</v>
      </c>
      <c r="P21" s="7" t="n">
        <v>0.9688004632698387</v>
      </c>
      <c r="Q21" s="7" t="n">
        <v>0.6651014930046119</v>
      </c>
      <c r="R21" s="7" t="n">
        <v>0.9144037311698384</v>
      </c>
      <c r="S21" s="7" t="n">
        <v>0.9235195818648341</v>
      </c>
      <c r="T21" s="7" t="n">
        <v>0.9084099723023433</v>
      </c>
      <c r="U21" s="7" t="n">
        <v>0.7212410753286274</v>
      </c>
      <c r="V21" s="7" t="n">
        <v>1</v>
      </c>
      <c r="W21" s="7" t="n">
        <v>0.9619000847210022</v>
      </c>
      <c r="X21" s="7" t="n">
        <v>0.5023107027919684</v>
      </c>
      <c r="Y21" s="7" t="n">
        <v>0.4428528625512298</v>
      </c>
      <c r="Z21" s="7" t="n">
        <v>0.1207317235296184</v>
      </c>
      <c r="AA21" s="7" t="n">
        <v>0.5023874320212166</v>
      </c>
      <c r="AB21" s="7" t="n">
        <v>-0.01059948393591785</v>
      </c>
      <c r="AC21" s="7" t="n">
        <v>0.5672787739150925</v>
      </c>
      <c r="AD21" s="7" t="n">
        <v>0.8904161863163871</v>
      </c>
      <c r="AE21" s="7" t="n">
        <v>0.8778608801338463</v>
      </c>
      <c r="AF21" s="7" t="n">
        <v>0.8151126126125624</v>
      </c>
      <c r="AG21" s="7" t="n">
        <v>0.4858061295944465</v>
      </c>
      <c r="AH21" s="7" t="n">
        <v>0.7556256806293986</v>
      </c>
      <c r="AI21" s="7" t="n">
        <v>0.1277279126236493</v>
      </c>
      <c r="AJ21" s="7" t="n">
        <v>-0.3441634681448868</v>
      </c>
      <c r="AK21" s="7" t="n">
        <v>0.1451095607235631</v>
      </c>
      <c r="AL21" s="7" t="n">
        <v>0.5324389372399841</v>
      </c>
      <c r="AM21" s="7" t="n">
        <v>0.5591079396868567</v>
      </c>
      <c r="AN21" s="7" t="n">
        <v>0.4091544207533464</v>
      </c>
      <c r="AO21" s="7" t="n">
        <v>0.364325696212838</v>
      </c>
      <c r="AP21" s="7" t="n">
        <v>0.5163014565214791</v>
      </c>
      <c r="AQ21" s="7" t="n">
        <v>0.5492602312925494</v>
      </c>
      <c r="AR21" s="7" t="n">
        <v>0.9289294807109222</v>
      </c>
      <c r="AS21" s="7" t="n">
        <v>0.8609426476160896</v>
      </c>
      <c r="AT21" s="7" t="n">
        <v>0.8166446814153211</v>
      </c>
      <c r="AU21" s="7" t="n">
        <v>0.6372053587716915</v>
      </c>
      <c r="AV21" s="7" t="n">
        <v>0.759981965941903</v>
      </c>
      <c r="AW21" s="7" t="n">
        <v>0.709912449947153</v>
      </c>
      <c r="AX21" s="7" t="n">
        <v>0.8938373757674908</v>
      </c>
      <c r="AY21" s="7" t="n">
        <v>0.4868756833141883</v>
      </c>
      <c r="AZ21" s="7" t="n">
        <v>0.7571676293645028</v>
      </c>
      <c r="BA21" s="7" t="n">
        <v>0.3182571051265699</v>
      </c>
      <c r="BB21" s="7" t="n">
        <v>0.7594653495422561</v>
      </c>
      <c r="BC21" s="7" t="n">
        <v>0.5093398775143647</v>
      </c>
      <c r="BD21" s="7" t="n">
        <v>0.4578735256328372</v>
      </c>
      <c r="BE21" s="7" t="n">
        <v>0.3268326686344873</v>
      </c>
      <c r="BF21" s="7" t="n">
        <v>-0.2633055854866502</v>
      </c>
      <c r="BG21" s="7" t="n">
        <v>0.5651282709468023</v>
      </c>
      <c r="BH21" s="7" t="n">
        <v>0.7735145815680554</v>
      </c>
      <c r="BI21" s="7" t="n">
        <v>0.6013891628275558</v>
      </c>
      <c r="BJ21" s="7" t="n">
        <v>0.7103434547053795</v>
      </c>
      <c r="BK21" s="7" t="n">
        <v>0.4091545725397923</v>
      </c>
      <c r="BL21" s="7" t="n">
        <v>0.4651436170266037</v>
      </c>
      <c r="BM21" s="7" t="n">
        <v>0.7686522429671693</v>
      </c>
      <c r="BN21" s="7" t="n">
        <v>0.6528330869541308</v>
      </c>
      <c r="BO21" s="7" t="n">
        <v>0.7726508206446641</v>
      </c>
      <c r="BP21" s="7" t="n">
        <v>0.4782362134111504</v>
      </c>
      <c r="BQ21" s="7" t="n">
        <v>0.634164833418287</v>
      </c>
      <c r="BR21" s="7" t="n">
        <v>-0.07521219232061625</v>
      </c>
      <c r="BS21" s="7" t="n">
        <v>0.0348433373130328</v>
      </c>
      <c r="BT21" s="7" t="n">
        <v>0.598698458795949</v>
      </c>
      <c r="BU21" s="7" t="n">
        <v>0.5619445874203111</v>
      </c>
      <c r="BV21" s="7" t="n">
        <v>-0.2113594388050161</v>
      </c>
      <c r="BW21" s="7" t="n">
        <v>0.7623677906521754</v>
      </c>
      <c r="BX21" s="7" t="n">
        <v>0.6509605659443608</v>
      </c>
      <c r="BY21" s="7" t="n">
        <v>0.6465795760170979</v>
      </c>
      <c r="BZ21" s="7" t="n">
        <v>0.632064491579907</v>
      </c>
      <c r="CA21" s="7" t="n">
        <v>0.7667710160786844</v>
      </c>
      <c r="CB21" s="7" t="n">
        <v>0.55632341311455</v>
      </c>
      <c r="CC21" s="7" t="n">
        <v>0.583432940719481</v>
      </c>
      <c r="CD21" s="7" t="n">
        <v>0.4555997452276632</v>
      </c>
      <c r="CE21" s="7" t="n">
        <v>0.3475114667303515</v>
      </c>
      <c r="CF21" s="7" t="n">
        <v>0.8130194052812764</v>
      </c>
      <c r="CG21" s="7" t="n">
        <v>0.902042782208483</v>
      </c>
      <c r="CH21" s="7" t="n">
        <v>0.1778044946758535</v>
      </c>
      <c r="CI21" s="7" t="n">
        <v>0.7431301977448374</v>
      </c>
      <c r="CJ21" s="7" t="n">
        <v>0.3402417242879704</v>
      </c>
      <c r="CK21" s="7" t="n">
        <v>0.5029721713733525</v>
      </c>
      <c r="CL21" s="7" t="n">
        <v>0.8331415880072719</v>
      </c>
      <c r="CM21" s="7" t="n">
        <v>0.2662897500564421</v>
      </c>
      <c r="CN21" s="7" t="n">
        <v>0.9196900339270762</v>
      </c>
      <c r="CO21" s="7" t="n">
        <v>0.5696935788077094</v>
      </c>
      <c r="CP21" s="7" t="n">
        <v>-0.2417447584239662</v>
      </c>
      <c r="CQ21" s="7" t="n">
        <v>0.5913326863593142</v>
      </c>
      <c r="CR21" s="7" t="n">
        <v>0.5398747840619367</v>
      </c>
      <c r="CS21" s="7" t="n">
        <v>0.7701314435026684</v>
      </c>
      <c r="CT21" s="7" t="n">
        <v>0.6585637676531984</v>
      </c>
      <c r="CU21" s="7" t="n">
        <v>0.7485300914426007</v>
      </c>
      <c r="CV21" s="7" t="n">
        <v>0.8565764180310931</v>
      </c>
      <c r="CW21" s="7" t="n">
        <v>0.1463687153976869</v>
      </c>
      <c r="CX21" s="7" t="n">
        <v>0.7179945001959324</v>
      </c>
      <c r="CY21" s="7" t="n">
        <v>0.6328687223529751</v>
      </c>
      <c r="CZ21" s="7" t="n">
        <v>0.4374930161520272</v>
      </c>
      <c r="DA21" s="7" t="n">
        <v>0.01686400640673487</v>
      </c>
      <c r="DB21" s="7" t="n">
        <v>0.6271049089089681</v>
      </c>
      <c r="DC21" s="7" t="n">
        <v>0.6578659555942254</v>
      </c>
      <c r="DD21" s="7" t="n">
        <v>0.8180286271519975</v>
      </c>
      <c r="DE21" s="7" t="n">
        <v>0.7889585009346352</v>
      </c>
      <c r="DF21" s="7" t="n">
        <v>0.8358949758306489</v>
      </c>
      <c r="DG21" s="7" t="n">
        <v>0.1658343666205418</v>
      </c>
      <c r="DH21" s="7" t="n">
        <v>0.5850933243982501</v>
      </c>
      <c r="DI21" s="7" t="n">
        <v>0.5519383514730213</v>
      </c>
      <c r="DJ21" s="7" t="n">
        <v>0.7411651091284703</v>
      </c>
      <c r="DK21" s="7" t="n">
        <v>0.8736465464195254</v>
      </c>
      <c r="DL21" s="7" t="n">
        <v>0.402512264269031</v>
      </c>
      <c r="DM21" s="7" t="n">
        <v>0.8413409987207776</v>
      </c>
      <c r="DN21" s="7" t="n">
        <v>-0.1936172635167229</v>
      </c>
      <c r="DO21" s="7" t="n">
        <v>0.7595869502932407</v>
      </c>
      <c r="DP21" s="7" t="n">
        <v>0.842672865098093</v>
      </c>
      <c r="DQ21" s="7" t="n">
        <v>0.5283930579846269</v>
      </c>
      <c r="DR21" s="7" t="n">
        <v>0.4576611050936556</v>
      </c>
      <c r="DS21" s="7" t="n">
        <v>0.8744823730822853</v>
      </c>
      <c r="DT21" s="7" t="n">
        <v>0.849295255678077</v>
      </c>
      <c r="DU21" s="7" t="n">
        <v>0.7734742044300038</v>
      </c>
      <c r="DV21" s="7" t="n">
        <v>0.4763007266156473</v>
      </c>
      <c r="DW21" s="7" t="n">
        <v>0.8843774753825057</v>
      </c>
      <c r="DX21" s="7" t="n">
        <v>0.7246653023397404</v>
      </c>
      <c r="DY21" s="7" t="n">
        <v>0.8071879104170137</v>
      </c>
      <c r="DZ21" s="7" t="n">
        <v>0.756460595936556</v>
      </c>
      <c r="EA21" s="7" t="n">
        <v>0.5854295012512126</v>
      </c>
      <c r="EB21" s="7" t="n">
        <v>0.8654900232462559</v>
      </c>
      <c r="EC21" s="7" t="n">
        <v>0.6862300503022031</v>
      </c>
      <c r="ED21" s="7" t="n">
        <v>0.5720378919910075</v>
      </c>
      <c r="EE21" s="7" t="n">
        <v>0.5399939024507036</v>
      </c>
      <c r="EF21" s="7" t="n">
        <v>0.8862398916185407</v>
      </c>
      <c r="EG21" s="7" t="n">
        <v>0.8210170514637684</v>
      </c>
      <c r="EH21" s="7" t="n">
        <v>0.4962292100217804</v>
      </c>
      <c r="EI21" s="7" t="n">
        <v>0.2949081665038471</v>
      </c>
      <c r="EJ21" s="7" t="n">
        <v>0.5057019846675297</v>
      </c>
      <c r="EK21" s="7" t="n">
        <v>0.8504372545720172</v>
      </c>
      <c r="EL21" s="7" t="n">
        <v>0.856998731557836</v>
      </c>
      <c r="EM21" s="7" t="n">
        <v>0.9005542160306226</v>
      </c>
      <c r="EN21" s="7" t="n">
        <v>0.4223662088446059</v>
      </c>
      <c r="EO21" s="7" t="n">
        <v>0.4454832600110294</v>
      </c>
      <c r="EP21" s="7" t="n">
        <v>0.06003604803717929</v>
      </c>
      <c r="EQ21" s="7" t="n">
        <v>0.8655708572311447</v>
      </c>
      <c r="ER21" s="7" t="n">
        <v>0.881162126617384</v>
      </c>
      <c r="ES21" s="7" t="n">
        <v>0.8900363737164474</v>
      </c>
      <c r="ET21" s="7" t="n">
        <v>0.7639296567516164</v>
      </c>
      <c r="EU21" s="7" t="n">
        <v>0.8930159170540571</v>
      </c>
      <c r="EV21" s="7" t="n">
        <v>0.7293639190156938</v>
      </c>
      <c r="EW21" s="7" t="n">
        <v>0.8667340472915211</v>
      </c>
      <c r="EX21" s="7" t="n">
        <v>0.6558102510575635</v>
      </c>
      <c r="EY21" s="7" t="n">
        <v>0.912427096118885</v>
      </c>
      <c r="EZ21" s="7" t="n">
        <v>0.5759978308874589</v>
      </c>
      <c r="FA21" s="7" t="n">
        <v>0.7523656705614992</v>
      </c>
      <c r="FB21" s="7" t="n">
        <v>0.3848329360574385</v>
      </c>
      <c r="FC21" s="7" t="n">
        <v>0.9074818325133526</v>
      </c>
      <c r="FD21" s="7" t="n">
        <v>0.4547146300823395</v>
      </c>
      <c r="FE21" s="7" t="n">
        <v>0.5073142202613379</v>
      </c>
      <c r="FF21" s="7" t="n">
        <v>0.204462131726816</v>
      </c>
      <c r="FG21" s="7" t="n">
        <v>0.5041283820715496</v>
      </c>
      <c r="FH21" s="7" t="n">
        <v>0.9022715344602895</v>
      </c>
      <c r="FI21" s="7" t="n">
        <v>0.7144515257049019</v>
      </c>
      <c r="FJ21" s="7" t="n">
        <v>-0.08646878797760524</v>
      </c>
      <c r="FK21" s="7" t="n">
        <v>0.4286344021972298</v>
      </c>
      <c r="FL21" s="7" t="n">
        <v>0.914543115496532</v>
      </c>
      <c r="FM21" s="7" t="n">
        <v>-0.1381082680945911</v>
      </c>
      <c r="FN21" s="7" t="n">
        <v>0.2918523068316944</v>
      </c>
      <c r="FO21" s="7" t="n">
        <v>0.7662364495338925</v>
      </c>
      <c r="FP21" s="7" t="n">
        <v>0.6255095239649858</v>
      </c>
      <c r="FQ21" s="7" t="n">
        <v>0.03564555070039891</v>
      </c>
      <c r="FR21" s="7" t="n">
        <v>0.9039138265552431</v>
      </c>
      <c r="FS21" s="7" t="n">
        <v>0.5502840434553661</v>
      </c>
      <c r="FT21" s="7" t="n">
        <v>0.5203408657711686</v>
      </c>
      <c r="FU21" s="7" t="n">
        <v>0.06226979266450228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0.7821302435202573</v>
      </c>
      <c r="D22" s="7" t="n">
        <v>0.7173879572918873</v>
      </c>
      <c r="E22" s="7" t="n">
        <v>-0.08758470300929223</v>
      </c>
      <c r="F22" s="7" t="n">
        <v>0.5833329213049612</v>
      </c>
      <c r="G22" s="7" t="n">
        <v>0.1868410890547576</v>
      </c>
      <c r="H22" s="7" t="n">
        <v>0.1750341353093443</v>
      </c>
      <c r="I22" s="7" t="n">
        <v>0.3625873759011633</v>
      </c>
      <c r="J22" s="7" t="n">
        <v>0.2960364407198867</v>
      </c>
      <c r="K22" s="7" t="n">
        <v>0.5403292290918371</v>
      </c>
      <c r="L22" s="7" t="n">
        <v>-0.08341659908333435</v>
      </c>
      <c r="M22" s="7" t="n">
        <v>0.7480443191884482</v>
      </c>
      <c r="N22" s="7" t="n">
        <v>0.8302881148686612</v>
      </c>
      <c r="O22" s="7" t="n">
        <v>0.9799842579687368</v>
      </c>
      <c r="P22" s="7" t="n">
        <v>0.9799873262782658</v>
      </c>
      <c r="Q22" s="7" t="n">
        <v>0.6892359575201594</v>
      </c>
      <c r="R22" s="7" t="n">
        <v>0.9064731057733091</v>
      </c>
      <c r="S22" s="7" t="n">
        <v>0.9325220548098243</v>
      </c>
      <c r="T22" s="7" t="n">
        <v>0.9087202694301137</v>
      </c>
      <c r="U22" s="7" t="n">
        <v>0.6957508439893199</v>
      </c>
      <c r="V22" s="7" t="n">
        <v>0.9619000847210022</v>
      </c>
      <c r="W22" s="7" t="n">
        <v>1</v>
      </c>
      <c r="X22" s="7" t="n">
        <v>0.5068694797639735</v>
      </c>
      <c r="Y22" s="7" t="n">
        <v>0.4936150005186457</v>
      </c>
      <c r="Z22" s="7" t="n">
        <v>0.1266797472206748</v>
      </c>
      <c r="AA22" s="7" t="n">
        <v>0.5073003443327001</v>
      </c>
      <c r="AB22" s="7" t="n">
        <v>0.04152970478499428</v>
      </c>
      <c r="AC22" s="7" t="n">
        <v>0.5511682063862688</v>
      </c>
      <c r="AD22" s="7" t="n">
        <v>0.9222476183276803</v>
      </c>
      <c r="AE22" s="7" t="n">
        <v>0.8967903432017784</v>
      </c>
      <c r="AF22" s="7" t="n">
        <v>0.8359089771970931</v>
      </c>
      <c r="AG22" s="7" t="n">
        <v>0.5210830658010083</v>
      </c>
      <c r="AH22" s="7" t="n">
        <v>0.7598365416376734</v>
      </c>
      <c r="AI22" s="7" t="n">
        <v>0.1569278560132011</v>
      </c>
      <c r="AJ22" s="7" t="n">
        <v>-0.3211299587064831</v>
      </c>
      <c r="AK22" s="7" t="n">
        <v>0.1581227566689964</v>
      </c>
      <c r="AL22" s="7" t="n">
        <v>0.5686124391248161</v>
      </c>
      <c r="AM22" s="7" t="n">
        <v>0.5316456417161868</v>
      </c>
      <c r="AN22" s="7" t="n">
        <v>0.3921217295212318</v>
      </c>
      <c r="AO22" s="7" t="n">
        <v>0.4249664439063107</v>
      </c>
      <c r="AP22" s="7" t="n">
        <v>0.4932269192277325</v>
      </c>
      <c r="AQ22" s="7" t="n">
        <v>0.5867618204031185</v>
      </c>
      <c r="AR22" s="7" t="n">
        <v>0.9301115785873353</v>
      </c>
      <c r="AS22" s="7" t="n">
        <v>0.8797571027998304</v>
      </c>
      <c r="AT22" s="7" t="n">
        <v>0.8145695748979005</v>
      </c>
      <c r="AU22" s="7" t="n">
        <v>0.6023570074268404</v>
      </c>
      <c r="AV22" s="7" t="n">
        <v>0.7611510993395852</v>
      </c>
      <c r="AW22" s="7" t="n">
        <v>0.7184668449530981</v>
      </c>
      <c r="AX22" s="7" t="n">
        <v>0.9359615707593301</v>
      </c>
      <c r="AY22" s="7" t="n">
        <v>0.5289063891377676</v>
      </c>
      <c r="AZ22" s="7" t="n">
        <v>0.7714470272140589</v>
      </c>
      <c r="BA22" s="7" t="n">
        <v>0.3768690200173834</v>
      </c>
      <c r="BB22" s="7" t="n">
        <v>0.8135406474201599</v>
      </c>
      <c r="BC22" s="7" t="n">
        <v>0.5140426290753169</v>
      </c>
      <c r="BD22" s="7" t="n">
        <v>0.4668236808504693</v>
      </c>
      <c r="BE22" s="7" t="n">
        <v>0.3812929812427686</v>
      </c>
      <c r="BF22" s="7" t="n">
        <v>-0.2133893171209715</v>
      </c>
      <c r="BG22" s="7" t="n">
        <v>0.6092410878079616</v>
      </c>
      <c r="BH22" s="7" t="n">
        <v>0.7700518536150315</v>
      </c>
      <c r="BI22" s="7" t="n">
        <v>0.5849468719083964</v>
      </c>
      <c r="BJ22" s="7" t="n">
        <v>0.7137476134897857</v>
      </c>
      <c r="BK22" s="7" t="n">
        <v>0.3921218706768046</v>
      </c>
      <c r="BL22" s="7" t="n">
        <v>0.4644310203556458</v>
      </c>
      <c r="BM22" s="7" t="n">
        <v>0.8084619028095856</v>
      </c>
      <c r="BN22" s="7" t="n">
        <v>0.6456564667861424</v>
      </c>
      <c r="BO22" s="7" t="n">
        <v>0.8068966562126251</v>
      </c>
      <c r="BP22" s="7" t="n">
        <v>0.4904154509663956</v>
      </c>
      <c r="BQ22" s="7" t="n">
        <v>0.6146892043048979</v>
      </c>
      <c r="BR22" s="7" t="n">
        <v>-0.04765903455639452</v>
      </c>
      <c r="BS22" s="7" t="n">
        <v>0.03445053536285239</v>
      </c>
      <c r="BT22" s="7" t="n">
        <v>0.6481529081486396</v>
      </c>
      <c r="BU22" s="7" t="n">
        <v>0.6161809618513421</v>
      </c>
      <c r="BV22" s="7" t="n">
        <v>-0.2005062167437961</v>
      </c>
      <c r="BW22" s="7" t="n">
        <v>0.783558697999684</v>
      </c>
      <c r="BX22" s="7" t="n">
        <v>0.650884707328418</v>
      </c>
      <c r="BY22" s="7" t="n">
        <v>0.644875054691621</v>
      </c>
      <c r="BZ22" s="7" t="n">
        <v>0.651674229808153</v>
      </c>
      <c r="CA22" s="7" t="n">
        <v>0.7539315599318742</v>
      </c>
      <c r="CB22" s="7" t="n">
        <v>0.6085593617066867</v>
      </c>
      <c r="CC22" s="7" t="n">
        <v>0.6015966530765556</v>
      </c>
      <c r="CD22" s="7" t="n">
        <v>0.5053724863909724</v>
      </c>
      <c r="CE22" s="7" t="n">
        <v>0.3894183095602261</v>
      </c>
      <c r="CF22" s="7" t="n">
        <v>0.8180415751916768</v>
      </c>
      <c r="CG22" s="7" t="n">
        <v>0.9079066251612309</v>
      </c>
      <c r="CH22" s="7" t="n">
        <v>0.1932179149571391</v>
      </c>
      <c r="CI22" s="7" t="n">
        <v>0.7801144236103315</v>
      </c>
      <c r="CJ22" s="7" t="n">
        <v>0.3873160494865677</v>
      </c>
      <c r="CK22" s="7" t="n">
        <v>0.5079696638632614</v>
      </c>
      <c r="CL22" s="7" t="n">
        <v>0.8469917933294449</v>
      </c>
      <c r="CM22" s="7" t="n">
        <v>0.3421183786305651</v>
      </c>
      <c r="CN22" s="7" t="n">
        <v>0.914888496587261</v>
      </c>
      <c r="CO22" s="7" t="n">
        <v>0.5926018029955972</v>
      </c>
      <c r="CP22" s="7" t="n">
        <v>-0.1882453718044262</v>
      </c>
      <c r="CQ22" s="7" t="n">
        <v>0.6231461270024832</v>
      </c>
      <c r="CR22" s="7" t="n">
        <v>0.5214382310472874</v>
      </c>
      <c r="CS22" s="7" t="n">
        <v>0.7797870275039582</v>
      </c>
      <c r="CT22" s="7" t="n">
        <v>0.6512130753193413</v>
      </c>
      <c r="CU22" s="7" t="n">
        <v>0.7639515172564548</v>
      </c>
      <c r="CV22" s="7" t="n">
        <v>0.8899516363290897</v>
      </c>
      <c r="CW22" s="7" t="n">
        <v>0.186994551789214</v>
      </c>
      <c r="CX22" s="7" t="n">
        <v>0.722603594864491</v>
      </c>
      <c r="CY22" s="7" t="n">
        <v>0.613182529791747</v>
      </c>
      <c r="CZ22" s="7" t="n">
        <v>0.4866717738192112</v>
      </c>
      <c r="DA22" s="7" t="n">
        <v>0.03271911874424615</v>
      </c>
      <c r="DB22" s="7" t="n">
        <v>0.6587152996033299</v>
      </c>
      <c r="DC22" s="7" t="n">
        <v>0.7038082869063866</v>
      </c>
      <c r="DD22" s="7" t="n">
        <v>0.8253793173131901</v>
      </c>
      <c r="DE22" s="7" t="n">
        <v>0.8144027107787606</v>
      </c>
      <c r="DF22" s="7" t="n">
        <v>0.8502280034597471</v>
      </c>
      <c r="DG22" s="7" t="n">
        <v>0.1790617647349522</v>
      </c>
      <c r="DH22" s="7" t="n">
        <v>0.5702417486498189</v>
      </c>
      <c r="DI22" s="7" t="n">
        <v>0.5815814446476633</v>
      </c>
      <c r="DJ22" s="7" t="n">
        <v>0.7816967528015279</v>
      </c>
      <c r="DK22" s="7" t="n">
        <v>0.8773142446761785</v>
      </c>
      <c r="DL22" s="7" t="n">
        <v>0.4143064336596713</v>
      </c>
      <c r="DM22" s="7" t="n">
        <v>0.8389467318236045</v>
      </c>
      <c r="DN22" s="7" t="n">
        <v>-0.1377225214897323</v>
      </c>
      <c r="DO22" s="7" t="n">
        <v>0.8005117416703539</v>
      </c>
      <c r="DP22" s="7" t="n">
        <v>0.8730551655220415</v>
      </c>
      <c r="DQ22" s="7" t="n">
        <v>0.5390766117980769</v>
      </c>
      <c r="DR22" s="7" t="n">
        <v>0.4679221701601372</v>
      </c>
      <c r="DS22" s="7" t="n">
        <v>0.8857293167653049</v>
      </c>
      <c r="DT22" s="7" t="n">
        <v>0.8519024486817877</v>
      </c>
      <c r="DU22" s="7" t="n">
        <v>0.7753460004833522</v>
      </c>
      <c r="DV22" s="7" t="n">
        <v>0.5239301067921148</v>
      </c>
      <c r="DW22" s="7" t="n">
        <v>0.8939028510924375</v>
      </c>
      <c r="DX22" s="7" t="n">
        <v>0.7628103448814282</v>
      </c>
      <c r="DY22" s="7" t="n">
        <v>0.8163588212843472</v>
      </c>
      <c r="DZ22" s="7" t="n">
        <v>0.7804906399649905</v>
      </c>
      <c r="EA22" s="7" t="n">
        <v>0.5565573664890777</v>
      </c>
      <c r="EB22" s="7" t="n">
        <v>0.8211123713840476</v>
      </c>
      <c r="EC22" s="7" t="n">
        <v>0.7479370039744766</v>
      </c>
      <c r="ED22" s="7" t="n">
        <v>0.5775985052578928</v>
      </c>
      <c r="EE22" s="7" t="n">
        <v>0.5284315303020719</v>
      </c>
      <c r="EF22" s="7" t="n">
        <v>0.8493877401898171</v>
      </c>
      <c r="EG22" s="7" t="n">
        <v>0.8572441311079576</v>
      </c>
      <c r="EH22" s="7" t="n">
        <v>0.4998281826590976</v>
      </c>
      <c r="EI22" s="7" t="n">
        <v>0.3453048388493165</v>
      </c>
      <c r="EJ22" s="7" t="n">
        <v>0.5743782460989136</v>
      </c>
      <c r="EK22" s="7" t="n">
        <v>0.9094211606963569</v>
      </c>
      <c r="EL22" s="7" t="n">
        <v>0.8955529396134196</v>
      </c>
      <c r="EM22" s="7" t="n">
        <v>0.8909116836421836</v>
      </c>
      <c r="EN22" s="7" t="n">
        <v>0.4605566012742446</v>
      </c>
      <c r="EO22" s="7" t="n">
        <v>0.4736054787826312</v>
      </c>
      <c r="EP22" s="7" t="n">
        <v>0.09919565779658554</v>
      </c>
      <c r="EQ22" s="7" t="n">
        <v>0.8114411810171783</v>
      </c>
      <c r="ER22" s="7" t="n">
        <v>0.8932509697036231</v>
      </c>
      <c r="ES22" s="7" t="n">
        <v>0.9036551812790209</v>
      </c>
      <c r="ET22" s="7" t="n">
        <v>0.7879782482395753</v>
      </c>
      <c r="EU22" s="7" t="n">
        <v>0.8887460343070496</v>
      </c>
      <c r="EV22" s="7" t="n">
        <v>0.7305548235494768</v>
      </c>
      <c r="EW22" s="7" t="n">
        <v>0.8525346109621574</v>
      </c>
      <c r="EX22" s="7" t="n">
        <v>0.6430354785728948</v>
      </c>
      <c r="EY22" s="7" t="n">
        <v>0.9124141730210694</v>
      </c>
      <c r="EZ22" s="7" t="n">
        <v>0.5509364580756874</v>
      </c>
      <c r="FA22" s="7" t="n">
        <v>0.7782088289934065</v>
      </c>
      <c r="FB22" s="7" t="n">
        <v>0.4348086179711567</v>
      </c>
      <c r="FC22" s="7" t="n">
        <v>0.8973056674696792</v>
      </c>
      <c r="FD22" s="7" t="n">
        <v>0.5021394981230238</v>
      </c>
      <c r="FE22" s="7" t="n">
        <v>0.5506692515602717</v>
      </c>
      <c r="FF22" s="7" t="n">
        <v>0.2587437788690315</v>
      </c>
      <c r="FG22" s="7" t="n">
        <v>0.5001358795199363</v>
      </c>
      <c r="FH22" s="7" t="n">
        <v>0.891406263389936</v>
      </c>
      <c r="FI22" s="7" t="n">
        <v>0.6987906275414171</v>
      </c>
      <c r="FJ22" s="7" t="n">
        <v>-0.05890376193730439</v>
      </c>
      <c r="FK22" s="7" t="n">
        <v>0.4224185494199968</v>
      </c>
      <c r="FL22" s="7" t="n">
        <v>0.9026190670586633</v>
      </c>
      <c r="FM22" s="7" t="n">
        <v>-0.08013099421939061</v>
      </c>
      <c r="FN22" s="7" t="n">
        <v>0.3434394805862949</v>
      </c>
      <c r="FO22" s="7" t="n">
        <v>0.754397777017537</v>
      </c>
      <c r="FP22" s="7" t="n">
        <v>0.6828472969581326</v>
      </c>
      <c r="FQ22" s="7" t="n">
        <v>0.07459494945989699</v>
      </c>
      <c r="FR22" s="7" t="n">
        <v>0.9045736967076097</v>
      </c>
      <c r="FS22" s="7" t="n">
        <v>0.6134212307663764</v>
      </c>
      <c r="FT22" s="7" t="n">
        <v>0.5347754228399815</v>
      </c>
      <c r="FU22" s="7" t="n">
        <v>0.09963398159302257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0.7489915350831758</v>
      </c>
      <c r="D23" s="7" t="n">
        <v>0.7878399903480756</v>
      </c>
      <c r="E23" s="7" t="n">
        <v>0.4303993743177615</v>
      </c>
      <c r="F23" s="7" t="n">
        <v>0.697828551367774</v>
      </c>
      <c r="G23" s="7" t="n">
        <v>0.2685298040632195</v>
      </c>
      <c r="H23" s="7" t="n">
        <v>0.3151851287201276</v>
      </c>
      <c r="I23" s="7" t="n">
        <v>0.9178370110432077</v>
      </c>
      <c r="J23" s="7" t="n">
        <v>0.919657401178068</v>
      </c>
      <c r="K23" s="7" t="n">
        <v>0.4257646402027764</v>
      </c>
      <c r="L23" s="7" t="n">
        <v>0.4045897071074812</v>
      </c>
      <c r="M23" s="7" t="n">
        <v>0.6949850350034131</v>
      </c>
      <c r="N23" s="7" t="n">
        <v>0.7560746929216167</v>
      </c>
      <c r="O23" s="7" t="n">
        <v>0.5294264503703214</v>
      </c>
      <c r="P23" s="7" t="n">
        <v>0.5294042998869448</v>
      </c>
      <c r="Q23" s="7" t="n">
        <v>0.3919515226833475</v>
      </c>
      <c r="R23" s="7" t="n">
        <v>0.4661211396496123</v>
      </c>
      <c r="S23" s="7" t="n">
        <v>0.5246434213053923</v>
      </c>
      <c r="T23" s="7" t="n">
        <v>0.4372557718390465</v>
      </c>
      <c r="U23" s="7" t="n">
        <v>0.4739417117866559</v>
      </c>
      <c r="V23" s="7" t="n">
        <v>0.5023107027919684</v>
      </c>
      <c r="W23" s="7" t="n">
        <v>0.5068694797639735</v>
      </c>
      <c r="X23" s="7" t="n">
        <v>1</v>
      </c>
      <c r="Y23" s="7" t="n">
        <v>0.7143143499694823</v>
      </c>
      <c r="Z23" s="7" t="n">
        <v>0.2699894745284655</v>
      </c>
      <c r="AA23" s="7" t="n">
        <v>0.9994482728590605</v>
      </c>
      <c r="AB23" s="7" t="n">
        <v>0.4683397558115588</v>
      </c>
      <c r="AC23" s="7" t="n">
        <v>0.4377409693640683</v>
      </c>
      <c r="AD23" s="7" t="n">
        <v>0.6922203051431552</v>
      </c>
      <c r="AE23" s="7" t="n">
        <v>0.7747184353639931</v>
      </c>
      <c r="AF23" s="7" t="n">
        <v>0.7524296898322926</v>
      </c>
      <c r="AG23" s="7" t="n">
        <v>0.4089238435442785</v>
      </c>
      <c r="AH23" s="7" t="n">
        <v>0.6421087393925811</v>
      </c>
      <c r="AI23" s="7" t="n">
        <v>0.5904276196071233</v>
      </c>
      <c r="AJ23" s="7" t="n">
        <v>0.2216030276513825</v>
      </c>
      <c r="AK23" s="7" t="n">
        <v>0.3260974007244776</v>
      </c>
      <c r="AL23" s="7" t="n">
        <v>0.4664660526415845</v>
      </c>
      <c r="AM23" s="7" t="n">
        <v>0.3909743738826263</v>
      </c>
      <c r="AN23" s="7" t="n">
        <v>0.5651597354436748</v>
      </c>
      <c r="AO23" s="7" t="n">
        <v>0.6179105214405398</v>
      </c>
      <c r="AP23" s="7" t="n">
        <v>0.3941583152198321</v>
      </c>
      <c r="AQ23" s="7" t="n">
        <v>0.4617742660497978</v>
      </c>
      <c r="AR23" s="7" t="n">
        <v>0.5143484196365458</v>
      </c>
      <c r="AS23" s="7" t="n">
        <v>0.6666353678343803</v>
      </c>
      <c r="AT23" s="7" t="n">
        <v>0.441733340589527</v>
      </c>
      <c r="AU23" s="7" t="n">
        <v>0.3823789621684895</v>
      </c>
      <c r="AV23" s="7" t="n">
        <v>0.3820252521743966</v>
      </c>
      <c r="AW23" s="7" t="n">
        <v>0.3301081303061727</v>
      </c>
      <c r="AX23" s="7" t="n">
        <v>0.6461453836097037</v>
      </c>
      <c r="AY23" s="7" t="n">
        <v>0.7306056550860834</v>
      </c>
      <c r="AZ23" s="7" t="n">
        <v>0.5088200940512024</v>
      </c>
      <c r="BA23" s="7" t="n">
        <v>0.5663080201815002</v>
      </c>
      <c r="BB23" s="7" t="n">
        <v>0.4557420166485179</v>
      </c>
      <c r="BC23" s="7" t="n">
        <v>0.9988046969978087</v>
      </c>
      <c r="BD23" s="7" t="n">
        <v>0.4688507363859006</v>
      </c>
      <c r="BE23" s="7" t="n">
        <v>0.384080160883202</v>
      </c>
      <c r="BF23" s="7" t="n">
        <v>0.2803559246783733</v>
      </c>
      <c r="BG23" s="7" t="n">
        <v>0.4601529085603681</v>
      </c>
      <c r="BH23" s="7" t="n">
        <v>0.3936211446395246</v>
      </c>
      <c r="BI23" s="7" t="n">
        <v>0.5486247727882185</v>
      </c>
      <c r="BJ23" s="7" t="n">
        <v>0.4528984511979859</v>
      </c>
      <c r="BK23" s="7" t="n">
        <v>0.5651596420180061</v>
      </c>
      <c r="BL23" s="7" t="n">
        <v>0.4843098948691982</v>
      </c>
      <c r="BM23" s="7" t="n">
        <v>0.4747554608334222</v>
      </c>
      <c r="BN23" s="7" t="n">
        <v>0.4098610797767849</v>
      </c>
      <c r="BO23" s="7" t="n">
        <v>0.4754069813346114</v>
      </c>
      <c r="BP23" s="7" t="n">
        <v>0.4803190150058071</v>
      </c>
      <c r="BQ23" s="7" t="n">
        <v>0.5760505751106931</v>
      </c>
      <c r="BR23" s="7" t="n">
        <v>0.04824270486287725</v>
      </c>
      <c r="BS23" s="7" t="n">
        <v>0.2146994617533905</v>
      </c>
      <c r="BT23" s="7" t="n">
        <v>0.4911138599113185</v>
      </c>
      <c r="BU23" s="7" t="n">
        <v>0.6755499938682856</v>
      </c>
      <c r="BV23" s="7" t="n">
        <v>0.2347032005355863</v>
      </c>
      <c r="BW23" s="7" t="n">
        <v>0.7432403850732041</v>
      </c>
      <c r="BX23" s="7" t="n">
        <v>0.6593475286084809</v>
      </c>
      <c r="BY23" s="7" t="n">
        <v>0.6451469145971772</v>
      </c>
      <c r="BZ23" s="7" t="n">
        <v>0.8682809505054592</v>
      </c>
      <c r="CA23" s="7" t="n">
        <v>0.5162253002215784</v>
      </c>
      <c r="CB23" s="7" t="n">
        <v>0.8165815388151494</v>
      </c>
      <c r="CC23" s="7" t="n">
        <v>0.9202857527295043</v>
      </c>
      <c r="CD23" s="7" t="n">
        <v>0.2974118978632682</v>
      </c>
      <c r="CE23" s="7" t="n">
        <v>0.3834088646610684</v>
      </c>
      <c r="CF23" s="7" t="n">
        <v>0.5187572983176215</v>
      </c>
      <c r="CG23" s="7" t="n">
        <v>0.4846911992953881</v>
      </c>
      <c r="CH23" s="7" t="n">
        <v>0.3115855834132157</v>
      </c>
      <c r="CI23" s="7" t="n">
        <v>0.4260322382838018</v>
      </c>
      <c r="CJ23" s="7" t="n">
        <v>0.4740301365288547</v>
      </c>
      <c r="CK23" s="7" t="n">
        <v>0.9992817986354681</v>
      </c>
      <c r="CL23" s="7" t="n">
        <v>0.4161921269273192</v>
      </c>
      <c r="CM23" s="7" t="n">
        <v>0.4097274353297587</v>
      </c>
      <c r="CN23" s="7" t="n">
        <v>0.5374739647150441</v>
      </c>
      <c r="CO23" s="7" t="n">
        <v>0.4598050653732703</v>
      </c>
      <c r="CP23" s="7" t="n">
        <v>0.2640838741740267</v>
      </c>
      <c r="CQ23" s="7" t="n">
        <v>0.4701877568320119</v>
      </c>
      <c r="CR23" s="7" t="n">
        <v>0.2523767405396392</v>
      </c>
      <c r="CS23" s="7" t="n">
        <v>0.4736592352095058</v>
      </c>
      <c r="CT23" s="7" t="n">
        <v>0.3917002977247783</v>
      </c>
      <c r="CU23" s="7" t="n">
        <v>0.4793124201332576</v>
      </c>
      <c r="CV23" s="7" t="n">
        <v>0.7108145738900254</v>
      </c>
      <c r="CW23" s="7" t="n">
        <v>0.474856581043941</v>
      </c>
      <c r="CX23" s="7" t="n">
        <v>0.4455317899882911</v>
      </c>
      <c r="CY23" s="7" t="n">
        <v>0.5753794935744079</v>
      </c>
      <c r="CZ23" s="7" t="n">
        <v>0.6582429041687209</v>
      </c>
      <c r="DA23" s="7" t="n">
        <v>0.1788739233503854</v>
      </c>
      <c r="DB23" s="7" t="n">
        <v>0.773159578210925</v>
      </c>
      <c r="DC23" s="7" t="n">
        <v>0.4067667539506803</v>
      </c>
      <c r="DD23" s="7" t="n">
        <v>0.4144659210401312</v>
      </c>
      <c r="DE23" s="7" t="n">
        <v>0.3897347078930071</v>
      </c>
      <c r="DF23" s="7" t="n">
        <v>0.4507051450804361</v>
      </c>
      <c r="DG23" s="7" t="n">
        <v>0.2556026540813238</v>
      </c>
      <c r="DH23" s="7" t="n">
        <v>0.4551255732716337</v>
      </c>
      <c r="DI23" s="7" t="n">
        <v>0.4006745064336066</v>
      </c>
      <c r="DJ23" s="7" t="n">
        <v>0.3969794786864596</v>
      </c>
      <c r="DK23" s="7" t="n">
        <v>0.4478075673575735</v>
      </c>
      <c r="DL23" s="7" t="n">
        <v>0.9339674958687277</v>
      </c>
      <c r="DM23" s="7" t="n">
        <v>0.5013301475280253</v>
      </c>
      <c r="DN23" s="7" t="n">
        <v>0.3451069057609216</v>
      </c>
      <c r="DO23" s="7" t="n">
        <v>0.3879685077065879</v>
      </c>
      <c r="DP23" s="7" t="n">
        <v>0.4862747822426393</v>
      </c>
      <c r="DQ23" s="7" t="n">
        <v>0.3731813190306042</v>
      </c>
      <c r="DR23" s="7" t="n">
        <v>0.4668798089211654</v>
      </c>
      <c r="DS23" s="7" t="n">
        <v>0.4633226954935479</v>
      </c>
      <c r="DT23" s="7" t="n">
        <v>0.6416795905283174</v>
      </c>
      <c r="DU23" s="7" t="n">
        <v>0.4447076036444265</v>
      </c>
      <c r="DV23" s="7" t="n">
        <v>0.4468655198740376</v>
      </c>
      <c r="DW23" s="7" t="n">
        <v>0.4569379837816394</v>
      </c>
      <c r="DX23" s="7" t="n">
        <v>0.414604150167724</v>
      </c>
      <c r="DY23" s="7" t="n">
        <v>0.3779390865227434</v>
      </c>
      <c r="DZ23" s="7" t="n">
        <v>0.599623413871651</v>
      </c>
      <c r="EA23" s="7" t="n">
        <v>0.3808814282254708</v>
      </c>
      <c r="EB23" s="7" t="n">
        <v>0.4763528901359699</v>
      </c>
      <c r="EC23" s="7" t="n">
        <v>0.5754021042031083</v>
      </c>
      <c r="ED23" s="7" t="n">
        <v>0.6018191411468011</v>
      </c>
      <c r="EE23" s="7" t="n">
        <v>0.4388269612001355</v>
      </c>
      <c r="EF23" s="7" t="n">
        <v>0.4800176571256999</v>
      </c>
      <c r="EG23" s="7" t="n">
        <v>0.6013510132483838</v>
      </c>
      <c r="EH23" s="7" t="n">
        <v>0.9981831048028712</v>
      </c>
      <c r="EI23" s="7" t="n">
        <v>0.3891100915000243</v>
      </c>
      <c r="EJ23" s="7" t="n">
        <v>0.4644193399419382</v>
      </c>
      <c r="EK23" s="7" t="n">
        <v>0.5678443598769091</v>
      </c>
      <c r="EL23" s="7" t="n">
        <v>0.5142602568724076</v>
      </c>
      <c r="EM23" s="7" t="n">
        <v>0.4653866129277154</v>
      </c>
      <c r="EN23" s="7" t="n">
        <v>0.6959764693523215</v>
      </c>
      <c r="EO23" s="7" t="n">
        <v>0.8728854607902798</v>
      </c>
      <c r="EP23" s="7" t="n">
        <v>0.6644973231224722</v>
      </c>
      <c r="EQ23" s="7" t="n">
        <v>0.4447198755789396</v>
      </c>
      <c r="ER23" s="7" t="n">
        <v>0.4395073306695262</v>
      </c>
      <c r="ES23" s="7" t="n">
        <v>0.4524614139023105</v>
      </c>
      <c r="ET23" s="7" t="n">
        <v>0.4224496267525552</v>
      </c>
      <c r="EU23" s="7" t="n">
        <v>0.4688167921866136</v>
      </c>
      <c r="EV23" s="7" t="n">
        <v>0.3825087379807998</v>
      </c>
      <c r="EW23" s="7" t="n">
        <v>0.3718980073115836</v>
      </c>
      <c r="EX23" s="7" t="n">
        <v>0.4376102577961052</v>
      </c>
      <c r="EY23" s="7" t="n">
        <v>0.4809492485802673</v>
      </c>
      <c r="EZ23" s="7" t="n">
        <v>0.5654607109326549</v>
      </c>
      <c r="FA23" s="7" t="n">
        <v>0.4263846196281477</v>
      </c>
      <c r="FB23" s="7" t="n">
        <v>0.8122200811656288</v>
      </c>
      <c r="FC23" s="7" t="n">
        <v>0.4757592740562295</v>
      </c>
      <c r="FD23" s="7" t="n">
        <v>0.5666229373122219</v>
      </c>
      <c r="FE23" s="7" t="n">
        <v>0.7994761597162824</v>
      </c>
      <c r="FF23" s="7" t="n">
        <v>0.659576338176074</v>
      </c>
      <c r="FG23" s="7" t="n">
        <v>0.9888079996209325</v>
      </c>
      <c r="FH23" s="7" t="n">
        <v>0.466740352620779</v>
      </c>
      <c r="FI23" s="7" t="n">
        <v>0.487760144117262</v>
      </c>
      <c r="FJ23" s="7" t="n">
        <v>0.03711543965000667</v>
      </c>
      <c r="FK23" s="7" t="n">
        <v>0.4465739239541492</v>
      </c>
      <c r="FL23" s="7" t="n">
        <v>0.477629680052715</v>
      </c>
      <c r="FM23" s="7" t="n">
        <v>0.406805223390014</v>
      </c>
      <c r="FN23" s="7" t="n">
        <v>0.4068407968291632</v>
      </c>
      <c r="FO23" s="7" t="n">
        <v>0.4960951211632181</v>
      </c>
      <c r="FP23" s="7" t="n">
        <v>0.4968279391030735</v>
      </c>
      <c r="FQ23" s="7" t="n">
        <v>0.3128068220802186</v>
      </c>
      <c r="FR23" s="7" t="n">
        <v>0.4865716305288005</v>
      </c>
      <c r="FS23" s="7" t="n">
        <v>0.4942641494166606</v>
      </c>
      <c r="FT23" s="7" t="n">
        <v>0.3783788902652543</v>
      </c>
      <c r="FU23" s="7" t="n">
        <v>0.3738635624519923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0.6720555135135524</v>
      </c>
      <c r="D24" s="7" t="n">
        <v>0.6671516786607878</v>
      </c>
      <c r="E24" s="7" t="n">
        <v>0.4649712876405393</v>
      </c>
      <c r="F24" s="7" t="n">
        <v>0.5084809172809445</v>
      </c>
      <c r="G24" s="7" t="n">
        <v>0.09115003685582815</v>
      </c>
      <c r="H24" s="7" t="n">
        <v>0.2182031202540984</v>
      </c>
      <c r="I24" s="7" t="n">
        <v>0.7899602780339151</v>
      </c>
      <c r="J24" s="7" t="n">
        <v>0.6903548463666928</v>
      </c>
      <c r="K24" s="7" t="n">
        <v>0.3498270144540567</v>
      </c>
      <c r="L24" s="7" t="n">
        <v>0.4481198522708097</v>
      </c>
      <c r="M24" s="7" t="n">
        <v>0.5968088976409343</v>
      </c>
      <c r="N24" s="7" t="n">
        <v>0.6715859399198285</v>
      </c>
      <c r="O24" s="7" t="n">
        <v>0.49057871627679</v>
      </c>
      <c r="P24" s="7" t="n">
        <v>0.49056590735821</v>
      </c>
      <c r="Q24" s="7" t="n">
        <v>0.3063286017333595</v>
      </c>
      <c r="R24" s="7" t="n">
        <v>0.4339932448608126</v>
      </c>
      <c r="S24" s="7" t="n">
        <v>0.4770769412278673</v>
      </c>
      <c r="T24" s="7" t="n">
        <v>0.3623197489847125</v>
      </c>
      <c r="U24" s="7" t="n">
        <v>0.511067934968879</v>
      </c>
      <c r="V24" s="7" t="n">
        <v>0.4428528625512298</v>
      </c>
      <c r="W24" s="7" t="n">
        <v>0.4936150005186457</v>
      </c>
      <c r="X24" s="7" t="n">
        <v>0.7143143499694823</v>
      </c>
      <c r="Y24" s="7" t="n">
        <v>1</v>
      </c>
      <c r="Z24" s="7" t="n">
        <v>0.1207306865468947</v>
      </c>
      <c r="AA24" s="7" t="n">
        <v>0.7152184488170994</v>
      </c>
      <c r="AB24" s="7" t="n">
        <v>0.5184495607401841</v>
      </c>
      <c r="AC24" s="7" t="n">
        <v>0.5302362914379071</v>
      </c>
      <c r="AD24" s="7" t="n">
        <v>0.6642659647002253</v>
      </c>
      <c r="AE24" s="7" t="n">
        <v>0.7137499753555386</v>
      </c>
      <c r="AF24" s="7" t="n">
        <v>0.6660202280439944</v>
      </c>
      <c r="AG24" s="7" t="n">
        <v>0.3685498776240727</v>
      </c>
      <c r="AH24" s="7" t="n">
        <v>0.5338275499397603</v>
      </c>
      <c r="AI24" s="7" t="n">
        <v>0.6296039351382109</v>
      </c>
      <c r="AJ24" s="7" t="n">
        <v>0.2601058003252138</v>
      </c>
      <c r="AK24" s="7" t="n">
        <v>0.2255868573986134</v>
      </c>
      <c r="AL24" s="7" t="n">
        <v>0.405407970046029</v>
      </c>
      <c r="AM24" s="7" t="n">
        <v>0.5100705256919325</v>
      </c>
      <c r="AN24" s="7" t="n">
        <v>0.4347870298475363</v>
      </c>
      <c r="AO24" s="7" t="n">
        <v>0.7373362185934115</v>
      </c>
      <c r="AP24" s="7" t="n">
        <v>0.4854014762071415</v>
      </c>
      <c r="AQ24" s="7" t="n">
        <v>0.4086699525915563</v>
      </c>
      <c r="AR24" s="7" t="n">
        <v>0.4682823315865609</v>
      </c>
      <c r="AS24" s="7" t="n">
        <v>0.6339265244184238</v>
      </c>
      <c r="AT24" s="7" t="n">
        <v>0.4361479624391484</v>
      </c>
      <c r="AU24" s="7" t="n">
        <v>0.4863886174038182</v>
      </c>
      <c r="AV24" s="7" t="n">
        <v>0.3724408427825461</v>
      </c>
      <c r="AW24" s="7" t="n">
        <v>0.3223092768032708</v>
      </c>
      <c r="AX24" s="7" t="n">
        <v>0.6324333858229479</v>
      </c>
      <c r="AY24" s="7" t="n">
        <v>0.6179269702732786</v>
      </c>
      <c r="AZ24" s="7" t="n">
        <v>0.4860614826647452</v>
      </c>
      <c r="BA24" s="7" t="n">
        <v>0.7093362545446719</v>
      </c>
      <c r="BB24" s="7" t="n">
        <v>0.4135576237832019</v>
      </c>
      <c r="BC24" s="7" t="n">
        <v>0.7114996331759083</v>
      </c>
      <c r="BD24" s="7" t="n">
        <v>0.3342854900409439</v>
      </c>
      <c r="BE24" s="7" t="n">
        <v>0.4593025499289889</v>
      </c>
      <c r="BF24" s="7" t="n">
        <v>0.2765964044409633</v>
      </c>
      <c r="BG24" s="7" t="n">
        <v>0.3736924529273077</v>
      </c>
      <c r="BH24" s="7" t="n">
        <v>0.3911015772520024</v>
      </c>
      <c r="BI24" s="7" t="n">
        <v>0.5892735568881063</v>
      </c>
      <c r="BJ24" s="7" t="n">
        <v>0.4352339587514384</v>
      </c>
      <c r="BK24" s="7" t="n">
        <v>0.4347870152427897</v>
      </c>
      <c r="BL24" s="7" t="n">
        <v>0.3174544465917056</v>
      </c>
      <c r="BM24" s="7" t="n">
        <v>0.4604575464193082</v>
      </c>
      <c r="BN24" s="7" t="n">
        <v>0.2880500112376745</v>
      </c>
      <c r="BO24" s="7" t="n">
        <v>0.4590759700359088</v>
      </c>
      <c r="BP24" s="7" t="n">
        <v>0.3592819493815557</v>
      </c>
      <c r="BQ24" s="7" t="n">
        <v>0.623335173306671</v>
      </c>
      <c r="BR24" s="7" t="n">
        <v>-0.07689444250539723</v>
      </c>
      <c r="BS24" s="7" t="n">
        <v>0.03185455276675111</v>
      </c>
      <c r="BT24" s="7" t="n">
        <v>0.4382506176006705</v>
      </c>
      <c r="BU24" s="7" t="n">
        <v>0.7007839153321868</v>
      </c>
      <c r="BV24" s="7" t="n">
        <v>0.3773283467714397</v>
      </c>
      <c r="BW24" s="7" t="n">
        <v>0.6379885610146326</v>
      </c>
      <c r="BX24" s="7" t="n">
        <v>0.5166235411228942</v>
      </c>
      <c r="BY24" s="7" t="n">
        <v>0.5358710726248718</v>
      </c>
      <c r="BZ24" s="7" t="n">
        <v>0.727780321260971</v>
      </c>
      <c r="CA24" s="7" t="n">
        <v>0.3525162266709723</v>
      </c>
      <c r="CB24" s="7" t="n">
        <v>0.7963858247329569</v>
      </c>
      <c r="CC24" s="7" t="n">
        <v>0.7281246622290867</v>
      </c>
      <c r="CD24" s="7" t="n">
        <v>0.317317179822335</v>
      </c>
      <c r="CE24" s="7" t="n">
        <v>0.3321025162237207</v>
      </c>
      <c r="CF24" s="7" t="n">
        <v>0.3669896967964135</v>
      </c>
      <c r="CG24" s="7" t="n">
        <v>0.455385562504937</v>
      </c>
      <c r="CH24" s="7" t="n">
        <v>0.1923230641574753</v>
      </c>
      <c r="CI24" s="7" t="n">
        <v>0.4308951191900016</v>
      </c>
      <c r="CJ24" s="7" t="n">
        <v>0.5561630958734594</v>
      </c>
      <c r="CK24" s="7" t="n">
        <v>0.7166605400351757</v>
      </c>
      <c r="CL24" s="7" t="n">
        <v>0.3371208055380793</v>
      </c>
      <c r="CM24" s="7" t="n">
        <v>0.4656324766068444</v>
      </c>
      <c r="CN24" s="7" t="n">
        <v>0.5110963032278827</v>
      </c>
      <c r="CO24" s="7" t="n">
        <v>0.3535688990423059</v>
      </c>
      <c r="CP24" s="7" t="n">
        <v>0.2572050026461903</v>
      </c>
      <c r="CQ24" s="7" t="n">
        <v>0.3902193132672996</v>
      </c>
      <c r="CR24" s="7" t="n">
        <v>0.191080486466625</v>
      </c>
      <c r="CS24" s="7" t="n">
        <v>0.3208532663018979</v>
      </c>
      <c r="CT24" s="7" t="n">
        <v>0.3654367677698035</v>
      </c>
      <c r="CU24" s="7" t="n">
        <v>0.3191457955093718</v>
      </c>
      <c r="CV24" s="7" t="n">
        <v>0.6664079985989658</v>
      </c>
      <c r="CW24" s="7" t="n">
        <v>0.4301746592326368</v>
      </c>
      <c r="CX24" s="7" t="n">
        <v>0.3631525473132985</v>
      </c>
      <c r="CY24" s="7" t="n">
        <v>0.6202043434166497</v>
      </c>
      <c r="CZ24" s="7" t="n">
        <v>0.6852526588389353</v>
      </c>
      <c r="DA24" s="7" t="n">
        <v>0.02853691498298595</v>
      </c>
      <c r="DB24" s="7" t="n">
        <v>0.7496608640440732</v>
      </c>
      <c r="DC24" s="7" t="n">
        <v>0.4180179935103652</v>
      </c>
      <c r="DD24" s="7" t="n">
        <v>0.3115674403414777</v>
      </c>
      <c r="DE24" s="7" t="n">
        <v>0.3489909405267383</v>
      </c>
      <c r="DF24" s="7" t="n">
        <v>0.4035946568931792</v>
      </c>
      <c r="DG24" s="7" t="n">
        <v>0.1393323865390863</v>
      </c>
      <c r="DH24" s="7" t="n">
        <v>0.4607823371436034</v>
      </c>
      <c r="DI24" s="7" t="n">
        <v>0.3333667309562222</v>
      </c>
      <c r="DJ24" s="7" t="n">
        <v>0.3583526912340309</v>
      </c>
      <c r="DK24" s="7" t="n">
        <v>0.4947161032999782</v>
      </c>
      <c r="DL24" s="7" t="n">
        <v>0.6343937244745149</v>
      </c>
      <c r="DM24" s="7" t="n">
        <v>0.4073324551730539</v>
      </c>
      <c r="DN24" s="7" t="n">
        <v>0.3166657082659706</v>
      </c>
      <c r="DO24" s="7" t="n">
        <v>0.346626976892452</v>
      </c>
      <c r="DP24" s="7" t="n">
        <v>0.4782208372157339</v>
      </c>
      <c r="DQ24" s="7" t="n">
        <v>0.2919504199044525</v>
      </c>
      <c r="DR24" s="7" t="n">
        <v>0.3422861742725501</v>
      </c>
      <c r="DS24" s="7" t="n">
        <v>0.4364866839293356</v>
      </c>
      <c r="DT24" s="7" t="n">
        <v>0.5694981184572222</v>
      </c>
      <c r="DU24" s="7" t="n">
        <v>0.283536226438121</v>
      </c>
      <c r="DV24" s="7" t="n">
        <v>0.4556276217616948</v>
      </c>
      <c r="DW24" s="7" t="n">
        <v>0.4537239134818443</v>
      </c>
      <c r="DX24" s="7" t="n">
        <v>0.409374899295229</v>
      </c>
      <c r="DY24" s="7" t="n">
        <v>0.3749008642034963</v>
      </c>
      <c r="DZ24" s="7" t="n">
        <v>0.5354783447443985</v>
      </c>
      <c r="EA24" s="7" t="n">
        <v>0.5186825015074505</v>
      </c>
      <c r="EB24" s="7" t="n">
        <v>0.479252029460795</v>
      </c>
      <c r="EC24" s="7" t="n">
        <v>0.551164409789381</v>
      </c>
      <c r="ED24" s="7" t="n">
        <v>0.5276727423997296</v>
      </c>
      <c r="EE24" s="7" t="n">
        <v>0.4741811883282448</v>
      </c>
      <c r="EF24" s="7" t="n">
        <v>0.476278285944422</v>
      </c>
      <c r="EG24" s="7" t="n">
        <v>0.5770943866319037</v>
      </c>
      <c r="EH24" s="7" t="n">
        <v>0.699372850615835</v>
      </c>
      <c r="EI24" s="7" t="n">
        <v>0.4608402093372915</v>
      </c>
      <c r="EJ24" s="7" t="n">
        <v>0.5012209191759444</v>
      </c>
      <c r="EK24" s="7" t="n">
        <v>0.5967040090227544</v>
      </c>
      <c r="EL24" s="7" t="n">
        <v>0.5031398285489198</v>
      </c>
      <c r="EM24" s="7" t="n">
        <v>0.4590223857948397</v>
      </c>
      <c r="EN24" s="7" t="n">
        <v>0.7141982867613847</v>
      </c>
      <c r="EO24" s="7" t="n">
        <v>0.7110160759198683</v>
      </c>
      <c r="EP24" s="7" t="n">
        <v>0.6124529030525252</v>
      </c>
      <c r="EQ24" s="7" t="n">
        <v>0.4485008232671592</v>
      </c>
      <c r="ER24" s="7" t="n">
        <v>0.4199530576250794</v>
      </c>
      <c r="ES24" s="7" t="n">
        <v>0.3848992927132674</v>
      </c>
      <c r="ET24" s="7" t="n">
        <v>0.32036627462393</v>
      </c>
      <c r="EU24" s="7" t="n">
        <v>0.4660292911674861</v>
      </c>
      <c r="EV24" s="7" t="n">
        <v>0.3156138553285697</v>
      </c>
      <c r="EW24" s="7" t="n">
        <v>0.4224759375097064</v>
      </c>
      <c r="EX24" s="7" t="n">
        <v>0.5011266648909751</v>
      </c>
      <c r="EY24" s="7" t="n">
        <v>0.4449410291139273</v>
      </c>
      <c r="EZ24" s="7" t="n">
        <v>0.6032339695392408</v>
      </c>
      <c r="FA24" s="7" t="n">
        <v>0.4055268444470616</v>
      </c>
      <c r="FB24" s="7" t="n">
        <v>0.8022469669511648</v>
      </c>
      <c r="FC24" s="7" t="n">
        <v>0.4682828563316485</v>
      </c>
      <c r="FD24" s="7" t="n">
        <v>0.4964668375090817</v>
      </c>
      <c r="FE24" s="7" t="n">
        <v>0.7752541722088937</v>
      </c>
      <c r="FF24" s="7" t="n">
        <v>0.9223146511855774</v>
      </c>
      <c r="FG24" s="7" t="n">
        <v>0.689664224016208</v>
      </c>
      <c r="FH24" s="7" t="n">
        <v>0.4598610971662811</v>
      </c>
      <c r="FI24" s="7" t="n">
        <v>0.5226588787006995</v>
      </c>
      <c r="FJ24" s="7" t="n">
        <v>-0.08944270307523798</v>
      </c>
      <c r="FK24" s="7" t="n">
        <v>0.2678581564684055</v>
      </c>
      <c r="FL24" s="7" t="n">
        <v>0.4674120206432781</v>
      </c>
      <c r="FM24" s="7" t="n">
        <v>0.4264828907473509</v>
      </c>
      <c r="FN24" s="7" t="n">
        <v>0.4825444584237285</v>
      </c>
      <c r="FO24" s="7" t="n">
        <v>0.3459189633307376</v>
      </c>
      <c r="FP24" s="7" t="n">
        <v>0.4664248616749337</v>
      </c>
      <c r="FQ24" s="7" t="n">
        <v>0.2697552689434117</v>
      </c>
      <c r="FR24" s="7" t="n">
        <v>0.460263220814137</v>
      </c>
      <c r="FS24" s="7" t="n">
        <v>0.5250057248491892</v>
      </c>
      <c r="FT24" s="7" t="n">
        <v>0.307905943537028</v>
      </c>
      <c r="FU24" s="7" t="n">
        <v>0.3110670499261289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0.434683998691331</v>
      </c>
      <c r="D25" s="7" t="n">
        <v>0.4874090463867609</v>
      </c>
      <c r="E25" s="7" t="n">
        <v>0.2380622050350032</v>
      </c>
      <c r="F25" s="7" t="n">
        <v>0.6234479204243053</v>
      </c>
      <c r="G25" s="7" t="n">
        <v>0.7028718821039356</v>
      </c>
      <c r="H25" s="7" t="n">
        <v>0.9820699135637436</v>
      </c>
      <c r="I25" s="7" t="n">
        <v>0.1750963069468805</v>
      </c>
      <c r="J25" s="7" t="n">
        <v>0.1759965061771927</v>
      </c>
      <c r="K25" s="7" t="n">
        <v>0.7960562671697931</v>
      </c>
      <c r="L25" s="7" t="n">
        <v>0.2350593494225891</v>
      </c>
      <c r="M25" s="7" t="n">
        <v>0.4684445332552505</v>
      </c>
      <c r="N25" s="7" t="n">
        <v>0.3820288011684111</v>
      </c>
      <c r="O25" s="7" t="n">
        <v>0.1313357345604015</v>
      </c>
      <c r="P25" s="7" t="n">
        <v>0.1312776329362516</v>
      </c>
      <c r="Q25" s="7" t="n">
        <v>0.4501361363639191</v>
      </c>
      <c r="R25" s="7" t="n">
        <v>-0.02230876034563988</v>
      </c>
      <c r="S25" s="7" t="n">
        <v>0.08304705549285406</v>
      </c>
      <c r="T25" s="7" t="n">
        <v>0.01208494066913507</v>
      </c>
      <c r="U25" s="7" t="n">
        <v>0.1403808913082872</v>
      </c>
      <c r="V25" s="7" t="n">
        <v>0.1207317235296184</v>
      </c>
      <c r="W25" s="7" t="n">
        <v>0.1266797472206748</v>
      </c>
      <c r="X25" s="7" t="n">
        <v>0.2699894745284655</v>
      </c>
      <c r="Y25" s="7" t="n">
        <v>0.1207306865468947</v>
      </c>
      <c r="Z25" s="7" t="n">
        <v>1</v>
      </c>
      <c r="AA25" s="7" t="n">
        <v>0.2664269656051872</v>
      </c>
      <c r="AB25" s="7" t="n">
        <v>0.26817009173404</v>
      </c>
      <c r="AC25" s="7" t="n">
        <v>0.1118795945965256</v>
      </c>
      <c r="AD25" s="7" t="n">
        <v>0.2783225614063092</v>
      </c>
      <c r="AE25" s="7" t="n">
        <v>0.2471451232049198</v>
      </c>
      <c r="AF25" s="7" t="n">
        <v>0.3939213952027168</v>
      </c>
      <c r="AG25" s="7" t="n">
        <v>0.6882721436822413</v>
      </c>
      <c r="AH25" s="7" t="n">
        <v>0.3757904692419154</v>
      </c>
      <c r="AI25" s="7" t="n">
        <v>0.4215968230603388</v>
      </c>
      <c r="AJ25" s="7" t="n">
        <v>-0.1184867396160387</v>
      </c>
      <c r="AK25" s="7" t="n">
        <v>0.9503686596213822</v>
      </c>
      <c r="AL25" s="7" t="n">
        <v>0.6488524153883765</v>
      </c>
      <c r="AM25" s="7" t="n">
        <v>0.0171436625555497</v>
      </c>
      <c r="AN25" s="7" t="n">
        <v>0.6748952553067045</v>
      </c>
      <c r="AO25" s="7" t="n">
        <v>0.3902228319821525</v>
      </c>
      <c r="AP25" s="7" t="n">
        <v>0.1275870329422034</v>
      </c>
      <c r="AQ25" s="7" t="n">
        <v>0.6353595363183171</v>
      </c>
      <c r="AR25" s="7" t="n">
        <v>0.07914500874822061</v>
      </c>
      <c r="AS25" s="7" t="n">
        <v>0.2887034813652293</v>
      </c>
      <c r="AT25" s="7" t="n">
        <v>0.1728759511134308</v>
      </c>
      <c r="AU25" s="7" t="n">
        <v>0.06918433395984498</v>
      </c>
      <c r="AV25" s="7" t="n">
        <v>0.1166810585203318</v>
      </c>
      <c r="AW25" s="7" t="n">
        <v>0.01222725116859635</v>
      </c>
      <c r="AX25" s="7" t="n">
        <v>0.2667230142591517</v>
      </c>
      <c r="AY25" s="7" t="n">
        <v>0.6807002637614242</v>
      </c>
      <c r="AZ25" s="7" t="n">
        <v>0.3073074380549244</v>
      </c>
      <c r="BA25" s="7" t="n">
        <v>0.1737152315779203</v>
      </c>
      <c r="BB25" s="7" t="n">
        <v>-0.005787931649625779</v>
      </c>
      <c r="BC25" s="7" t="n">
        <v>0.2627452377713074</v>
      </c>
      <c r="BD25" s="7" t="n">
        <v>0.5890459609945528</v>
      </c>
      <c r="BE25" s="7" t="n">
        <v>0.1332004479381762</v>
      </c>
      <c r="BF25" s="7" t="n">
        <v>-0.06690150860801727</v>
      </c>
      <c r="BG25" s="7" t="n">
        <v>0.5086622309684291</v>
      </c>
      <c r="BH25" s="7" t="n">
        <v>0.1431335697568316</v>
      </c>
      <c r="BI25" s="7" t="n">
        <v>0.09392070235438717</v>
      </c>
      <c r="BJ25" s="7" t="n">
        <v>0.3158224584125257</v>
      </c>
      <c r="BK25" s="7" t="n">
        <v>0.6748952028411535</v>
      </c>
      <c r="BL25" s="7" t="n">
        <v>0.6376601286016232</v>
      </c>
      <c r="BM25" s="7" t="n">
        <v>0.1745012453569225</v>
      </c>
      <c r="BN25" s="7" t="n">
        <v>0.4471405648600459</v>
      </c>
      <c r="BO25" s="7" t="n">
        <v>0.1336971522022015</v>
      </c>
      <c r="BP25" s="7" t="n">
        <v>0.5984963137235004</v>
      </c>
      <c r="BQ25" s="7" t="n">
        <v>0.1664710766927324</v>
      </c>
      <c r="BR25" s="7" t="n">
        <v>0.5927492292224742</v>
      </c>
      <c r="BS25" s="7" t="n">
        <v>0.9805484746659441</v>
      </c>
      <c r="BT25" s="7" t="n">
        <v>0.620343775156515</v>
      </c>
      <c r="BU25" s="7" t="n">
        <v>0.3537055417732274</v>
      </c>
      <c r="BV25" s="7" t="n">
        <v>-0.01454738853023357</v>
      </c>
      <c r="BW25" s="7" t="n">
        <v>0.4563234654581617</v>
      </c>
      <c r="BX25" s="7" t="n">
        <v>0.447139986906654</v>
      </c>
      <c r="BY25" s="7" t="n">
        <v>0.5570498447700047</v>
      </c>
      <c r="BZ25" s="7" t="n">
        <v>0.2157306773739462</v>
      </c>
      <c r="CA25" s="7" t="n">
        <v>0.3851237549266238</v>
      </c>
      <c r="CB25" s="7" t="n">
        <v>0.303532589761898</v>
      </c>
      <c r="CC25" s="7" t="n">
        <v>0.1819077090537203</v>
      </c>
      <c r="CD25" s="7" t="n">
        <v>0.6047225986742321</v>
      </c>
      <c r="CE25" s="7" t="n">
        <v>0.6996405444044675</v>
      </c>
      <c r="CF25" s="7" t="n">
        <v>0.2518329301588212</v>
      </c>
      <c r="CG25" s="7" t="n">
        <v>0.02846162409369921</v>
      </c>
      <c r="CH25" s="7" t="n">
        <v>0.9909718666021229</v>
      </c>
      <c r="CI25" s="7" t="n">
        <v>0.3909217980050079</v>
      </c>
      <c r="CJ25" s="7" t="n">
        <v>0.4455620893361821</v>
      </c>
      <c r="CK25" s="7" t="n">
        <v>0.2654250781724822</v>
      </c>
      <c r="CL25" s="7" t="n">
        <v>0.04735417256929581</v>
      </c>
      <c r="CM25" s="7" t="n">
        <v>0.383658568444828</v>
      </c>
      <c r="CN25" s="7" t="n">
        <v>0.2495267761581458</v>
      </c>
      <c r="CO25" s="7" t="n">
        <v>0.5871978196546694</v>
      </c>
      <c r="CP25" s="7" t="n">
        <v>0.40236089794264</v>
      </c>
      <c r="CQ25" s="7" t="n">
        <v>0.5572145423748507</v>
      </c>
      <c r="CR25" s="7" t="n">
        <v>0.3460295012110172</v>
      </c>
      <c r="CS25" s="7" t="n">
        <v>0.2145608757703568</v>
      </c>
      <c r="CT25" s="7" t="n">
        <v>0.3676366915480597</v>
      </c>
      <c r="CU25" s="7" t="n">
        <v>0.2216109676329403</v>
      </c>
      <c r="CV25" s="7" t="n">
        <v>0.3601694211795072</v>
      </c>
      <c r="CW25" s="7" t="n">
        <v>0.6203999043848673</v>
      </c>
      <c r="CX25" s="7" t="n">
        <v>0.4614941214062947</v>
      </c>
      <c r="CY25" s="7" t="n">
        <v>0.1660610465667676</v>
      </c>
      <c r="CZ25" s="7" t="n">
        <v>0.536354883530846</v>
      </c>
      <c r="DA25" s="7" t="n">
        <v>0.6580321494430085</v>
      </c>
      <c r="DB25" s="7" t="n">
        <v>0.4134167739595987</v>
      </c>
      <c r="DC25" s="7" t="n">
        <v>0.166105788375255</v>
      </c>
      <c r="DD25" s="7" t="n">
        <v>0.08443846529124081</v>
      </c>
      <c r="DE25" s="7" t="n">
        <v>-0.03869688666492673</v>
      </c>
      <c r="DF25" s="7" t="n">
        <v>0.04372180972264067</v>
      </c>
      <c r="DG25" s="7" t="n">
        <v>0.9384114656202603</v>
      </c>
      <c r="DH25" s="7" t="n">
        <v>0.1038216735264307</v>
      </c>
      <c r="DI25" s="7" t="n">
        <v>0.526013668801822</v>
      </c>
      <c r="DJ25" s="7" t="n">
        <v>-0.05118870654904294</v>
      </c>
      <c r="DK25" s="7" t="n">
        <v>0.2263178333983249</v>
      </c>
      <c r="DL25" s="7" t="n">
        <v>0.2945434885277731</v>
      </c>
      <c r="DM25" s="7" t="n">
        <v>0.2581990509149513</v>
      </c>
      <c r="DN25" s="7" t="n">
        <v>-0.01525358941445828</v>
      </c>
      <c r="DO25" s="7" t="n">
        <v>-0.0128695852225498</v>
      </c>
      <c r="DP25" s="7" t="n">
        <v>0.03133655521455513</v>
      </c>
      <c r="DQ25" s="7" t="n">
        <v>0.4807655198915177</v>
      </c>
      <c r="DR25" s="7" t="n">
        <v>0.5889995240616563</v>
      </c>
      <c r="DS25" s="7" t="n">
        <v>0.006004901285489275</v>
      </c>
      <c r="DT25" s="7" t="n">
        <v>0.4093172375046845</v>
      </c>
      <c r="DU25" s="7" t="n">
        <v>0.169574720878733</v>
      </c>
      <c r="DV25" s="7" t="n">
        <v>0.6901253603142783</v>
      </c>
      <c r="DW25" s="7" t="n">
        <v>-0.003337241528340328</v>
      </c>
      <c r="DX25" s="7" t="n">
        <v>0.158141625250166</v>
      </c>
      <c r="DY25" s="7" t="n">
        <v>0.006662417556770892</v>
      </c>
      <c r="DZ25" s="7" t="n">
        <v>0.4976650166461428</v>
      </c>
      <c r="EA25" s="7" t="n">
        <v>0.04597996514736431</v>
      </c>
      <c r="EB25" s="7" t="n">
        <v>0.07373301925187091</v>
      </c>
      <c r="EC25" s="7" t="n">
        <v>0.2658646619619294</v>
      </c>
      <c r="ED25" s="7" t="n">
        <v>0.6325674388521634</v>
      </c>
      <c r="EE25" s="7" t="n">
        <v>0.005868180866379047</v>
      </c>
      <c r="EF25" s="7" t="n">
        <v>0.04976743934216089</v>
      </c>
      <c r="EG25" s="7" t="n">
        <v>0.009583528417209426</v>
      </c>
      <c r="EH25" s="7" t="n">
        <v>0.2610303183752549</v>
      </c>
      <c r="EI25" s="7" t="n">
        <v>0.1226475205350787</v>
      </c>
      <c r="EJ25" s="7" t="n">
        <v>-0.0202293825275076</v>
      </c>
      <c r="EK25" s="7" t="n">
        <v>0.2874856485777687</v>
      </c>
      <c r="EL25" s="7" t="n">
        <v>0.05759401882482921</v>
      </c>
      <c r="EM25" s="7" t="n">
        <v>-0.01513456152734852</v>
      </c>
      <c r="EN25" s="7" t="n">
        <v>0.3997009211327369</v>
      </c>
      <c r="EO25" s="7" t="n">
        <v>0.4988465071519567</v>
      </c>
      <c r="EP25" s="7" t="n">
        <v>0.2337381844266823</v>
      </c>
      <c r="EQ25" s="7" t="n">
        <v>0.05369972128830075</v>
      </c>
      <c r="ER25" s="7" t="n">
        <v>-0.02092168797918866</v>
      </c>
      <c r="ES25" s="7" t="n">
        <v>0.07879722260487146</v>
      </c>
      <c r="ET25" s="7" t="n">
        <v>0.07268378279333365</v>
      </c>
      <c r="EU25" s="7" t="n">
        <v>-0.01891183249312453</v>
      </c>
      <c r="EV25" s="7" t="n">
        <v>0.1097634777646835</v>
      </c>
      <c r="EW25" s="7" t="n">
        <v>0.1691630856431313</v>
      </c>
      <c r="EX25" s="7" t="n">
        <v>-0.03470294248720877</v>
      </c>
      <c r="EY25" s="7" t="n">
        <v>0.08237328830726474</v>
      </c>
      <c r="EZ25" s="7" t="n">
        <v>0.1016923219647352</v>
      </c>
      <c r="FA25" s="7" t="n">
        <v>0.2034201384762312</v>
      </c>
      <c r="FB25" s="7" t="n">
        <v>0.3147441981069269</v>
      </c>
      <c r="FC25" s="7" t="n">
        <v>-0.003237146171420605</v>
      </c>
      <c r="FD25" s="7" t="n">
        <v>0.4489744264020001</v>
      </c>
      <c r="FE25" s="7" t="n">
        <v>0.4354802378694236</v>
      </c>
      <c r="FF25" s="7" t="n">
        <v>0.04103886119430143</v>
      </c>
      <c r="FG25" s="7" t="n">
        <v>0.2602766972827527</v>
      </c>
      <c r="FH25" s="7" t="n">
        <v>-0.001744961847903326</v>
      </c>
      <c r="FI25" s="7" t="n">
        <v>0.3395222873567958</v>
      </c>
      <c r="FJ25" s="7" t="n">
        <v>0.5860582297985202</v>
      </c>
      <c r="FK25" s="7" t="n">
        <v>0.6557871232686143</v>
      </c>
      <c r="FL25" s="7" t="n">
        <v>0.003089359323472615</v>
      </c>
      <c r="FM25" s="7" t="n">
        <v>-0.003391381943297151</v>
      </c>
      <c r="FN25" s="7" t="n">
        <v>0.1211892550108683</v>
      </c>
      <c r="FO25" s="7" t="n">
        <v>0.4054889283707052</v>
      </c>
      <c r="FP25" s="7" t="n">
        <v>0.5475088709420515</v>
      </c>
      <c r="FQ25" s="7" t="n">
        <v>0.5639754279064658</v>
      </c>
      <c r="FR25" s="7" t="n">
        <v>0.2048060384404902</v>
      </c>
      <c r="FS25" s="7" t="n">
        <v>-0.02354724408995687</v>
      </c>
      <c r="FT25" s="7" t="n">
        <v>0.4785141759578208</v>
      </c>
      <c r="FU25" s="7" t="n">
        <v>0.6486378950319784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0.7449931993102462</v>
      </c>
      <c r="D26" s="7" t="n">
        <v>0.7830059536874405</v>
      </c>
      <c r="E26" s="7" t="n">
        <v>0.4255776032293568</v>
      </c>
      <c r="F26" s="7" t="n">
        <v>0.6910481577056136</v>
      </c>
      <c r="G26" s="7" t="n">
        <v>0.2572333120579724</v>
      </c>
      <c r="H26" s="7" t="n">
        <v>0.312651262780564</v>
      </c>
      <c r="I26" s="7" t="n">
        <v>0.918709165436789</v>
      </c>
      <c r="J26" s="7" t="n">
        <v>0.9202222138126894</v>
      </c>
      <c r="K26" s="7" t="n">
        <v>0.4229649953004013</v>
      </c>
      <c r="L26" s="7" t="n">
        <v>0.3990804676784963</v>
      </c>
      <c r="M26" s="7" t="n">
        <v>0.6893071763752289</v>
      </c>
      <c r="N26" s="7" t="n">
        <v>0.7520251541323908</v>
      </c>
      <c r="O26" s="7" t="n">
        <v>0.5292876981425882</v>
      </c>
      <c r="P26" s="7" t="n">
        <v>0.5292647699569478</v>
      </c>
      <c r="Q26" s="7" t="n">
        <v>0.3904144522419287</v>
      </c>
      <c r="R26" s="7" t="n">
        <v>0.4662728916795213</v>
      </c>
      <c r="S26" s="7" t="n">
        <v>0.5234339739976738</v>
      </c>
      <c r="T26" s="7" t="n">
        <v>0.436838158708479</v>
      </c>
      <c r="U26" s="7" t="n">
        <v>0.4733673495658593</v>
      </c>
      <c r="V26" s="7" t="n">
        <v>0.5023874320212166</v>
      </c>
      <c r="W26" s="7" t="n">
        <v>0.5073003443327001</v>
      </c>
      <c r="X26" s="7" t="n">
        <v>0.9994482728590605</v>
      </c>
      <c r="Y26" s="7" t="n">
        <v>0.7152184488170994</v>
      </c>
      <c r="Z26" s="7" t="n">
        <v>0.2664269656051872</v>
      </c>
      <c r="AA26" s="7" t="n">
        <v>1</v>
      </c>
      <c r="AB26" s="7" t="n">
        <v>0.4635057212412004</v>
      </c>
      <c r="AC26" s="7" t="n">
        <v>0.434542463149146</v>
      </c>
      <c r="AD26" s="7" t="n">
        <v>0.6912244043056281</v>
      </c>
      <c r="AE26" s="7" t="n">
        <v>0.7737649888970609</v>
      </c>
      <c r="AF26" s="7" t="n">
        <v>0.7484776324417538</v>
      </c>
      <c r="AG26" s="7" t="n">
        <v>0.4082483435532591</v>
      </c>
      <c r="AH26" s="7" t="n">
        <v>0.6372199909275468</v>
      </c>
      <c r="AI26" s="7" t="n">
        <v>0.5850665836098851</v>
      </c>
      <c r="AJ26" s="7" t="n">
        <v>0.2215195696517446</v>
      </c>
      <c r="AK26" s="7" t="n">
        <v>0.323950866092275</v>
      </c>
      <c r="AL26" s="7" t="n">
        <v>0.4648484076214456</v>
      </c>
      <c r="AM26" s="7" t="n">
        <v>0.3873515482867209</v>
      </c>
      <c r="AN26" s="7" t="n">
        <v>0.5587397949404471</v>
      </c>
      <c r="AO26" s="7" t="n">
        <v>0.6215545239372184</v>
      </c>
      <c r="AP26" s="7" t="n">
        <v>0.3903710160934444</v>
      </c>
      <c r="AQ26" s="7" t="n">
        <v>0.4605253812832245</v>
      </c>
      <c r="AR26" s="7" t="n">
        <v>0.5130157371435566</v>
      </c>
      <c r="AS26" s="7" t="n">
        <v>0.6637542185491579</v>
      </c>
      <c r="AT26" s="7" t="n">
        <v>0.4375618831370823</v>
      </c>
      <c r="AU26" s="7" t="n">
        <v>0.3793311501675937</v>
      </c>
      <c r="AV26" s="7" t="n">
        <v>0.3770023759034231</v>
      </c>
      <c r="AW26" s="7" t="n">
        <v>0.3263996346359199</v>
      </c>
      <c r="AX26" s="7" t="n">
        <v>0.6457275212811637</v>
      </c>
      <c r="AY26" s="7" t="n">
        <v>0.72741696792744</v>
      </c>
      <c r="AZ26" s="7" t="n">
        <v>0.5041851487760621</v>
      </c>
      <c r="BA26" s="7" t="n">
        <v>0.5723902720756076</v>
      </c>
      <c r="BB26" s="7" t="n">
        <v>0.4525409651579089</v>
      </c>
      <c r="BC26" s="7" t="n">
        <v>0.9989734786718543</v>
      </c>
      <c r="BD26" s="7" t="n">
        <v>0.4608365851980668</v>
      </c>
      <c r="BE26" s="7" t="n">
        <v>0.3830033567682808</v>
      </c>
      <c r="BF26" s="7" t="n">
        <v>0.2814256505932031</v>
      </c>
      <c r="BG26" s="7" t="n">
        <v>0.4607799244254799</v>
      </c>
      <c r="BH26" s="7" t="n">
        <v>0.389033147335597</v>
      </c>
      <c r="BI26" s="7" t="n">
        <v>0.5464019978398068</v>
      </c>
      <c r="BJ26" s="7" t="n">
        <v>0.4471623074410096</v>
      </c>
      <c r="BK26" s="7" t="n">
        <v>0.5587396997319274</v>
      </c>
      <c r="BL26" s="7" t="n">
        <v>0.4757305494221648</v>
      </c>
      <c r="BM26" s="7" t="n">
        <v>0.473488448395718</v>
      </c>
      <c r="BN26" s="7" t="n">
        <v>0.4053609384186226</v>
      </c>
      <c r="BO26" s="7" t="n">
        <v>0.4737682875365353</v>
      </c>
      <c r="BP26" s="7" t="n">
        <v>0.4726223706701831</v>
      </c>
      <c r="BQ26" s="7" t="n">
        <v>0.5747181680445252</v>
      </c>
      <c r="BR26" s="7" t="n">
        <v>0.03780822174387602</v>
      </c>
      <c r="BS26" s="7" t="n">
        <v>0.211518715712439</v>
      </c>
      <c r="BT26" s="7" t="n">
        <v>0.4880315875020845</v>
      </c>
      <c r="BU26" s="7" t="n">
        <v>0.6711383697949868</v>
      </c>
      <c r="BV26" s="7" t="n">
        <v>0.232399868308058</v>
      </c>
      <c r="BW26" s="7" t="n">
        <v>0.73875924377305</v>
      </c>
      <c r="BX26" s="7" t="n">
        <v>0.652746841601817</v>
      </c>
      <c r="BY26" s="7" t="n">
        <v>0.6385756461048975</v>
      </c>
      <c r="BZ26" s="7" t="n">
        <v>0.8714105657328347</v>
      </c>
      <c r="CA26" s="7" t="n">
        <v>0.5125051905828163</v>
      </c>
      <c r="CB26" s="7" t="n">
        <v>0.8169334994912781</v>
      </c>
      <c r="CC26" s="7" t="n">
        <v>0.9232736110301126</v>
      </c>
      <c r="CD26" s="7" t="n">
        <v>0.2952751333518998</v>
      </c>
      <c r="CE26" s="7" t="n">
        <v>0.3817985575683356</v>
      </c>
      <c r="CF26" s="7" t="n">
        <v>0.5164422228022663</v>
      </c>
      <c r="CG26" s="7" t="n">
        <v>0.4837149868319303</v>
      </c>
      <c r="CH26" s="7" t="n">
        <v>0.3086721719554707</v>
      </c>
      <c r="CI26" s="7" t="n">
        <v>0.4227459472958532</v>
      </c>
      <c r="CJ26" s="7" t="n">
        <v>0.4763062533875249</v>
      </c>
      <c r="CK26" s="7" t="n">
        <v>0.9990786637654864</v>
      </c>
      <c r="CL26" s="7" t="n">
        <v>0.4131408201025227</v>
      </c>
      <c r="CM26" s="7" t="n">
        <v>0.4069592115817006</v>
      </c>
      <c r="CN26" s="7" t="n">
        <v>0.5360623760724619</v>
      </c>
      <c r="CO26" s="7" t="n">
        <v>0.4593193074626686</v>
      </c>
      <c r="CP26" s="7" t="n">
        <v>0.2578548476429672</v>
      </c>
      <c r="CQ26" s="7" t="n">
        <v>0.4698054701593748</v>
      </c>
      <c r="CR26" s="7" t="n">
        <v>0.2487965599824843</v>
      </c>
      <c r="CS26" s="7" t="n">
        <v>0.4709093991687052</v>
      </c>
      <c r="CT26" s="7" t="n">
        <v>0.3908184133248244</v>
      </c>
      <c r="CU26" s="7" t="n">
        <v>0.4775964791613089</v>
      </c>
      <c r="CV26" s="7" t="n">
        <v>0.7083191767274805</v>
      </c>
      <c r="CW26" s="7" t="n">
        <v>0.4691480657446659</v>
      </c>
      <c r="CX26" s="7" t="n">
        <v>0.4411191301710733</v>
      </c>
      <c r="CY26" s="7" t="n">
        <v>0.5740800789071006</v>
      </c>
      <c r="CZ26" s="7" t="n">
        <v>0.656480191762552</v>
      </c>
      <c r="DA26" s="7" t="n">
        <v>0.1674528193874645</v>
      </c>
      <c r="DB26" s="7" t="n">
        <v>0.7708501269108766</v>
      </c>
      <c r="DC26" s="7" t="n">
        <v>0.4041616682813888</v>
      </c>
      <c r="DD26" s="7" t="n">
        <v>0.4127364808085631</v>
      </c>
      <c r="DE26" s="7" t="n">
        <v>0.3874526140947932</v>
      </c>
      <c r="DF26" s="7" t="n">
        <v>0.4476953789504945</v>
      </c>
      <c r="DG26" s="7" t="n">
        <v>0.2519180804003942</v>
      </c>
      <c r="DH26" s="7" t="n">
        <v>0.4523034560349288</v>
      </c>
      <c r="DI26" s="7" t="n">
        <v>0.4008745744735787</v>
      </c>
      <c r="DJ26" s="7" t="n">
        <v>0.3938285829861327</v>
      </c>
      <c r="DK26" s="7" t="n">
        <v>0.4473331234271461</v>
      </c>
      <c r="DL26" s="7" t="n">
        <v>0.9308766731056961</v>
      </c>
      <c r="DM26" s="7" t="n">
        <v>0.4997671461047029</v>
      </c>
      <c r="DN26" s="7" t="n">
        <v>0.3462269016888413</v>
      </c>
      <c r="DO26" s="7" t="n">
        <v>0.3843704784542925</v>
      </c>
      <c r="DP26" s="7" t="n">
        <v>0.4832957356881876</v>
      </c>
      <c r="DQ26" s="7" t="n">
        <v>0.3715086921051969</v>
      </c>
      <c r="DR26" s="7" t="n">
        <v>0.4587392281099606</v>
      </c>
      <c r="DS26" s="7" t="n">
        <v>0.4619230031611252</v>
      </c>
      <c r="DT26" s="7" t="n">
        <v>0.6392939433385052</v>
      </c>
      <c r="DU26" s="7" t="n">
        <v>0.4411133677174173</v>
      </c>
      <c r="DV26" s="7" t="n">
        <v>0.4462693312301745</v>
      </c>
      <c r="DW26" s="7" t="n">
        <v>0.4559478006740548</v>
      </c>
      <c r="DX26" s="7" t="n">
        <v>0.4122301677884352</v>
      </c>
      <c r="DY26" s="7" t="n">
        <v>0.3748009787156219</v>
      </c>
      <c r="DZ26" s="7" t="n">
        <v>0.5985834531018625</v>
      </c>
      <c r="EA26" s="7" t="n">
        <v>0.37916135763492</v>
      </c>
      <c r="EB26" s="7" t="n">
        <v>0.4764667667192866</v>
      </c>
      <c r="EC26" s="7" t="n">
        <v>0.5733858540659786</v>
      </c>
      <c r="ED26" s="7" t="n">
        <v>0.5968946625733812</v>
      </c>
      <c r="EE26" s="7" t="n">
        <v>0.4363598880566705</v>
      </c>
      <c r="EF26" s="7" t="n">
        <v>0.4802374117598851</v>
      </c>
      <c r="EG26" s="7" t="n">
        <v>0.6056870546995288</v>
      </c>
      <c r="EH26" s="7" t="n">
        <v>0.9984579625742631</v>
      </c>
      <c r="EI26" s="7" t="n">
        <v>0.3879351787661092</v>
      </c>
      <c r="EJ26" s="7" t="n">
        <v>0.468395118843384</v>
      </c>
      <c r="EK26" s="7" t="n">
        <v>0.5680903320733631</v>
      </c>
      <c r="EL26" s="7" t="n">
        <v>0.5127391415265403</v>
      </c>
      <c r="EM26" s="7" t="n">
        <v>0.4655267905344838</v>
      </c>
      <c r="EN26" s="7" t="n">
        <v>0.6940628370195128</v>
      </c>
      <c r="EO26" s="7" t="n">
        <v>0.8709458320289479</v>
      </c>
      <c r="EP26" s="7" t="n">
        <v>0.6609485542551315</v>
      </c>
      <c r="EQ26" s="7" t="n">
        <v>0.4458002982536363</v>
      </c>
      <c r="ER26" s="7" t="n">
        <v>0.4396718393063867</v>
      </c>
      <c r="ES26" s="7" t="n">
        <v>0.4518800413866017</v>
      </c>
      <c r="ET26" s="7" t="n">
        <v>0.4187541163685644</v>
      </c>
      <c r="EU26" s="7" t="n">
        <v>0.4684308359258993</v>
      </c>
      <c r="EV26" s="7" t="n">
        <v>0.3800200609446129</v>
      </c>
      <c r="EW26" s="7" t="n">
        <v>0.3722003189083132</v>
      </c>
      <c r="EX26" s="7" t="n">
        <v>0.4365349461233624</v>
      </c>
      <c r="EY26" s="7" t="n">
        <v>0.4797837237779338</v>
      </c>
      <c r="EZ26" s="7" t="n">
        <v>0.5662450549895574</v>
      </c>
      <c r="FA26" s="7" t="n">
        <v>0.4251527555374295</v>
      </c>
      <c r="FB26" s="7" t="n">
        <v>0.8094306109294398</v>
      </c>
      <c r="FC26" s="7" t="n">
        <v>0.4755794586687918</v>
      </c>
      <c r="FD26" s="7" t="n">
        <v>0.565649259407369</v>
      </c>
      <c r="FE26" s="7" t="n">
        <v>0.7958919618670074</v>
      </c>
      <c r="FF26" s="7" t="n">
        <v>0.6606253258323274</v>
      </c>
      <c r="FG26" s="7" t="n">
        <v>0.9902372265697331</v>
      </c>
      <c r="FH26" s="7" t="n">
        <v>0.4667128013162161</v>
      </c>
      <c r="FI26" s="7" t="n">
        <v>0.4851655732560273</v>
      </c>
      <c r="FJ26" s="7" t="n">
        <v>0.02661124759169693</v>
      </c>
      <c r="FK26" s="7" t="n">
        <v>0.437591936655619</v>
      </c>
      <c r="FL26" s="7" t="n">
        <v>0.4776067971329663</v>
      </c>
      <c r="FM26" s="7" t="n">
        <v>0.4077103830284775</v>
      </c>
      <c r="FN26" s="7" t="n">
        <v>0.4055810608606644</v>
      </c>
      <c r="FO26" s="7" t="n">
        <v>0.4924010543733376</v>
      </c>
      <c r="FP26" s="7" t="n">
        <v>0.4933177967998075</v>
      </c>
      <c r="FQ26" s="7" t="n">
        <v>0.3054695778471531</v>
      </c>
      <c r="FR26" s="7" t="n">
        <v>0.4868536999866019</v>
      </c>
      <c r="FS26" s="7" t="n">
        <v>0.4977453447432143</v>
      </c>
      <c r="FT26" s="7" t="n">
        <v>0.3768138550236205</v>
      </c>
      <c r="FU26" s="7" t="n">
        <v>0.3664355180762251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0.545101297975279</v>
      </c>
      <c r="D27" s="7" t="n">
        <v>0.5215411138020865</v>
      </c>
      <c r="E27" s="7" t="n">
        <v>0.915110440563738</v>
      </c>
      <c r="F27" s="7" t="n">
        <v>0.5255967273482087</v>
      </c>
      <c r="G27" s="7" t="n">
        <v>0.4732874956279414</v>
      </c>
      <c r="H27" s="7" t="n">
        <v>0.3544060038074089</v>
      </c>
      <c r="I27" s="7" t="n">
        <v>0.652360294226944</v>
      </c>
      <c r="J27" s="7" t="n">
        <v>0.6573939445024739</v>
      </c>
      <c r="K27" s="7" t="n">
        <v>0.2457945563254817</v>
      </c>
      <c r="L27" s="7" t="n">
        <v>0.8821155019271084</v>
      </c>
      <c r="M27" s="7" t="n">
        <v>0.4411455759099238</v>
      </c>
      <c r="N27" s="7" t="n">
        <v>0.3834556478904474</v>
      </c>
      <c r="O27" s="7" t="n">
        <v>0.03274909780479068</v>
      </c>
      <c r="P27" s="7" t="n">
        <v>0.03273828687820741</v>
      </c>
      <c r="Q27" s="7" t="n">
        <v>0.1177652590924606</v>
      </c>
      <c r="R27" s="7" t="n">
        <v>-0.02183136135215015</v>
      </c>
      <c r="S27" s="7" t="n">
        <v>0.0121364893522771</v>
      </c>
      <c r="T27" s="7" t="n">
        <v>-0.03681305661959283</v>
      </c>
      <c r="U27" s="7" t="n">
        <v>0.09597082779209468</v>
      </c>
      <c r="V27" s="7" t="n">
        <v>-0.01059948393591785</v>
      </c>
      <c r="W27" s="7" t="n">
        <v>0.04152970478499428</v>
      </c>
      <c r="X27" s="7" t="n">
        <v>0.4683397558115588</v>
      </c>
      <c r="Y27" s="7" t="n">
        <v>0.5184495607401841</v>
      </c>
      <c r="Z27" s="7" t="n">
        <v>0.26817009173404</v>
      </c>
      <c r="AA27" s="7" t="n">
        <v>0.4635057212412004</v>
      </c>
      <c r="AB27" s="7" t="n">
        <v>1</v>
      </c>
      <c r="AC27" s="7" t="n">
        <v>0.1881388927074606</v>
      </c>
      <c r="AD27" s="7" t="n">
        <v>0.2648860364046096</v>
      </c>
      <c r="AE27" s="7" t="n">
        <v>0.2820860670778511</v>
      </c>
      <c r="AF27" s="7" t="n">
        <v>0.3908840786987596</v>
      </c>
      <c r="AG27" s="7" t="n">
        <v>0.280339645941044</v>
      </c>
      <c r="AH27" s="7" t="n">
        <v>0.3172378968530925</v>
      </c>
      <c r="AI27" s="7" t="n">
        <v>0.9152612010297283</v>
      </c>
      <c r="AJ27" s="7" t="n">
        <v>0.7410439535829589</v>
      </c>
      <c r="AK27" s="7" t="n">
        <v>0.3801522239549708</v>
      </c>
      <c r="AL27" s="7" t="n">
        <v>0.3054914324334699</v>
      </c>
      <c r="AM27" s="7" t="n">
        <v>0.1243775428212248</v>
      </c>
      <c r="AN27" s="7" t="n">
        <v>0.4040531761138597</v>
      </c>
      <c r="AO27" s="7" t="n">
        <v>0.5623114568515098</v>
      </c>
      <c r="AP27" s="7" t="n">
        <v>0.2029813535122935</v>
      </c>
      <c r="AQ27" s="7" t="n">
        <v>0.2957246140415213</v>
      </c>
      <c r="AR27" s="7" t="n">
        <v>0.01644622581540709</v>
      </c>
      <c r="AS27" s="7" t="n">
        <v>0.2532987019269032</v>
      </c>
      <c r="AT27" s="7" t="n">
        <v>0.119208302629479</v>
      </c>
      <c r="AU27" s="7" t="n">
        <v>0.06774862172320284</v>
      </c>
      <c r="AV27" s="7" t="n">
        <v>0.1170600329358154</v>
      </c>
      <c r="AW27" s="7" t="n">
        <v>0.1011037919661926</v>
      </c>
      <c r="AX27" s="7" t="n">
        <v>0.2232471777749225</v>
      </c>
      <c r="AY27" s="7" t="n">
        <v>0.4984623405455035</v>
      </c>
      <c r="AZ27" s="7" t="n">
        <v>0.2286037003502673</v>
      </c>
      <c r="BA27" s="7" t="n">
        <v>0.5567063434370138</v>
      </c>
      <c r="BB27" s="7" t="n">
        <v>0.1733227854501626</v>
      </c>
      <c r="BC27" s="7" t="n">
        <v>0.472270769676849</v>
      </c>
      <c r="BD27" s="7" t="n">
        <v>0.354756247552819</v>
      </c>
      <c r="BE27" s="7" t="n">
        <v>0.4655324737440407</v>
      </c>
      <c r="BF27" s="7" t="n">
        <v>0.757471356241883</v>
      </c>
      <c r="BG27" s="7" t="n">
        <v>0.2302150093366923</v>
      </c>
      <c r="BH27" s="7" t="n">
        <v>0.1177997488227803</v>
      </c>
      <c r="BI27" s="7" t="n">
        <v>0.1513323483718859</v>
      </c>
      <c r="BJ27" s="7" t="n">
        <v>0.2091390730181427</v>
      </c>
      <c r="BK27" s="7" t="n">
        <v>0.4040533254467643</v>
      </c>
      <c r="BL27" s="7" t="n">
        <v>0.373068355390617</v>
      </c>
      <c r="BM27" s="7" t="n">
        <v>0.08682959164231668</v>
      </c>
      <c r="BN27" s="7" t="n">
        <v>0.04084095180098399</v>
      </c>
      <c r="BO27" s="7" t="n">
        <v>0.06455945032282548</v>
      </c>
      <c r="BP27" s="7" t="n">
        <v>0.3699348911015803</v>
      </c>
      <c r="BQ27" s="7" t="n">
        <v>0.07179602081449679</v>
      </c>
      <c r="BR27" s="7" t="n">
        <v>0.5032700307979476</v>
      </c>
      <c r="BS27" s="7" t="n">
        <v>0.2253095091141022</v>
      </c>
      <c r="BT27" s="7" t="n">
        <v>0.2667217150145307</v>
      </c>
      <c r="BU27" s="7" t="n">
        <v>0.5235675758443276</v>
      </c>
      <c r="BV27" s="7" t="n">
        <v>0.6985287133646608</v>
      </c>
      <c r="BW27" s="7" t="n">
        <v>0.4396384473484653</v>
      </c>
      <c r="BX27" s="7" t="n">
        <v>0.4470102474725177</v>
      </c>
      <c r="BY27" s="7" t="n">
        <v>0.4209779118004994</v>
      </c>
      <c r="BZ27" s="7" t="n">
        <v>0.2559593723296558</v>
      </c>
      <c r="CA27" s="7" t="n">
        <v>0.09491394754192536</v>
      </c>
      <c r="CB27" s="7" t="n">
        <v>0.5270519137759239</v>
      </c>
      <c r="CC27" s="7" t="n">
        <v>0.2769821650154266</v>
      </c>
      <c r="CD27" s="7" t="n">
        <v>0.2147300424329945</v>
      </c>
      <c r="CE27" s="7" t="n">
        <v>0.4166085721465624</v>
      </c>
      <c r="CF27" s="7" t="n">
        <v>0.04499094351851444</v>
      </c>
      <c r="CG27" s="7" t="n">
        <v>0.007168119503484474</v>
      </c>
      <c r="CH27" s="7" t="n">
        <v>0.3125148592274906</v>
      </c>
      <c r="CI27" s="7" t="n">
        <v>0.139536566566897</v>
      </c>
      <c r="CJ27" s="7" t="n">
        <v>0.5371268691883022</v>
      </c>
      <c r="CK27" s="7" t="n">
        <v>0.4618142929969926</v>
      </c>
      <c r="CL27" s="7" t="n">
        <v>0.0240158786738296</v>
      </c>
      <c r="CM27" s="7" t="n">
        <v>0.7705897496613952</v>
      </c>
      <c r="CN27" s="7" t="n">
        <v>0.0643287901788543</v>
      </c>
      <c r="CO27" s="7" t="n">
        <v>0.2177030130287134</v>
      </c>
      <c r="CP27" s="7" t="n">
        <v>0.8823005443069936</v>
      </c>
      <c r="CQ27" s="7" t="n">
        <v>0.2384948065065547</v>
      </c>
      <c r="CR27" s="7" t="n">
        <v>-0.03595303054984612</v>
      </c>
      <c r="CS27" s="7" t="n">
        <v>0.05038973761373857</v>
      </c>
      <c r="CT27" s="7" t="n">
        <v>0.03718473633766189</v>
      </c>
      <c r="CU27" s="7" t="n">
        <v>0.0272457826659968</v>
      </c>
      <c r="CV27" s="7" t="n">
        <v>0.3283059996668017</v>
      </c>
      <c r="CW27" s="7" t="n">
        <v>0.8075053484895224</v>
      </c>
      <c r="CX27" s="7" t="n">
        <v>0.10582982482228</v>
      </c>
      <c r="CY27" s="7" t="n">
        <v>0.06932931068672657</v>
      </c>
      <c r="CZ27" s="7" t="n">
        <v>0.5676303265314986</v>
      </c>
      <c r="DA27" s="7" t="n">
        <v>0.515812007942121</v>
      </c>
      <c r="DB27" s="7" t="n">
        <v>0.6803875010036148</v>
      </c>
      <c r="DC27" s="7" t="n">
        <v>0.08988677301370664</v>
      </c>
      <c r="DD27" s="7" t="n">
        <v>0.003560316759496179</v>
      </c>
      <c r="DE27" s="7" t="n">
        <v>0.04787033803515017</v>
      </c>
      <c r="DF27" s="7" t="n">
        <v>0.06255303167226725</v>
      </c>
      <c r="DG27" s="7" t="n">
        <v>0.3002632959371302</v>
      </c>
      <c r="DH27" s="7" t="n">
        <v>0.1542296357349764</v>
      </c>
      <c r="DI27" s="7" t="n">
        <v>0.1895393896390719</v>
      </c>
      <c r="DJ27" s="7" t="n">
        <v>0.1210403260543667</v>
      </c>
      <c r="DK27" s="7" t="n">
        <v>0.03154907615126289</v>
      </c>
      <c r="DL27" s="7" t="n">
        <v>0.5460711446414951</v>
      </c>
      <c r="DM27" s="7" t="n">
        <v>0.02370872334275317</v>
      </c>
      <c r="DN27" s="7" t="n">
        <v>0.7627123947315747</v>
      </c>
      <c r="DO27" s="7" t="n">
        <v>0.110511196839161</v>
      </c>
      <c r="DP27" s="7" t="n">
        <v>0.1070181135884283</v>
      </c>
      <c r="DQ27" s="7" t="n">
        <v>0.1396788716871545</v>
      </c>
      <c r="DR27" s="7" t="n">
        <v>0.3637273813109468</v>
      </c>
      <c r="DS27" s="7" t="n">
        <v>0.001898676020785389</v>
      </c>
      <c r="DT27" s="7" t="n">
        <v>0.2572567899425</v>
      </c>
      <c r="DU27" s="7" t="n">
        <v>0.0291027871254482</v>
      </c>
      <c r="DV27" s="7" t="n">
        <v>0.3187618541498379</v>
      </c>
      <c r="DW27" s="7" t="n">
        <v>0.01390144086937075</v>
      </c>
      <c r="DX27" s="7" t="n">
        <v>0.05037934234365175</v>
      </c>
      <c r="DY27" s="7" t="n">
        <v>0.04980737770573766</v>
      </c>
      <c r="DZ27" s="7" t="n">
        <v>0.2580074570627218</v>
      </c>
      <c r="EA27" s="7" t="n">
        <v>0.06224435186974962</v>
      </c>
      <c r="EB27" s="7" t="n">
        <v>-0.003432348410398491</v>
      </c>
      <c r="EC27" s="7" t="n">
        <v>0.2700564015674772</v>
      </c>
      <c r="ED27" s="7" t="n">
        <v>0.3310689768229914</v>
      </c>
      <c r="EE27" s="7" t="n">
        <v>0.1416996727528237</v>
      </c>
      <c r="EF27" s="7" t="n">
        <v>-0.01425846761566505</v>
      </c>
      <c r="EG27" s="7" t="n">
        <v>0.1067554455403311</v>
      </c>
      <c r="EH27" s="7" t="n">
        <v>0.4608780642249738</v>
      </c>
      <c r="EI27" s="7" t="n">
        <v>0.4752520981298382</v>
      </c>
      <c r="EJ27" s="7" t="n">
        <v>0.169468543351525</v>
      </c>
      <c r="EK27" s="7" t="n">
        <v>0.1951525099893087</v>
      </c>
      <c r="EL27" s="7" t="n">
        <v>0.06181730583945506</v>
      </c>
      <c r="EM27" s="7" t="n">
        <v>-0.01795071330602945</v>
      </c>
      <c r="EN27" s="7" t="n">
        <v>0.7877869979978003</v>
      </c>
      <c r="EO27" s="7" t="n">
        <v>0.6341222780386364</v>
      </c>
      <c r="EP27" s="7" t="n">
        <v>0.8846245642192304</v>
      </c>
      <c r="EQ27" s="7" t="n">
        <v>-0.02565167245321255</v>
      </c>
      <c r="ER27" s="7" t="n">
        <v>-0.03862285307538658</v>
      </c>
      <c r="ES27" s="7" t="n">
        <v>-0.0357987950186368</v>
      </c>
      <c r="ET27" s="7" t="n">
        <v>0.09374635073650778</v>
      </c>
      <c r="EU27" s="7" t="n">
        <v>0.000773301527886655</v>
      </c>
      <c r="EV27" s="7" t="n">
        <v>-0.01857496404095188</v>
      </c>
      <c r="EW27" s="7" t="n">
        <v>-0.1315244549322866</v>
      </c>
      <c r="EX27" s="7" t="n">
        <v>0.1527612603441341</v>
      </c>
      <c r="EY27" s="7" t="n">
        <v>0.01507291167313607</v>
      </c>
      <c r="EZ27" s="7" t="n">
        <v>0.1116897533034337</v>
      </c>
      <c r="FA27" s="7" t="n">
        <v>0.05916501928065013</v>
      </c>
      <c r="FB27" s="7" t="n">
        <v>0.7721480825665522</v>
      </c>
      <c r="FC27" s="7" t="n">
        <v>-0.006816888032437929</v>
      </c>
      <c r="FD27" s="7" t="n">
        <v>0.4648634500225293</v>
      </c>
      <c r="FE27" s="7" t="n">
        <v>0.6138785016397205</v>
      </c>
      <c r="FF27" s="7" t="n">
        <v>0.6903140706617373</v>
      </c>
      <c r="FG27" s="7" t="n">
        <v>0.4643208698622778</v>
      </c>
      <c r="FH27" s="7" t="n">
        <v>-0.014378086108237</v>
      </c>
      <c r="FI27" s="7" t="n">
        <v>0.1669766756393166</v>
      </c>
      <c r="FJ27" s="7" t="n">
        <v>0.4976592642109109</v>
      </c>
      <c r="FK27" s="7" t="n">
        <v>0.3502595234542071</v>
      </c>
      <c r="FL27" s="7" t="n">
        <v>-0.01238489687787093</v>
      </c>
      <c r="FM27" s="7" t="n">
        <v>0.8083133186357733</v>
      </c>
      <c r="FN27" s="7" t="n">
        <v>0.4994921594872556</v>
      </c>
      <c r="FO27" s="7" t="n">
        <v>0.09278293902644986</v>
      </c>
      <c r="FP27" s="7" t="n">
        <v>0.2905701961326502</v>
      </c>
      <c r="FQ27" s="7" t="n">
        <v>0.7730292571019727</v>
      </c>
      <c r="FR27" s="7" t="n">
        <v>-0.03438222391962929</v>
      </c>
      <c r="FS27" s="7" t="n">
        <v>0.1907314091247153</v>
      </c>
      <c r="FT27" s="7" t="n">
        <v>0.1440542178379842</v>
      </c>
      <c r="FU27" s="7" t="n">
        <v>0.7420537458340798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0.5546305553982341</v>
      </c>
      <c r="D28" s="7" t="n">
        <v>0.5066206844116481</v>
      </c>
      <c r="E28" s="7" t="n">
        <v>0.2178369946134754</v>
      </c>
      <c r="F28" s="7" t="n">
        <v>0.3892271638859483</v>
      </c>
      <c r="G28" s="7" t="n">
        <v>0.1317967662621803</v>
      </c>
      <c r="H28" s="7" t="n">
        <v>0.1640329780127975</v>
      </c>
      <c r="I28" s="7" t="n">
        <v>0.4119856931151745</v>
      </c>
      <c r="J28" s="7" t="n">
        <v>0.3532513129954412</v>
      </c>
      <c r="K28" s="7" t="n">
        <v>0.3327185697730635</v>
      </c>
      <c r="L28" s="7" t="n">
        <v>0.2611180691661545</v>
      </c>
      <c r="M28" s="7" t="n">
        <v>0.5869127222544813</v>
      </c>
      <c r="N28" s="7" t="n">
        <v>0.6534524206299567</v>
      </c>
      <c r="O28" s="7" t="n">
        <v>0.5415368521299697</v>
      </c>
      <c r="P28" s="7" t="n">
        <v>0.5415176972374512</v>
      </c>
      <c r="Q28" s="7" t="n">
        <v>0.3158952400090752</v>
      </c>
      <c r="R28" s="7" t="n">
        <v>0.4119917768230384</v>
      </c>
      <c r="S28" s="7" t="n">
        <v>0.497540351557601</v>
      </c>
      <c r="T28" s="7" t="n">
        <v>0.4670282036284804</v>
      </c>
      <c r="U28" s="7" t="n">
        <v>0.9069218777808402</v>
      </c>
      <c r="V28" s="7" t="n">
        <v>0.5672787739150925</v>
      </c>
      <c r="W28" s="7" t="n">
        <v>0.5511682063862688</v>
      </c>
      <c r="X28" s="7" t="n">
        <v>0.4377409693640683</v>
      </c>
      <c r="Y28" s="7" t="n">
        <v>0.5302362914379071</v>
      </c>
      <c r="Z28" s="7" t="n">
        <v>0.1118795945965256</v>
      </c>
      <c r="AA28" s="7" t="n">
        <v>0.434542463149146</v>
      </c>
      <c r="AB28" s="7" t="n">
        <v>0.1881388927074606</v>
      </c>
      <c r="AC28" s="7" t="n">
        <v>1</v>
      </c>
      <c r="AD28" s="7" t="n">
        <v>0.6546540840804905</v>
      </c>
      <c r="AE28" s="7" t="n">
        <v>0.6574966237874746</v>
      </c>
      <c r="AF28" s="7" t="n">
        <v>0.636858855800443</v>
      </c>
      <c r="AG28" s="7" t="n">
        <v>0.2740835755318386</v>
      </c>
      <c r="AH28" s="7" t="n">
        <v>0.5821994512742423</v>
      </c>
      <c r="AI28" s="7" t="n">
        <v>0.350691548759227</v>
      </c>
      <c r="AJ28" s="7" t="n">
        <v>0.02603114231905851</v>
      </c>
      <c r="AK28" s="7" t="n">
        <v>0.206153835125486</v>
      </c>
      <c r="AL28" s="7" t="n">
        <v>0.3302451323923297</v>
      </c>
      <c r="AM28" s="7" t="n">
        <v>0.9737289921931167</v>
      </c>
      <c r="AN28" s="7" t="n">
        <v>0.4021479547312758</v>
      </c>
      <c r="AO28" s="7" t="n">
        <v>0.4741111314127194</v>
      </c>
      <c r="AP28" s="7" t="n">
        <v>0.9912974711458891</v>
      </c>
      <c r="AQ28" s="7" t="n">
        <v>0.3258881721397314</v>
      </c>
      <c r="AR28" s="7" t="n">
        <v>0.50447408783568</v>
      </c>
      <c r="AS28" s="7" t="n">
        <v>0.7121079190532069</v>
      </c>
      <c r="AT28" s="7" t="n">
        <v>0.6981166022781143</v>
      </c>
      <c r="AU28" s="7" t="n">
        <v>0.9589725638526374</v>
      </c>
      <c r="AV28" s="7" t="n">
        <v>0.6198691277048132</v>
      </c>
      <c r="AW28" s="7" t="n">
        <v>0.5398551413112861</v>
      </c>
      <c r="AX28" s="7" t="n">
        <v>0.6286053340712608</v>
      </c>
      <c r="AY28" s="7" t="n">
        <v>0.4282792651411638</v>
      </c>
      <c r="AZ28" s="7" t="n">
        <v>0.6608104283171317</v>
      </c>
      <c r="BA28" s="7" t="n">
        <v>0.3628066635037801</v>
      </c>
      <c r="BB28" s="7" t="n">
        <v>0.4584324287392544</v>
      </c>
      <c r="BC28" s="7" t="n">
        <v>0.4295253470302143</v>
      </c>
      <c r="BD28" s="7" t="n">
        <v>0.3696146272614985</v>
      </c>
      <c r="BE28" s="7" t="n">
        <v>0.6420271109627013</v>
      </c>
      <c r="BF28" s="7" t="n">
        <v>-0.01125773251483729</v>
      </c>
      <c r="BG28" s="7" t="n">
        <v>0.3067287272219588</v>
      </c>
      <c r="BH28" s="7" t="n">
        <v>0.6680669102869268</v>
      </c>
      <c r="BI28" s="7" t="n">
        <v>0.9785069796623573</v>
      </c>
      <c r="BJ28" s="7" t="n">
        <v>0.6191687874479201</v>
      </c>
      <c r="BK28" s="7" t="n">
        <v>0.4021481148905884</v>
      </c>
      <c r="BL28" s="7" t="n">
        <v>0.356329592045555</v>
      </c>
      <c r="BM28" s="7" t="n">
        <v>0.4906923423962392</v>
      </c>
      <c r="BN28" s="7" t="n">
        <v>0.3663042418833476</v>
      </c>
      <c r="BO28" s="7" t="n">
        <v>0.4787920551245677</v>
      </c>
      <c r="BP28" s="7" t="n">
        <v>0.3995257726243971</v>
      </c>
      <c r="BQ28" s="7" t="n">
        <v>0.8468601028708218</v>
      </c>
      <c r="BR28" s="7" t="n">
        <v>-0.06029487395664516</v>
      </c>
      <c r="BS28" s="7" t="n">
        <v>0.06051547542645989</v>
      </c>
      <c r="BT28" s="7" t="n">
        <v>0.4128938072233728</v>
      </c>
      <c r="BU28" s="7" t="n">
        <v>0.522192700928318</v>
      </c>
      <c r="BV28" s="7" t="n">
        <v>0.2336321739557092</v>
      </c>
      <c r="BW28" s="7" t="n">
        <v>0.6068965627356967</v>
      </c>
      <c r="BX28" s="7" t="n">
        <v>0.5049195732804505</v>
      </c>
      <c r="BY28" s="7" t="n">
        <v>0.5573706120705353</v>
      </c>
      <c r="BZ28" s="7" t="n">
        <v>0.5849825762601919</v>
      </c>
      <c r="CA28" s="7" t="n">
        <v>0.4901567547795754</v>
      </c>
      <c r="CB28" s="7" t="n">
        <v>0.5231597821506431</v>
      </c>
      <c r="CC28" s="7" t="n">
        <v>0.5718712302686041</v>
      </c>
      <c r="CD28" s="7" t="n">
        <v>0.3145032879031565</v>
      </c>
      <c r="CE28" s="7" t="n">
        <v>0.2614054648773339</v>
      </c>
      <c r="CF28" s="7" t="n">
        <v>0.4697692241007438</v>
      </c>
      <c r="CG28" s="7" t="n">
        <v>0.4793419383466773</v>
      </c>
      <c r="CH28" s="7" t="n">
        <v>0.1519492471288991</v>
      </c>
      <c r="CI28" s="7" t="n">
        <v>0.4906771005815879</v>
      </c>
      <c r="CJ28" s="7" t="n">
        <v>0.3560267153265407</v>
      </c>
      <c r="CK28" s="7" t="n">
        <v>0.4431918065229636</v>
      </c>
      <c r="CL28" s="7" t="n">
        <v>0.4185602203265165</v>
      </c>
      <c r="CM28" s="7" t="n">
        <v>0.2231506426799175</v>
      </c>
      <c r="CN28" s="7" t="n">
        <v>0.5785706487739103</v>
      </c>
      <c r="CO28" s="7" t="n">
        <v>0.3221661453439778</v>
      </c>
      <c r="CP28" s="7" t="n">
        <v>0.05616459174248706</v>
      </c>
      <c r="CQ28" s="7" t="n">
        <v>0.3417048766481958</v>
      </c>
      <c r="CR28" s="7" t="n">
        <v>0.2444494449536512</v>
      </c>
      <c r="CS28" s="7" t="n">
        <v>0.4322851801321698</v>
      </c>
      <c r="CT28" s="7" t="n">
        <v>0.3214940382620191</v>
      </c>
      <c r="CU28" s="7" t="n">
        <v>0.4237589588517627</v>
      </c>
      <c r="CV28" s="7" t="n">
        <v>0.6439737135132941</v>
      </c>
      <c r="CW28" s="7" t="n">
        <v>0.256748487029372</v>
      </c>
      <c r="CX28" s="7" t="n">
        <v>0.4943472151622241</v>
      </c>
      <c r="CY28" s="7" t="n">
        <v>0.8453673441981858</v>
      </c>
      <c r="CZ28" s="7" t="n">
        <v>0.4133053553644735</v>
      </c>
      <c r="DA28" s="7" t="n">
        <v>-0.05536237435064579</v>
      </c>
      <c r="DB28" s="7" t="n">
        <v>0.5440263042806771</v>
      </c>
      <c r="DC28" s="7" t="n">
        <v>0.4192103120213161</v>
      </c>
      <c r="DD28" s="7" t="n">
        <v>0.3957546729559478</v>
      </c>
      <c r="DE28" s="7" t="n">
        <v>0.4375640367220697</v>
      </c>
      <c r="DF28" s="7" t="n">
        <v>0.4381836186450202</v>
      </c>
      <c r="DG28" s="7" t="n">
        <v>0.1664433981248398</v>
      </c>
      <c r="DH28" s="7" t="n">
        <v>0.9194008825973254</v>
      </c>
      <c r="DI28" s="7" t="n">
        <v>0.2582197312359304</v>
      </c>
      <c r="DJ28" s="7" t="n">
        <v>0.4103493324850851</v>
      </c>
      <c r="DK28" s="7" t="n">
        <v>0.5844498717060785</v>
      </c>
      <c r="DL28" s="7" t="n">
        <v>0.3020795048887878</v>
      </c>
      <c r="DM28" s="7" t="n">
        <v>0.4803830724076045</v>
      </c>
      <c r="DN28" s="7" t="n">
        <v>0.005381734755758972</v>
      </c>
      <c r="DO28" s="7" t="n">
        <v>0.4581105618192395</v>
      </c>
      <c r="DP28" s="7" t="n">
        <v>0.4844952366509886</v>
      </c>
      <c r="DQ28" s="7" t="n">
        <v>0.1874374855577635</v>
      </c>
      <c r="DR28" s="7" t="n">
        <v>0.38527353195668</v>
      </c>
      <c r="DS28" s="7" t="n">
        <v>0.461699704316806</v>
      </c>
      <c r="DT28" s="7" t="n">
        <v>0.5769633611708835</v>
      </c>
      <c r="DU28" s="7" t="n">
        <v>0.391050627603283</v>
      </c>
      <c r="DV28" s="7" t="n">
        <v>0.3165155611872664</v>
      </c>
      <c r="DW28" s="7" t="n">
        <v>0.4938636564356789</v>
      </c>
      <c r="DX28" s="7" t="n">
        <v>0.4659157001114021</v>
      </c>
      <c r="DY28" s="7" t="n">
        <v>0.5510216281048335</v>
      </c>
      <c r="DZ28" s="7" t="n">
        <v>0.578922086160229</v>
      </c>
      <c r="EA28" s="7" t="n">
        <v>0.9207581490587144</v>
      </c>
      <c r="EB28" s="7" t="n">
        <v>0.4644952838953192</v>
      </c>
      <c r="EC28" s="7" t="n">
        <v>0.5053424569978501</v>
      </c>
      <c r="ED28" s="7" t="n">
        <v>0.5114420360335216</v>
      </c>
      <c r="EE28" s="7" t="n">
        <v>0.9033688576386475</v>
      </c>
      <c r="EF28" s="7" t="n">
        <v>0.4562915123397581</v>
      </c>
      <c r="EG28" s="7" t="n">
        <v>0.6018638282406168</v>
      </c>
      <c r="EH28" s="7" t="n">
        <v>0.4217997861283818</v>
      </c>
      <c r="EI28" s="7" t="n">
        <v>0.6108800415684862</v>
      </c>
      <c r="EJ28" s="7" t="n">
        <v>0.4844118347879789</v>
      </c>
      <c r="EK28" s="7" t="n">
        <v>0.5871111343985334</v>
      </c>
      <c r="EL28" s="7" t="n">
        <v>0.478880926801289</v>
      </c>
      <c r="EM28" s="7" t="n">
        <v>0.4155506859661189</v>
      </c>
      <c r="EN28" s="7" t="n">
        <v>0.4542521958601579</v>
      </c>
      <c r="EO28" s="7" t="n">
        <v>0.4144228752076895</v>
      </c>
      <c r="EP28" s="7" t="n">
        <v>0.281522397260597</v>
      </c>
      <c r="EQ28" s="7" t="n">
        <v>0.4148730152124625</v>
      </c>
      <c r="ER28" s="7" t="n">
        <v>0.3770794204587502</v>
      </c>
      <c r="ES28" s="7" t="n">
        <v>0.4122931022475596</v>
      </c>
      <c r="ET28" s="7" t="n">
        <v>0.4244243453976705</v>
      </c>
      <c r="EU28" s="7" t="n">
        <v>0.4309097185857654</v>
      </c>
      <c r="EV28" s="7" t="n">
        <v>0.494148025400289</v>
      </c>
      <c r="EW28" s="7" t="n">
        <v>0.6110875363769527</v>
      </c>
      <c r="EX28" s="7" t="n">
        <v>0.8964470166474979</v>
      </c>
      <c r="EY28" s="7" t="n">
        <v>0.5440176577551551</v>
      </c>
      <c r="EZ28" s="7" t="n">
        <v>0.8459794095125418</v>
      </c>
      <c r="FA28" s="7" t="n">
        <v>0.492172578789018</v>
      </c>
      <c r="FB28" s="7" t="n">
        <v>0.4746050813706337</v>
      </c>
      <c r="FC28" s="7" t="n">
        <v>0.4308364107585185</v>
      </c>
      <c r="FD28" s="7" t="n">
        <v>0.33801738000986</v>
      </c>
      <c r="FE28" s="7" t="n">
        <v>0.5028277499169522</v>
      </c>
      <c r="FF28" s="7" t="n">
        <v>0.3605638090784556</v>
      </c>
      <c r="FG28" s="7" t="n">
        <v>0.4163344342035371</v>
      </c>
      <c r="FH28" s="7" t="n">
        <v>0.4264374762020732</v>
      </c>
      <c r="FI28" s="7" t="n">
        <v>0.607544808416011</v>
      </c>
      <c r="FJ28" s="7" t="n">
        <v>-0.07088554816129032</v>
      </c>
      <c r="FK28" s="7" t="n">
        <v>0.3121364652916943</v>
      </c>
      <c r="FL28" s="7" t="n">
        <v>0.4249294272779069</v>
      </c>
      <c r="FM28" s="7" t="n">
        <v>0.05800111879691177</v>
      </c>
      <c r="FN28" s="7" t="n">
        <v>0.5992378979482115</v>
      </c>
      <c r="FO28" s="7" t="n">
        <v>0.5012156967533702</v>
      </c>
      <c r="FP28" s="7" t="n">
        <v>0.4597951879220165</v>
      </c>
      <c r="FQ28" s="7" t="n">
        <v>0.1013905516829647</v>
      </c>
      <c r="FR28" s="7" t="n">
        <v>0.5927726015824472</v>
      </c>
      <c r="FS28" s="7" t="n">
        <v>0.5131044475481704</v>
      </c>
      <c r="FT28" s="7" t="n">
        <v>0.1832511003552028</v>
      </c>
      <c r="FU28" s="7" t="n">
        <v>0.1593924422652687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0.916660829549887</v>
      </c>
      <c r="D29" s="7" t="n">
        <v>0.8583965271253295</v>
      </c>
      <c r="E29" s="7" t="n">
        <v>0.1578768577332072</v>
      </c>
      <c r="F29" s="7" t="n">
        <v>0.7315237472732796</v>
      </c>
      <c r="G29" s="7" t="n">
        <v>0.3284003300479421</v>
      </c>
      <c r="H29" s="7" t="n">
        <v>0.3381919774289964</v>
      </c>
      <c r="I29" s="7" t="n">
        <v>0.5838188432378564</v>
      </c>
      <c r="J29" s="7" t="n">
        <v>0.5122018413262935</v>
      </c>
      <c r="K29" s="7" t="n">
        <v>0.6272583198195179</v>
      </c>
      <c r="L29" s="7" t="n">
        <v>0.1522779216049302</v>
      </c>
      <c r="M29" s="7" t="n">
        <v>0.8656360460691388</v>
      </c>
      <c r="N29" s="7" t="n">
        <v>0.9384227623862736</v>
      </c>
      <c r="O29" s="7" t="n">
        <v>0.9260408912965424</v>
      </c>
      <c r="P29" s="7" t="n">
        <v>0.9260301563991965</v>
      </c>
      <c r="Q29" s="7" t="n">
        <v>0.6715512542739249</v>
      </c>
      <c r="R29" s="7" t="n">
        <v>0.8237912846505228</v>
      </c>
      <c r="S29" s="7" t="n">
        <v>0.8888734178751601</v>
      </c>
      <c r="T29" s="7" t="n">
        <v>0.8035348194034597</v>
      </c>
      <c r="U29" s="7" t="n">
        <v>0.7440142920413996</v>
      </c>
      <c r="V29" s="7" t="n">
        <v>0.8904161863163871</v>
      </c>
      <c r="W29" s="7" t="n">
        <v>0.9222476183276803</v>
      </c>
      <c r="X29" s="7" t="n">
        <v>0.6922203051431552</v>
      </c>
      <c r="Y29" s="7" t="n">
        <v>0.6642659647002253</v>
      </c>
      <c r="Z29" s="7" t="n">
        <v>0.2783225614063092</v>
      </c>
      <c r="AA29" s="7" t="n">
        <v>0.6912244043056281</v>
      </c>
      <c r="AB29" s="7" t="n">
        <v>0.2648860364046096</v>
      </c>
      <c r="AC29" s="7" t="n">
        <v>0.6546540840804905</v>
      </c>
      <c r="AD29" s="7" t="n">
        <v>1</v>
      </c>
      <c r="AE29" s="7" t="n">
        <v>0.9796090424433472</v>
      </c>
      <c r="AF29" s="7" t="n">
        <v>0.9432680114944884</v>
      </c>
      <c r="AG29" s="7" t="n">
        <v>0.5961356883730028</v>
      </c>
      <c r="AH29" s="7" t="n">
        <v>0.831981237099984</v>
      </c>
      <c r="AI29" s="7" t="n">
        <v>0.422341551732008</v>
      </c>
      <c r="AJ29" s="7" t="n">
        <v>-0.1512336262628673</v>
      </c>
      <c r="AK29" s="7" t="n">
        <v>0.3353176904200744</v>
      </c>
      <c r="AL29" s="7" t="n">
        <v>0.6521798675429952</v>
      </c>
      <c r="AM29" s="7" t="n">
        <v>0.6123720038375414</v>
      </c>
      <c r="AN29" s="7" t="n">
        <v>0.5745068644731885</v>
      </c>
      <c r="AO29" s="7" t="n">
        <v>0.622905508481541</v>
      </c>
      <c r="AP29" s="7" t="n">
        <v>0.5959897017145117</v>
      </c>
      <c r="AQ29" s="7" t="n">
        <v>0.6635073810545743</v>
      </c>
      <c r="AR29" s="7" t="n">
        <v>0.897463220464928</v>
      </c>
      <c r="AS29" s="7" t="n">
        <v>0.9550798231252131</v>
      </c>
      <c r="AT29" s="7" t="n">
        <v>0.820942838476203</v>
      </c>
      <c r="AU29" s="7" t="n">
        <v>0.6562014787909169</v>
      </c>
      <c r="AV29" s="7" t="n">
        <v>0.7499309501802786</v>
      </c>
      <c r="AW29" s="7" t="n">
        <v>0.6829696116042192</v>
      </c>
      <c r="AX29" s="7" t="n">
        <v>0.9936218725312674</v>
      </c>
      <c r="AY29" s="7" t="n">
        <v>0.717228856470955</v>
      </c>
      <c r="AZ29" s="7" t="n">
        <v>0.8247033138728513</v>
      </c>
      <c r="BA29" s="7" t="n">
        <v>0.5421908757879961</v>
      </c>
      <c r="BB29" s="7" t="n">
        <v>0.7797085604468641</v>
      </c>
      <c r="BC29" s="7" t="n">
        <v>0.6976847663935813</v>
      </c>
      <c r="BD29" s="7" t="n">
        <v>0.6046668889408316</v>
      </c>
      <c r="BE29" s="7" t="n">
        <v>0.5272304443474451</v>
      </c>
      <c r="BF29" s="7" t="n">
        <v>-0.06386069743022098</v>
      </c>
      <c r="BG29" s="7" t="n">
        <v>0.6579175406202287</v>
      </c>
      <c r="BH29" s="7" t="n">
        <v>0.7689054616889803</v>
      </c>
      <c r="BI29" s="7" t="n">
        <v>0.6929010913868685</v>
      </c>
      <c r="BJ29" s="7" t="n">
        <v>0.7668415711508939</v>
      </c>
      <c r="BK29" s="7" t="n">
        <v>0.5745069841979688</v>
      </c>
      <c r="BL29" s="7" t="n">
        <v>0.5983092452606033</v>
      </c>
      <c r="BM29" s="7" t="n">
        <v>0.8317649952153627</v>
      </c>
      <c r="BN29" s="7" t="n">
        <v>0.7237626134217352</v>
      </c>
      <c r="BO29" s="7" t="n">
        <v>0.815807450650589</v>
      </c>
      <c r="BP29" s="7" t="n">
        <v>0.6321556317446584</v>
      </c>
      <c r="BQ29" s="7" t="n">
        <v>0.709891645883167</v>
      </c>
      <c r="BR29" s="7" t="n">
        <v>0.0854666324801697</v>
      </c>
      <c r="BS29" s="7" t="n">
        <v>0.1799204701523207</v>
      </c>
      <c r="BT29" s="7" t="n">
        <v>0.7435255945930476</v>
      </c>
      <c r="BU29" s="7" t="n">
        <v>0.7777831020892964</v>
      </c>
      <c r="BV29" s="7" t="n">
        <v>-0.01318376362994405</v>
      </c>
      <c r="BW29" s="7" t="n">
        <v>0.9051901584854731</v>
      </c>
      <c r="BX29" s="7" t="n">
        <v>0.7590367296605262</v>
      </c>
      <c r="BY29" s="7" t="n">
        <v>0.764917511738368</v>
      </c>
      <c r="BZ29" s="7" t="n">
        <v>0.8080817040455739</v>
      </c>
      <c r="CA29" s="7" t="n">
        <v>0.8210113107731773</v>
      </c>
      <c r="CB29" s="7" t="n">
        <v>0.7989583856781217</v>
      </c>
      <c r="CC29" s="7" t="n">
        <v>0.750835105676407</v>
      </c>
      <c r="CD29" s="7" t="n">
        <v>0.5683802257549297</v>
      </c>
      <c r="CE29" s="7" t="n">
        <v>0.5089532470899858</v>
      </c>
      <c r="CF29" s="7" t="n">
        <v>0.8504019311857864</v>
      </c>
      <c r="CG29" s="7" t="n">
        <v>0.8625566960050446</v>
      </c>
      <c r="CH29" s="7" t="n">
        <v>0.3550064512884166</v>
      </c>
      <c r="CI29" s="7" t="n">
        <v>0.819521118006683</v>
      </c>
      <c r="CJ29" s="7" t="n">
        <v>0.5609982726006794</v>
      </c>
      <c r="CK29" s="7" t="n">
        <v>0.6946563987780877</v>
      </c>
      <c r="CL29" s="7" t="n">
        <v>0.8020303457043831</v>
      </c>
      <c r="CM29" s="7" t="n">
        <v>0.4593433832378929</v>
      </c>
      <c r="CN29" s="7" t="n">
        <v>0.922407706246975</v>
      </c>
      <c r="CO29" s="7" t="n">
        <v>0.6521386362895989</v>
      </c>
      <c r="CP29" s="7" t="n">
        <v>0.05447675841916826</v>
      </c>
      <c r="CQ29" s="7" t="n">
        <v>0.6847359915922056</v>
      </c>
      <c r="CR29" s="7" t="n">
        <v>0.5698485089873295</v>
      </c>
      <c r="CS29" s="7" t="n">
        <v>0.8027930635621234</v>
      </c>
      <c r="CT29" s="7" t="n">
        <v>0.6857312056635356</v>
      </c>
      <c r="CU29" s="7" t="n">
        <v>0.793264121261986</v>
      </c>
      <c r="CV29" s="7" t="n">
        <v>0.98320051891186</v>
      </c>
      <c r="CW29" s="7" t="n">
        <v>0.4332478602443358</v>
      </c>
      <c r="CX29" s="7" t="n">
        <v>0.8032900620966432</v>
      </c>
      <c r="CY29" s="7" t="n">
        <v>0.7076501160884431</v>
      </c>
      <c r="CZ29" s="7" t="n">
        <v>0.6754821735065203</v>
      </c>
      <c r="DA29" s="7" t="n">
        <v>0.1820407780074474</v>
      </c>
      <c r="DB29" s="7" t="n">
        <v>0.8243795725618474</v>
      </c>
      <c r="DC29" s="7" t="n">
        <v>0.7247305773131013</v>
      </c>
      <c r="DD29" s="7" t="n">
        <v>0.7856445198400758</v>
      </c>
      <c r="DE29" s="7" t="n">
        <v>0.753081911583132</v>
      </c>
      <c r="DF29" s="7" t="n">
        <v>0.8051751381362571</v>
      </c>
      <c r="DG29" s="7" t="n">
        <v>0.3290221139851911</v>
      </c>
      <c r="DH29" s="7" t="n">
        <v>0.6483071780546087</v>
      </c>
      <c r="DI29" s="7" t="n">
        <v>0.609269466787009</v>
      </c>
      <c r="DJ29" s="7" t="n">
        <v>0.7210380327114888</v>
      </c>
      <c r="DK29" s="7" t="n">
        <v>0.8697294946969831</v>
      </c>
      <c r="DL29" s="7" t="n">
        <v>0.588041494284366</v>
      </c>
      <c r="DM29" s="7" t="n">
        <v>0.8552827597632976</v>
      </c>
      <c r="DN29" s="7" t="n">
        <v>0.008270526068123434</v>
      </c>
      <c r="DO29" s="7" t="n">
        <v>0.7449969952087965</v>
      </c>
      <c r="DP29" s="7" t="n">
        <v>0.8399747122849534</v>
      </c>
      <c r="DQ29" s="7" t="n">
        <v>0.5447085331425552</v>
      </c>
      <c r="DR29" s="7" t="n">
        <v>0.6061188527494991</v>
      </c>
      <c r="DS29" s="7" t="n">
        <v>0.8382206682289138</v>
      </c>
      <c r="DT29" s="7" t="n">
        <v>0.8989851848401433</v>
      </c>
      <c r="DU29" s="7" t="n">
        <v>0.7658466213054183</v>
      </c>
      <c r="DV29" s="7" t="n">
        <v>0.6232407726337497</v>
      </c>
      <c r="DW29" s="7" t="n">
        <v>0.8446162997037089</v>
      </c>
      <c r="DX29" s="7" t="n">
        <v>0.7706596159419841</v>
      </c>
      <c r="DY29" s="7" t="n">
        <v>0.7652993460966067</v>
      </c>
      <c r="DZ29" s="7" t="n">
        <v>0.8727552048802582</v>
      </c>
      <c r="EA29" s="7" t="n">
        <v>0.6280914569055694</v>
      </c>
      <c r="EB29" s="7" t="n">
        <v>0.7744235288260365</v>
      </c>
      <c r="EC29" s="7" t="n">
        <v>0.7881519054665669</v>
      </c>
      <c r="ED29" s="7" t="n">
        <v>0.7432038431508818</v>
      </c>
      <c r="EE29" s="7" t="n">
        <v>0.6106481468304191</v>
      </c>
      <c r="EF29" s="7" t="n">
        <v>0.7999156986124022</v>
      </c>
      <c r="EG29" s="7" t="n">
        <v>0.8711602840125136</v>
      </c>
      <c r="EH29" s="7" t="n">
        <v>0.6816762496434164</v>
      </c>
      <c r="EI29" s="7" t="n">
        <v>0.4967346458906499</v>
      </c>
      <c r="EJ29" s="7" t="n">
        <v>0.6256289054240471</v>
      </c>
      <c r="EK29" s="7" t="n">
        <v>0.9639844647267866</v>
      </c>
      <c r="EL29" s="7" t="n">
        <v>0.8797514626548025</v>
      </c>
      <c r="EM29" s="7" t="n">
        <v>0.8230961712163801</v>
      </c>
      <c r="EN29" s="7" t="n">
        <v>0.6671298268128969</v>
      </c>
      <c r="EO29" s="7" t="n">
        <v>0.6885928806796293</v>
      </c>
      <c r="EP29" s="7" t="n">
        <v>0.3519721564838076</v>
      </c>
      <c r="EQ29" s="7" t="n">
        <v>0.7363346303186316</v>
      </c>
      <c r="ER29" s="7" t="n">
        <v>0.8098791072947112</v>
      </c>
      <c r="ES29" s="7" t="n">
        <v>0.8349086710267909</v>
      </c>
      <c r="ET29" s="7" t="n">
        <v>0.761021484338642</v>
      </c>
      <c r="EU29" s="7" t="n">
        <v>0.821865263694786</v>
      </c>
      <c r="EV29" s="7" t="n">
        <v>0.7185498482959525</v>
      </c>
      <c r="EW29" s="7" t="n">
        <v>0.8216342258318777</v>
      </c>
      <c r="EX29" s="7" t="n">
        <v>0.6954280240751221</v>
      </c>
      <c r="EY29" s="7" t="n">
        <v>0.8735703428998773</v>
      </c>
      <c r="EZ29" s="7" t="n">
        <v>0.6465755855700224</v>
      </c>
      <c r="FA29" s="7" t="n">
        <v>0.7977806489783262</v>
      </c>
      <c r="FB29" s="7" t="n">
        <v>0.6707589342388939</v>
      </c>
      <c r="FC29" s="7" t="n">
        <v>0.8299209408993672</v>
      </c>
      <c r="FD29" s="7" t="n">
        <v>0.6706872635369269</v>
      </c>
      <c r="FE29" s="7" t="n">
        <v>0.7638115068834885</v>
      </c>
      <c r="FF29" s="7" t="n">
        <v>0.4557547028491139</v>
      </c>
      <c r="FG29" s="7" t="n">
        <v>0.6878067533361408</v>
      </c>
      <c r="FH29" s="7" t="n">
        <v>0.8243930336204999</v>
      </c>
      <c r="FI29" s="7" t="n">
        <v>0.7515839850017866</v>
      </c>
      <c r="FJ29" s="7" t="n">
        <v>0.07183134943767948</v>
      </c>
      <c r="FK29" s="7" t="n">
        <v>0.5461063858772639</v>
      </c>
      <c r="FL29" s="7" t="n">
        <v>0.8323353816023601</v>
      </c>
      <c r="FM29" s="7" t="n">
        <v>0.08015934892005198</v>
      </c>
      <c r="FN29" s="7" t="n">
        <v>0.4977826200664003</v>
      </c>
      <c r="FO29" s="7" t="n">
        <v>0.8234698443622706</v>
      </c>
      <c r="FP29" s="7" t="n">
        <v>0.7772601253029343</v>
      </c>
      <c r="FQ29" s="7" t="n">
        <v>0.2866584706957642</v>
      </c>
      <c r="FR29" s="7" t="n">
        <v>0.8923373861944576</v>
      </c>
      <c r="FS29" s="7" t="n">
        <v>0.664363944725437</v>
      </c>
      <c r="FT29" s="7" t="n">
        <v>0.5420224643128351</v>
      </c>
      <c r="FU29" s="7" t="n">
        <v>0.3196372899008176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0.9130422554997607</v>
      </c>
      <c r="D30" s="7" t="n">
        <v>0.8753169121183436</v>
      </c>
      <c r="E30" s="7" t="n">
        <v>0.1786351185332839</v>
      </c>
      <c r="F30" s="7" t="n">
        <v>0.7362558182749371</v>
      </c>
      <c r="G30" s="7" t="n">
        <v>0.2963196482393443</v>
      </c>
      <c r="H30" s="7" t="n">
        <v>0.3067095793970472</v>
      </c>
      <c r="I30" s="7" t="n">
        <v>0.6654426025684853</v>
      </c>
      <c r="J30" s="7" t="n">
        <v>0.5997306901808392</v>
      </c>
      <c r="K30" s="7" t="n">
        <v>0.6045410123533713</v>
      </c>
      <c r="L30" s="7" t="n">
        <v>0.1738564364789943</v>
      </c>
      <c r="M30" s="7" t="n">
        <v>0.8582419161583081</v>
      </c>
      <c r="N30" s="7" t="n">
        <v>0.9429362127777765</v>
      </c>
      <c r="O30" s="7" t="n">
        <v>0.9043076168252032</v>
      </c>
      <c r="P30" s="7" t="n">
        <v>0.9042984135454314</v>
      </c>
      <c r="Q30" s="7" t="n">
        <v>0.6352099528432397</v>
      </c>
      <c r="R30" s="7" t="n">
        <v>0.8037536308291658</v>
      </c>
      <c r="S30" s="7" t="n">
        <v>0.8718887204602248</v>
      </c>
      <c r="T30" s="7" t="n">
        <v>0.7857153535320717</v>
      </c>
      <c r="U30" s="7" t="n">
        <v>0.743965093193104</v>
      </c>
      <c r="V30" s="7" t="n">
        <v>0.8778608801338463</v>
      </c>
      <c r="W30" s="7" t="n">
        <v>0.8967903432017784</v>
      </c>
      <c r="X30" s="7" t="n">
        <v>0.7747184353639931</v>
      </c>
      <c r="Y30" s="7" t="n">
        <v>0.7137499753555386</v>
      </c>
      <c r="Z30" s="7" t="n">
        <v>0.2471451232049198</v>
      </c>
      <c r="AA30" s="7" t="n">
        <v>0.7737649888970609</v>
      </c>
      <c r="AB30" s="7" t="n">
        <v>0.2820860670778511</v>
      </c>
      <c r="AC30" s="7" t="n">
        <v>0.6574966237874746</v>
      </c>
      <c r="AD30" s="7" t="n">
        <v>0.9796090424433472</v>
      </c>
      <c r="AE30" s="7" t="n">
        <v>1</v>
      </c>
      <c r="AF30" s="7" t="n">
        <v>0.9470892913063623</v>
      </c>
      <c r="AG30" s="7" t="n">
        <v>0.5562879257524266</v>
      </c>
      <c r="AH30" s="7" t="n">
        <v>0.8219573281282678</v>
      </c>
      <c r="AI30" s="7" t="n">
        <v>0.4386614878852652</v>
      </c>
      <c r="AJ30" s="7" t="n">
        <v>-0.1120947794373978</v>
      </c>
      <c r="AK30" s="7" t="n">
        <v>0.3031106576601115</v>
      </c>
      <c r="AL30" s="7" t="n">
        <v>0.6183827241637471</v>
      </c>
      <c r="AM30" s="7" t="n">
        <v>0.6158975840733987</v>
      </c>
      <c r="AN30" s="7" t="n">
        <v>0.5860360814729065</v>
      </c>
      <c r="AO30" s="7" t="n">
        <v>0.6143655798018666</v>
      </c>
      <c r="AP30" s="7" t="n">
        <v>0.6013974095264728</v>
      </c>
      <c r="AQ30" s="7" t="n">
        <v>0.6255416184921182</v>
      </c>
      <c r="AR30" s="7" t="n">
        <v>0.8718045611661775</v>
      </c>
      <c r="AS30" s="7" t="n">
        <v>0.9404050428009031</v>
      </c>
      <c r="AT30" s="7" t="n">
        <v>0.7837133464324892</v>
      </c>
      <c r="AU30" s="7" t="n">
        <v>0.6513087889753111</v>
      </c>
      <c r="AV30" s="7" t="n">
        <v>0.7072945606025537</v>
      </c>
      <c r="AW30" s="7" t="n">
        <v>0.6379475373185871</v>
      </c>
      <c r="AX30" s="7" t="n">
        <v>0.9678180766739551</v>
      </c>
      <c r="AY30" s="7" t="n">
        <v>0.7415080475851467</v>
      </c>
      <c r="AZ30" s="7" t="n">
        <v>0.7913669543057554</v>
      </c>
      <c r="BA30" s="7" t="n">
        <v>0.5424964779220381</v>
      </c>
      <c r="BB30" s="7" t="n">
        <v>0.749443332659169</v>
      </c>
      <c r="BC30" s="7" t="n">
        <v>0.7797916238082261</v>
      </c>
      <c r="BD30" s="7" t="n">
        <v>0.585514436593832</v>
      </c>
      <c r="BE30" s="7" t="n">
        <v>0.5216952962062202</v>
      </c>
      <c r="BF30" s="7" t="n">
        <v>-0.02712359875653023</v>
      </c>
      <c r="BG30" s="7" t="n">
        <v>0.6155385346548968</v>
      </c>
      <c r="BH30" s="7" t="n">
        <v>0.728224596009336</v>
      </c>
      <c r="BI30" s="7" t="n">
        <v>0.7123824245910355</v>
      </c>
      <c r="BJ30" s="7" t="n">
        <v>0.7292082703458725</v>
      </c>
      <c r="BK30" s="7" t="n">
        <v>0.5860361831182549</v>
      </c>
      <c r="BL30" s="7" t="n">
        <v>0.5878161381919077</v>
      </c>
      <c r="BM30" s="7" t="n">
        <v>0.8290143119807217</v>
      </c>
      <c r="BN30" s="7" t="n">
        <v>0.6826337800513665</v>
      </c>
      <c r="BO30" s="7" t="n">
        <v>0.8219144415567966</v>
      </c>
      <c r="BP30" s="7" t="n">
        <v>0.6131260328140967</v>
      </c>
      <c r="BQ30" s="7" t="n">
        <v>0.7244679495352204</v>
      </c>
      <c r="BR30" s="7" t="n">
        <v>0.03193090514406534</v>
      </c>
      <c r="BS30" s="7" t="n">
        <v>0.1522156368468272</v>
      </c>
      <c r="BT30" s="7" t="n">
        <v>0.7044065947910337</v>
      </c>
      <c r="BU30" s="7" t="n">
        <v>0.7861281206595117</v>
      </c>
      <c r="BV30" s="7" t="n">
        <v>0.01054350670244036</v>
      </c>
      <c r="BW30" s="7" t="n">
        <v>0.9043742851242261</v>
      </c>
      <c r="BX30" s="7" t="n">
        <v>0.756452696055556</v>
      </c>
      <c r="BY30" s="7" t="n">
        <v>0.7646325713743169</v>
      </c>
      <c r="BZ30" s="7" t="n">
        <v>0.8562094101954756</v>
      </c>
      <c r="CA30" s="7" t="n">
        <v>0.7915471126775829</v>
      </c>
      <c r="CB30" s="7" t="n">
        <v>0.835604653374325</v>
      </c>
      <c r="CC30" s="7" t="n">
        <v>0.8138126912759659</v>
      </c>
      <c r="CD30" s="7" t="n">
        <v>0.5373234725229041</v>
      </c>
      <c r="CE30" s="7" t="n">
        <v>0.4727709208696962</v>
      </c>
      <c r="CF30" s="7" t="n">
        <v>0.8203070504667788</v>
      </c>
      <c r="CG30" s="7" t="n">
        <v>0.8369525556129184</v>
      </c>
      <c r="CH30" s="7" t="n">
        <v>0.3172784707562364</v>
      </c>
      <c r="CI30" s="7" t="n">
        <v>0.790384318005219</v>
      </c>
      <c r="CJ30" s="7" t="n">
        <v>0.5188701358546436</v>
      </c>
      <c r="CK30" s="7" t="n">
        <v>0.7766056160522644</v>
      </c>
      <c r="CL30" s="7" t="n">
        <v>0.7600891422756998</v>
      </c>
      <c r="CM30" s="7" t="n">
        <v>0.4442245856403194</v>
      </c>
      <c r="CN30" s="7" t="n">
        <v>0.9119112088484975</v>
      </c>
      <c r="CO30" s="7" t="n">
        <v>0.6152609405838618</v>
      </c>
      <c r="CP30" s="7" t="n">
        <v>0.04999659304492841</v>
      </c>
      <c r="CQ30" s="7" t="n">
        <v>0.6433706268291948</v>
      </c>
      <c r="CR30" s="7" t="n">
        <v>0.5071759859987914</v>
      </c>
      <c r="CS30" s="7" t="n">
        <v>0.7649543604115807</v>
      </c>
      <c r="CT30" s="7" t="n">
        <v>0.6594447461541815</v>
      </c>
      <c r="CU30" s="7" t="n">
        <v>0.760110928752754</v>
      </c>
      <c r="CV30" s="7" t="n">
        <v>0.9702412327925262</v>
      </c>
      <c r="CW30" s="7" t="n">
        <v>0.4179997819560511</v>
      </c>
      <c r="CX30" s="7" t="n">
        <v>0.7620289350052435</v>
      </c>
      <c r="CY30" s="7" t="n">
        <v>0.7222809339027194</v>
      </c>
      <c r="CZ30" s="7" t="n">
        <v>0.7032405152586372</v>
      </c>
      <c r="DA30" s="7" t="n">
        <v>0.1317715043483243</v>
      </c>
      <c r="DB30" s="7" t="n">
        <v>0.8426673799802801</v>
      </c>
      <c r="DC30" s="7" t="n">
        <v>0.7351037703319722</v>
      </c>
      <c r="DD30" s="7" t="n">
        <v>0.742069763781803</v>
      </c>
      <c r="DE30" s="7" t="n">
        <v>0.7160345834859501</v>
      </c>
      <c r="DF30" s="7" t="n">
        <v>0.7706268680426207</v>
      </c>
      <c r="DG30" s="7" t="n">
        <v>0.2985020345802578</v>
      </c>
      <c r="DH30" s="7" t="n">
        <v>0.6697667717707307</v>
      </c>
      <c r="DI30" s="7" t="n">
        <v>0.5685258616679786</v>
      </c>
      <c r="DJ30" s="7" t="n">
        <v>0.6879964326638286</v>
      </c>
      <c r="DK30" s="7" t="n">
        <v>0.8544523509372806</v>
      </c>
      <c r="DL30" s="7" t="n">
        <v>0.6784883793024937</v>
      </c>
      <c r="DM30" s="7" t="n">
        <v>0.8274974194596717</v>
      </c>
      <c r="DN30" s="7" t="n">
        <v>0.04836171254310506</v>
      </c>
      <c r="DO30" s="7" t="n">
        <v>0.7109668627820397</v>
      </c>
      <c r="DP30" s="7" t="n">
        <v>0.8084279638495334</v>
      </c>
      <c r="DQ30" s="7" t="n">
        <v>0.5144721435817244</v>
      </c>
      <c r="DR30" s="7" t="n">
        <v>0.5891502913142185</v>
      </c>
      <c r="DS30" s="7" t="n">
        <v>0.806174659303731</v>
      </c>
      <c r="DT30" s="7" t="n">
        <v>0.8909474920136833</v>
      </c>
      <c r="DU30" s="7" t="n">
        <v>0.7310164458490263</v>
      </c>
      <c r="DV30" s="7" t="n">
        <v>0.5847094320923616</v>
      </c>
      <c r="DW30" s="7" t="n">
        <v>0.8144972706854789</v>
      </c>
      <c r="DX30" s="7" t="n">
        <v>0.7713619666858498</v>
      </c>
      <c r="DY30" s="7" t="n">
        <v>0.7231528696730967</v>
      </c>
      <c r="DZ30" s="7" t="n">
        <v>0.8523179278253448</v>
      </c>
      <c r="EA30" s="7" t="n">
        <v>0.6157523411029813</v>
      </c>
      <c r="EB30" s="7" t="n">
        <v>0.7763141713564913</v>
      </c>
      <c r="EC30" s="7" t="n">
        <v>0.8062298196212073</v>
      </c>
      <c r="ED30" s="7" t="n">
        <v>0.7361178766335593</v>
      </c>
      <c r="EE30" s="7" t="n">
        <v>0.6408192440679539</v>
      </c>
      <c r="EF30" s="7" t="n">
        <v>0.7938815223196412</v>
      </c>
      <c r="EG30" s="7" t="n">
        <v>0.8753699804666312</v>
      </c>
      <c r="EH30" s="7" t="n">
        <v>0.7659312198267433</v>
      </c>
      <c r="EI30" s="7" t="n">
        <v>0.4985728824218901</v>
      </c>
      <c r="EJ30" s="7" t="n">
        <v>0.6452876926420562</v>
      </c>
      <c r="EK30" s="7" t="n">
        <v>0.9247079534824875</v>
      </c>
      <c r="EL30" s="7" t="n">
        <v>0.8667113728205185</v>
      </c>
      <c r="EM30" s="7" t="n">
        <v>0.8067943850110171</v>
      </c>
      <c r="EN30" s="7" t="n">
        <v>0.6884272557955399</v>
      </c>
      <c r="EO30" s="7" t="n">
        <v>0.7383407800015857</v>
      </c>
      <c r="EP30" s="7" t="n">
        <v>0.3988336054269168</v>
      </c>
      <c r="EQ30" s="7" t="n">
        <v>0.7364866920074722</v>
      </c>
      <c r="ER30" s="7" t="n">
        <v>0.7946982400271795</v>
      </c>
      <c r="ES30" s="7" t="n">
        <v>0.8166429218829742</v>
      </c>
      <c r="ET30" s="7" t="n">
        <v>0.7248885275121136</v>
      </c>
      <c r="EU30" s="7" t="n">
        <v>0.8054979407408625</v>
      </c>
      <c r="EV30" s="7" t="n">
        <v>0.7235598342194172</v>
      </c>
      <c r="EW30" s="7" t="n">
        <v>0.8015937810950139</v>
      </c>
      <c r="EX30" s="7" t="n">
        <v>0.6867212097513089</v>
      </c>
      <c r="EY30" s="7" t="n">
        <v>0.8505486889334591</v>
      </c>
      <c r="EZ30" s="7" t="n">
        <v>0.6681075600298224</v>
      </c>
      <c r="FA30" s="7" t="n">
        <v>0.7942902911338899</v>
      </c>
      <c r="FB30" s="7" t="n">
        <v>0.7142821063771012</v>
      </c>
      <c r="FC30" s="7" t="n">
        <v>0.8162701561462112</v>
      </c>
      <c r="FD30" s="7" t="n">
        <v>0.6673155750425125</v>
      </c>
      <c r="FE30" s="7" t="n">
        <v>0.7985304973408642</v>
      </c>
      <c r="FF30" s="7" t="n">
        <v>0.5190750323496508</v>
      </c>
      <c r="FG30" s="7" t="n">
        <v>0.7677446573218573</v>
      </c>
      <c r="FH30" s="7" t="n">
        <v>0.8092845143354657</v>
      </c>
      <c r="FI30" s="7" t="n">
        <v>0.7746048390451726</v>
      </c>
      <c r="FJ30" s="7" t="n">
        <v>0.01752859988386647</v>
      </c>
      <c r="FK30" s="7" t="n">
        <v>0.5371125946481209</v>
      </c>
      <c r="FL30" s="7" t="n">
        <v>0.8171395750131077</v>
      </c>
      <c r="FM30" s="7" t="n">
        <v>0.1257530973410922</v>
      </c>
      <c r="FN30" s="7" t="n">
        <v>0.5036315912113257</v>
      </c>
      <c r="FO30" s="7" t="n">
        <v>0.7888155275817359</v>
      </c>
      <c r="FP30" s="7" t="n">
        <v>0.7352525968124032</v>
      </c>
      <c r="FQ30" s="7" t="n">
        <v>0.2590361804879694</v>
      </c>
      <c r="FR30" s="7" t="n">
        <v>0.8753798297074258</v>
      </c>
      <c r="FS30" s="7" t="n">
        <v>0.6867344900383721</v>
      </c>
      <c r="FT30" s="7" t="n">
        <v>0.5126153465402581</v>
      </c>
      <c r="FU30" s="7" t="n">
        <v>0.3072939356506615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0.9635559095740081</v>
      </c>
      <c r="D31" s="7" t="n">
        <v>0.9603372071717112</v>
      </c>
      <c r="E31" s="7" t="n">
        <v>0.2663692538760128</v>
      </c>
      <c r="F31" s="7" t="n">
        <v>0.8754365779932791</v>
      </c>
      <c r="G31" s="7" t="n">
        <v>0.5238839359578741</v>
      </c>
      <c r="H31" s="7" t="n">
        <v>0.4478297429945325</v>
      </c>
      <c r="I31" s="7" t="n">
        <v>0.6420535589883318</v>
      </c>
      <c r="J31" s="7" t="n">
        <v>0.5955714822113943</v>
      </c>
      <c r="K31" s="7" t="n">
        <v>0.7048740209183031</v>
      </c>
      <c r="L31" s="7" t="n">
        <v>0.2668870297240095</v>
      </c>
      <c r="M31" s="7" t="n">
        <v>0.9775593515094138</v>
      </c>
      <c r="N31" s="7" t="n">
        <v>0.9980283218292888</v>
      </c>
      <c r="O31" s="7" t="n">
        <v>0.8548728483899527</v>
      </c>
      <c r="P31" s="7" t="n">
        <v>0.8548543949438433</v>
      </c>
      <c r="Q31" s="7" t="n">
        <v>0.6561064943827754</v>
      </c>
      <c r="R31" s="7" t="n">
        <v>0.7706850049789213</v>
      </c>
      <c r="S31" s="7" t="n">
        <v>0.8402123466535252</v>
      </c>
      <c r="T31" s="7" t="n">
        <v>0.7619738863471944</v>
      </c>
      <c r="U31" s="7" t="n">
        <v>0.667450243615393</v>
      </c>
      <c r="V31" s="7" t="n">
        <v>0.8151126126125624</v>
      </c>
      <c r="W31" s="7" t="n">
        <v>0.8359089771970931</v>
      </c>
      <c r="X31" s="7" t="n">
        <v>0.7524296898322926</v>
      </c>
      <c r="Y31" s="7" t="n">
        <v>0.6660202280439944</v>
      </c>
      <c r="Z31" s="7" t="n">
        <v>0.3939213952027168</v>
      </c>
      <c r="AA31" s="7" t="n">
        <v>0.7484776324417538</v>
      </c>
      <c r="AB31" s="7" t="n">
        <v>0.3908840786987596</v>
      </c>
      <c r="AC31" s="7" t="n">
        <v>0.636858855800443</v>
      </c>
      <c r="AD31" s="7" t="n">
        <v>0.9432680114944884</v>
      </c>
      <c r="AE31" s="7" t="n">
        <v>0.9470892913063623</v>
      </c>
      <c r="AF31" s="7" t="n">
        <v>1</v>
      </c>
      <c r="AG31" s="7" t="n">
        <v>0.65615356555103</v>
      </c>
      <c r="AH31" s="7" t="n">
        <v>0.9453394710236421</v>
      </c>
      <c r="AI31" s="7" t="n">
        <v>0.5274568547281618</v>
      </c>
      <c r="AJ31" s="7" t="n">
        <v>-0.06644077106263477</v>
      </c>
      <c r="AK31" s="7" t="n">
        <v>0.4382281127944757</v>
      </c>
      <c r="AL31" s="7" t="n">
        <v>0.6926786219024156</v>
      </c>
      <c r="AM31" s="7" t="n">
        <v>0.5948613269363292</v>
      </c>
      <c r="AN31" s="7" t="n">
        <v>0.6746480035904847</v>
      </c>
      <c r="AO31" s="7" t="n">
        <v>0.6190888137518051</v>
      </c>
      <c r="AP31" s="7" t="n">
        <v>0.6028784998994183</v>
      </c>
      <c r="AQ31" s="7" t="n">
        <v>0.6962532610907691</v>
      </c>
      <c r="AR31" s="7" t="n">
        <v>0.8540440984836626</v>
      </c>
      <c r="AS31" s="7" t="n">
        <v>0.9706836007443409</v>
      </c>
      <c r="AT31" s="7" t="n">
        <v>0.8482105925764033</v>
      </c>
      <c r="AU31" s="7" t="n">
        <v>0.637244515944101</v>
      </c>
      <c r="AV31" s="7" t="n">
        <v>0.7971843137985274</v>
      </c>
      <c r="AW31" s="7" t="n">
        <v>0.7199786445333575</v>
      </c>
      <c r="AX31" s="7" t="n">
        <v>0.9251641132771826</v>
      </c>
      <c r="AY31" s="7" t="n">
        <v>0.8360153975404515</v>
      </c>
      <c r="AZ31" s="7" t="n">
        <v>0.9057074485244244</v>
      </c>
      <c r="BA31" s="7" t="n">
        <v>0.5168997052725877</v>
      </c>
      <c r="BB31" s="7" t="n">
        <v>0.7478645987901762</v>
      </c>
      <c r="BC31" s="7" t="n">
        <v>0.7552000059295095</v>
      </c>
      <c r="BD31" s="7" t="n">
        <v>0.7407140249943092</v>
      </c>
      <c r="BE31" s="7" t="n">
        <v>0.5233489778149641</v>
      </c>
      <c r="BF31" s="7" t="n">
        <v>0.01950594675213772</v>
      </c>
      <c r="BG31" s="7" t="n">
        <v>0.668028503074362</v>
      </c>
      <c r="BH31" s="7" t="n">
        <v>0.8098631249568645</v>
      </c>
      <c r="BI31" s="7" t="n">
        <v>0.6707051686085389</v>
      </c>
      <c r="BJ31" s="7" t="n">
        <v>0.8639690683264613</v>
      </c>
      <c r="BK31" s="7" t="n">
        <v>0.6746481308584352</v>
      </c>
      <c r="BL31" s="7" t="n">
        <v>0.7552409106884489</v>
      </c>
      <c r="BM31" s="7" t="n">
        <v>0.7476497179124825</v>
      </c>
      <c r="BN31" s="7" t="n">
        <v>0.6960506729825097</v>
      </c>
      <c r="BO31" s="7" t="n">
        <v>0.731552339773672</v>
      </c>
      <c r="BP31" s="7" t="n">
        <v>0.7583278061881388</v>
      </c>
      <c r="BQ31" s="7" t="n">
        <v>0.7023346667912925</v>
      </c>
      <c r="BR31" s="7" t="n">
        <v>0.2388610059730649</v>
      </c>
      <c r="BS31" s="7" t="n">
        <v>0.3054235440341314</v>
      </c>
      <c r="BT31" s="7" t="n">
        <v>0.7590136719280121</v>
      </c>
      <c r="BU31" s="7" t="n">
        <v>0.8199287830813738</v>
      </c>
      <c r="BV31" s="7" t="n">
        <v>0.0420271401955054</v>
      </c>
      <c r="BW31" s="7" t="n">
        <v>0.991685988629583</v>
      </c>
      <c r="BX31" s="7" t="n">
        <v>0.9150816710397857</v>
      </c>
      <c r="BY31" s="7" t="n">
        <v>0.9167310429214541</v>
      </c>
      <c r="BZ31" s="7" t="n">
        <v>0.7707170644327626</v>
      </c>
      <c r="CA31" s="7" t="n">
        <v>0.777810541322363</v>
      </c>
      <c r="CB31" s="7" t="n">
        <v>0.7866256420848016</v>
      </c>
      <c r="CC31" s="7" t="n">
        <v>0.7382464143387901</v>
      </c>
      <c r="CD31" s="7" t="n">
        <v>0.6301322356111492</v>
      </c>
      <c r="CE31" s="7" t="n">
        <v>0.5795070535939579</v>
      </c>
      <c r="CF31" s="7" t="n">
        <v>0.7896375939601683</v>
      </c>
      <c r="CG31" s="7" t="n">
        <v>0.8273489473201093</v>
      </c>
      <c r="CH31" s="7" t="n">
        <v>0.4550159752862983</v>
      </c>
      <c r="CI31" s="7" t="n">
        <v>0.8364404601075226</v>
      </c>
      <c r="CJ31" s="7" t="n">
        <v>0.5588635388107462</v>
      </c>
      <c r="CK31" s="7" t="n">
        <v>0.7497177898921065</v>
      </c>
      <c r="CL31" s="7" t="n">
        <v>0.7840687576801433</v>
      </c>
      <c r="CM31" s="7" t="n">
        <v>0.5465702720162613</v>
      </c>
      <c r="CN31" s="7" t="n">
        <v>0.8813505029947331</v>
      </c>
      <c r="CO31" s="7" t="n">
        <v>0.6797931840922301</v>
      </c>
      <c r="CP31" s="7" t="n">
        <v>0.2123468077281543</v>
      </c>
      <c r="CQ31" s="7" t="n">
        <v>0.7022304887713233</v>
      </c>
      <c r="CR31" s="7" t="n">
        <v>0.5213661348232017</v>
      </c>
      <c r="CS31" s="7" t="n">
        <v>0.751325512130225</v>
      </c>
      <c r="CT31" s="7" t="n">
        <v>0.6781371576406251</v>
      </c>
      <c r="CU31" s="7" t="n">
        <v>0.7196079804257255</v>
      </c>
      <c r="CV31" s="7" t="n">
        <v>0.983349917336952</v>
      </c>
      <c r="CW31" s="7" t="n">
        <v>0.5520302624348578</v>
      </c>
      <c r="CX31" s="7" t="n">
        <v>0.7701642193691891</v>
      </c>
      <c r="CY31" s="7" t="n">
        <v>0.699579918399587</v>
      </c>
      <c r="CZ31" s="7" t="n">
        <v>0.7410263837590877</v>
      </c>
      <c r="DA31" s="7" t="n">
        <v>0.3263722907020704</v>
      </c>
      <c r="DB31" s="7" t="n">
        <v>0.890323591057586</v>
      </c>
      <c r="DC31" s="7" t="n">
        <v>0.6571623881655916</v>
      </c>
      <c r="DD31" s="7" t="n">
        <v>0.7524176411337287</v>
      </c>
      <c r="DE31" s="7" t="n">
        <v>0.7482236086690242</v>
      </c>
      <c r="DF31" s="7" t="n">
        <v>0.816604848783674</v>
      </c>
      <c r="DG31" s="7" t="n">
        <v>0.459327208407589</v>
      </c>
      <c r="DH31" s="7" t="n">
        <v>0.6193160984333521</v>
      </c>
      <c r="DI31" s="7" t="n">
        <v>0.6206599784927567</v>
      </c>
      <c r="DJ31" s="7" t="n">
        <v>0.7127902290521293</v>
      </c>
      <c r="DK31" s="7" t="n">
        <v>0.8379197427444588</v>
      </c>
      <c r="DL31" s="7" t="n">
        <v>0.6864101926885013</v>
      </c>
      <c r="DM31" s="7" t="n">
        <v>0.7935789558759185</v>
      </c>
      <c r="DN31" s="7" t="n">
        <v>0.09388694520418917</v>
      </c>
      <c r="DO31" s="7" t="n">
        <v>0.7235527871840148</v>
      </c>
      <c r="DP31" s="7" t="n">
        <v>0.8437597730164204</v>
      </c>
      <c r="DQ31" s="7" t="n">
        <v>0.5532515069138489</v>
      </c>
      <c r="DR31" s="7" t="n">
        <v>0.7443942333738498</v>
      </c>
      <c r="DS31" s="7" t="n">
        <v>0.8098640210971103</v>
      </c>
      <c r="DT31" s="7" t="n">
        <v>0.9246931283097151</v>
      </c>
      <c r="DU31" s="7" t="n">
        <v>0.7500690725707186</v>
      </c>
      <c r="DV31" s="7" t="n">
        <v>0.6597105072481806</v>
      </c>
      <c r="DW31" s="7" t="n">
        <v>0.812459210027741</v>
      </c>
      <c r="DX31" s="7" t="n">
        <v>0.682299084687762</v>
      </c>
      <c r="DY31" s="7" t="n">
        <v>0.7804126212523734</v>
      </c>
      <c r="DZ31" s="7" t="n">
        <v>0.9148305986525272</v>
      </c>
      <c r="EA31" s="7" t="n">
        <v>0.6031959841241252</v>
      </c>
      <c r="EB31" s="7" t="n">
        <v>0.7339099313340547</v>
      </c>
      <c r="EC31" s="7" t="n">
        <v>0.8326981613112703</v>
      </c>
      <c r="ED31" s="7" t="n">
        <v>0.7892568314717446</v>
      </c>
      <c r="EE31" s="7" t="n">
        <v>0.5869710518988015</v>
      </c>
      <c r="EF31" s="7" t="n">
        <v>0.7569777422454129</v>
      </c>
      <c r="EG31" s="7" t="n">
        <v>0.810972634105475</v>
      </c>
      <c r="EH31" s="7" t="n">
        <v>0.7413256292995942</v>
      </c>
      <c r="EI31" s="7" t="n">
        <v>0.5059704635843748</v>
      </c>
      <c r="EJ31" s="7" t="n">
        <v>0.5850743666473951</v>
      </c>
      <c r="EK31" s="7" t="n">
        <v>0.8849177129373699</v>
      </c>
      <c r="EL31" s="7" t="n">
        <v>0.8096993847368933</v>
      </c>
      <c r="EM31" s="7" t="n">
        <v>0.7737871877401421</v>
      </c>
      <c r="EN31" s="7" t="n">
        <v>0.7433880683763814</v>
      </c>
      <c r="EO31" s="7" t="n">
        <v>0.7996700110187395</v>
      </c>
      <c r="EP31" s="7" t="n">
        <v>0.4770545719809709</v>
      </c>
      <c r="EQ31" s="7" t="n">
        <v>0.6885573940229368</v>
      </c>
      <c r="ER31" s="7" t="n">
        <v>0.7403688764321563</v>
      </c>
      <c r="ES31" s="7" t="n">
        <v>0.7599916969677492</v>
      </c>
      <c r="ET31" s="7" t="n">
        <v>0.7504936680263272</v>
      </c>
      <c r="EU31" s="7" t="n">
        <v>0.7768468591962761</v>
      </c>
      <c r="EV31" s="7" t="n">
        <v>0.6000107107654993</v>
      </c>
      <c r="EW31" s="7" t="n">
        <v>0.7526612409499783</v>
      </c>
      <c r="EX31" s="7" t="n">
        <v>0.6825676184677427</v>
      </c>
      <c r="EY31" s="7" t="n">
        <v>0.8403744853000177</v>
      </c>
      <c r="EZ31" s="7" t="n">
        <v>0.6593407914572526</v>
      </c>
      <c r="FA31" s="7" t="n">
        <v>0.7092872953157051</v>
      </c>
      <c r="FB31" s="7" t="n">
        <v>0.7521614804332551</v>
      </c>
      <c r="FC31" s="7" t="n">
        <v>0.7821992831940809</v>
      </c>
      <c r="FD31" s="7" t="n">
        <v>0.7079739438468442</v>
      </c>
      <c r="FE31" s="7" t="n">
        <v>0.8429360070094777</v>
      </c>
      <c r="FF31" s="7" t="n">
        <v>0.4895682038242313</v>
      </c>
      <c r="FG31" s="7" t="n">
        <v>0.7377421584497208</v>
      </c>
      <c r="FH31" s="7" t="n">
        <v>0.7760865696631942</v>
      </c>
      <c r="FI31" s="7" t="n">
        <v>0.8051641342194967</v>
      </c>
      <c r="FJ31" s="7" t="n">
        <v>0.2257599472287876</v>
      </c>
      <c r="FK31" s="7" t="n">
        <v>0.719609553996961</v>
      </c>
      <c r="FL31" s="7" t="n">
        <v>0.7809733759099712</v>
      </c>
      <c r="FM31" s="7" t="n">
        <v>0.1675456588806949</v>
      </c>
      <c r="FN31" s="7" t="n">
        <v>0.5073587365809363</v>
      </c>
      <c r="FO31" s="7" t="n">
        <v>0.7823149334063856</v>
      </c>
      <c r="FP31" s="7" t="n">
        <v>0.7712793072244314</v>
      </c>
      <c r="FQ31" s="7" t="n">
        <v>0.4245158569861773</v>
      </c>
      <c r="FR31" s="7" t="n">
        <v>0.8415618000235306</v>
      </c>
      <c r="FS31" s="7" t="n">
        <v>0.6223193479224841</v>
      </c>
      <c r="FT31" s="7" t="n">
        <v>0.5521803593018229</v>
      </c>
      <c r="FU31" s="7" t="n">
        <v>0.4634298547485443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0.6896228696935339</v>
      </c>
      <c r="D32" s="7" t="n">
        <v>0.7137496602969805</v>
      </c>
      <c r="E32" s="7" t="n">
        <v>0.1688439256850278</v>
      </c>
      <c r="F32" s="7" t="n">
        <v>0.7813217441979096</v>
      </c>
      <c r="G32" s="7" t="n">
        <v>0.6495091995036204</v>
      </c>
      <c r="H32" s="7" t="n">
        <v>0.7194086261245911</v>
      </c>
      <c r="I32" s="7" t="n">
        <v>0.2882439186986634</v>
      </c>
      <c r="J32" s="7" t="n">
        <v>0.2613286194091793</v>
      </c>
      <c r="K32" s="7" t="n">
        <v>0.9314879526624685</v>
      </c>
      <c r="L32" s="7" t="n">
        <v>0.1594362969082949</v>
      </c>
      <c r="M32" s="7" t="n">
        <v>0.6843549504843054</v>
      </c>
      <c r="N32" s="7" t="n">
        <v>0.6471273120721943</v>
      </c>
      <c r="O32" s="7" t="n">
        <v>0.5329858944641543</v>
      </c>
      <c r="P32" s="7" t="n">
        <v>0.5329624649821849</v>
      </c>
      <c r="Q32" s="7" t="n">
        <v>0.866319011729606</v>
      </c>
      <c r="R32" s="7" t="n">
        <v>0.3806200003984966</v>
      </c>
      <c r="S32" s="7" t="n">
        <v>0.500193298889939</v>
      </c>
      <c r="T32" s="7" t="n">
        <v>0.3686456295963264</v>
      </c>
      <c r="U32" s="7" t="n">
        <v>0.3532423242655998</v>
      </c>
      <c r="V32" s="7" t="n">
        <v>0.4858061295944465</v>
      </c>
      <c r="W32" s="7" t="n">
        <v>0.5210830658010083</v>
      </c>
      <c r="X32" s="7" t="n">
        <v>0.4089238435442785</v>
      </c>
      <c r="Y32" s="7" t="n">
        <v>0.3685498776240727</v>
      </c>
      <c r="Z32" s="7" t="n">
        <v>0.6882721436822413</v>
      </c>
      <c r="AA32" s="7" t="n">
        <v>0.4082483435532591</v>
      </c>
      <c r="AB32" s="7" t="n">
        <v>0.280339645941044</v>
      </c>
      <c r="AC32" s="7" t="n">
        <v>0.2740835755318386</v>
      </c>
      <c r="AD32" s="7" t="n">
        <v>0.5961356883730028</v>
      </c>
      <c r="AE32" s="7" t="n">
        <v>0.5562879257524266</v>
      </c>
      <c r="AF32" s="7" t="n">
        <v>0.65615356555103</v>
      </c>
      <c r="AG32" s="7" t="n">
        <v>1</v>
      </c>
      <c r="AH32" s="7" t="n">
        <v>0.608224086822436</v>
      </c>
      <c r="AI32" s="7" t="n">
        <v>0.4096699780272056</v>
      </c>
      <c r="AJ32" s="7" t="n">
        <v>-0.1851443793355888</v>
      </c>
      <c r="AK32" s="7" t="n">
        <v>0.7012890585166571</v>
      </c>
      <c r="AL32" s="7" t="n">
        <v>0.9787370087488537</v>
      </c>
      <c r="AM32" s="7" t="n">
        <v>0.199158861460956</v>
      </c>
      <c r="AN32" s="7" t="n">
        <v>0.5219250113300322</v>
      </c>
      <c r="AO32" s="7" t="n">
        <v>0.5416640487979331</v>
      </c>
      <c r="AP32" s="7" t="n">
        <v>0.2591953868313789</v>
      </c>
      <c r="AQ32" s="7" t="n">
        <v>0.9754850470920831</v>
      </c>
      <c r="AR32" s="7" t="n">
        <v>0.4425333390869335</v>
      </c>
      <c r="AS32" s="7" t="n">
        <v>0.5739848443669019</v>
      </c>
      <c r="AT32" s="7" t="n">
        <v>0.4386164901676086</v>
      </c>
      <c r="AU32" s="7" t="n">
        <v>0.2699981901655826</v>
      </c>
      <c r="AV32" s="7" t="n">
        <v>0.3682984211546463</v>
      </c>
      <c r="AW32" s="7" t="n">
        <v>0.2448464738176748</v>
      </c>
      <c r="AX32" s="7" t="n">
        <v>0.6001449483419173</v>
      </c>
      <c r="AY32" s="7" t="n">
        <v>0.7690900042206379</v>
      </c>
      <c r="AZ32" s="7" t="n">
        <v>0.5460632361862571</v>
      </c>
      <c r="BA32" s="7" t="n">
        <v>0.3283053882203884</v>
      </c>
      <c r="BB32" s="7" t="n">
        <v>0.2701414894397536</v>
      </c>
      <c r="BC32" s="7" t="n">
        <v>0.410670473784411</v>
      </c>
      <c r="BD32" s="7" t="n">
        <v>0.6813560375720066</v>
      </c>
      <c r="BE32" s="7" t="n">
        <v>0.2267795350856012</v>
      </c>
      <c r="BF32" s="7" t="n">
        <v>-0.1126727587046907</v>
      </c>
      <c r="BG32" s="7" t="n">
        <v>0.9212199992150263</v>
      </c>
      <c r="BH32" s="7" t="n">
        <v>0.3885310599151274</v>
      </c>
      <c r="BI32" s="7" t="n">
        <v>0.2818559154471808</v>
      </c>
      <c r="BJ32" s="7" t="n">
        <v>0.5122218687885942</v>
      </c>
      <c r="BK32" s="7" t="n">
        <v>0.5219250550647344</v>
      </c>
      <c r="BL32" s="7" t="n">
        <v>0.708753021036805</v>
      </c>
      <c r="BM32" s="7" t="n">
        <v>0.4040838714522982</v>
      </c>
      <c r="BN32" s="7" t="n">
        <v>0.6214538340802777</v>
      </c>
      <c r="BO32" s="7" t="n">
        <v>0.3659816298322178</v>
      </c>
      <c r="BP32" s="7" t="n">
        <v>0.6926385285853858</v>
      </c>
      <c r="BQ32" s="7" t="n">
        <v>0.3918601586113364</v>
      </c>
      <c r="BR32" s="7" t="n">
        <v>0.4583257102848448</v>
      </c>
      <c r="BS32" s="7" t="n">
        <v>0.5922522742244934</v>
      </c>
      <c r="BT32" s="7" t="n">
        <v>0.9300777457407415</v>
      </c>
      <c r="BU32" s="7" t="n">
        <v>0.536206363839532</v>
      </c>
      <c r="BV32" s="7" t="n">
        <v>-0.05825972417992734</v>
      </c>
      <c r="BW32" s="7" t="n">
        <v>0.6864798469335986</v>
      </c>
      <c r="BX32" s="7" t="n">
        <v>0.6480897875842218</v>
      </c>
      <c r="BY32" s="7" t="n">
        <v>0.72174862312222</v>
      </c>
      <c r="BZ32" s="7" t="n">
        <v>0.4125972422192338</v>
      </c>
      <c r="CA32" s="7" t="n">
        <v>0.6050739077960882</v>
      </c>
      <c r="CB32" s="7" t="n">
        <v>0.5010560028815417</v>
      </c>
      <c r="CC32" s="7" t="n">
        <v>0.3972820747013885</v>
      </c>
      <c r="CD32" s="7" t="n">
        <v>0.6691707755518836</v>
      </c>
      <c r="CE32" s="7" t="n">
        <v>0.8320349065781629</v>
      </c>
      <c r="CF32" s="7" t="n">
        <v>0.5273135244026671</v>
      </c>
      <c r="CG32" s="7" t="n">
        <v>0.4020060188158988</v>
      </c>
      <c r="CH32" s="7" t="n">
        <v>0.7212190930947723</v>
      </c>
      <c r="CI32" s="7" t="n">
        <v>0.6426591962879736</v>
      </c>
      <c r="CJ32" s="7" t="n">
        <v>0.5883170488419676</v>
      </c>
      <c r="CK32" s="7" t="n">
        <v>0.4000134274799626</v>
      </c>
      <c r="CL32" s="7" t="n">
        <v>0.371449444731546</v>
      </c>
      <c r="CM32" s="7" t="n">
        <v>0.5218180535521371</v>
      </c>
      <c r="CN32" s="7" t="n">
        <v>0.5771932676633663</v>
      </c>
      <c r="CO32" s="7" t="n">
        <v>0.9632375464311443</v>
      </c>
      <c r="CP32" s="7" t="n">
        <v>0.2507314881699704</v>
      </c>
      <c r="CQ32" s="7" t="n">
        <v>0.9476285940042763</v>
      </c>
      <c r="CR32" s="7" t="n">
        <v>0.5222671326875814</v>
      </c>
      <c r="CS32" s="7" t="n">
        <v>0.4707673095952977</v>
      </c>
      <c r="CT32" s="7" t="n">
        <v>0.6710079103070756</v>
      </c>
      <c r="CU32" s="7" t="n">
        <v>0.4850344995907003</v>
      </c>
      <c r="CV32" s="7" t="n">
        <v>0.6551540537201185</v>
      </c>
      <c r="CW32" s="7" t="n">
        <v>0.5438322932282456</v>
      </c>
      <c r="CX32" s="7" t="n">
        <v>0.6539011971069217</v>
      </c>
      <c r="CY32" s="7" t="n">
        <v>0.3907568209149193</v>
      </c>
      <c r="CZ32" s="7" t="n">
        <v>0.582584242285627</v>
      </c>
      <c r="DA32" s="7" t="n">
        <v>0.5357636547108514</v>
      </c>
      <c r="DB32" s="7" t="n">
        <v>0.6258233235420488</v>
      </c>
      <c r="DC32" s="7" t="n">
        <v>0.3460749378876722</v>
      </c>
      <c r="DD32" s="7" t="n">
        <v>0.3979429505320613</v>
      </c>
      <c r="DE32" s="7" t="n">
        <v>0.2557090382395688</v>
      </c>
      <c r="DF32" s="7" t="n">
        <v>0.3876863956315707</v>
      </c>
      <c r="DG32" s="7" t="n">
        <v>0.727657408529263</v>
      </c>
      <c r="DH32" s="7" t="n">
        <v>0.2503756477467846</v>
      </c>
      <c r="DI32" s="7" t="n">
        <v>0.9389776377066608</v>
      </c>
      <c r="DJ32" s="7" t="n">
        <v>0.2248070056586989</v>
      </c>
      <c r="DK32" s="7" t="n">
        <v>0.5633616428951154</v>
      </c>
      <c r="DL32" s="7" t="n">
        <v>0.3851442640931048</v>
      </c>
      <c r="DM32" s="7" t="n">
        <v>0.5478372005108858</v>
      </c>
      <c r="DN32" s="7" t="n">
        <v>-0.03522859821301173</v>
      </c>
      <c r="DO32" s="7" t="n">
        <v>0.2486275177739499</v>
      </c>
      <c r="DP32" s="7" t="n">
        <v>0.4226011202294127</v>
      </c>
      <c r="DQ32" s="7" t="n">
        <v>0.8657264103219213</v>
      </c>
      <c r="DR32" s="7" t="n">
        <v>0.6794164420397178</v>
      </c>
      <c r="DS32" s="7" t="n">
        <v>0.3843147855446511</v>
      </c>
      <c r="DT32" s="7" t="n">
        <v>0.7004288191968852</v>
      </c>
      <c r="DU32" s="7" t="n">
        <v>0.4210519860230418</v>
      </c>
      <c r="DV32" s="7" t="n">
        <v>0.9659681150271466</v>
      </c>
      <c r="DW32" s="7" t="n">
        <v>0.3746322976100853</v>
      </c>
      <c r="DX32" s="7" t="n">
        <v>0.3426705997692718</v>
      </c>
      <c r="DY32" s="7" t="n">
        <v>0.3272896529023699</v>
      </c>
      <c r="DZ32" s="7" t="n">
        <v>0.6357684683145881</v>
      </c>
      <c r="EA32" s="7" t="n">
        <v>0.2736793269875237</v>
      </c>
      <c r="EB32" s="7" t="n">
        <v>0.3768134596989198</v>
      </c>
      <c r="EC32" s="7" t="n">
        <v>0.6106531225289195</v>
      </c>
      <c r="ED32" s="7" t="n">
        <v>0.6097519811337495</v>
      </c>
      <c r="EE32" s="7" t="n">
        <v>0.1411313532483632</v>
      </c>
      <c r="EF32" s="7" t="n">
        <v>0.3966613441155102</v>
      </c>
      <c r="EG32" s="7" t="n">
        <v>0.3754240428398878</v>
      </c>
      <c r="EH32" s="7" t="n">
        <v>0.4025789642929549</v>
      </c>
      <c r="EI32" s="7" t="n">
        <v>0.2195665278931515</v>
      </c>
      <c r="EJ32" s="7" t="n">
        <v>0.2149594927912447</v>
      </c>
      <c r="EK32" s="7" t="n">
        <v>0.6167005480796465</v>
      </c>
      <c r="EL32" s="7" t="n">
        <v>0.3747538914155389</v>
      </c>
      <c r="EM32" s="7" t="n">
        <v>0.3687376570465191</v>
      </c>
      <c r="EN32" s="7" t="n">
        <v>0.5358895795557956</v>
      </c>
      <c r="EO32" s="7" t="n">
        <v>0.6244427459876695</v>
      </c>
      <c r="EP32" s="7" t="n">
        <v>0.2691307026794559</v>
      </c>
      <c r="EQ32" s="7" t="n">
        <v>0.3570575082435756</v>
      </c>
      <c r="ER32" s="7" t="n">
        <v>0.382555403305894</v>
      </c>
      <c r="ES32" s="7" t="n">
        <v>0.4755795246702026</v>
      </c>
      <c r="ET32" s="7" t="n">
        <v>0.3339327742814269</v>
      </c>
      <c r="EU32" s="7" t="n">
        <v>0.3612267201622761</v>
      </c>
      <c r="EV32" s="7" t="n">
        <v>0.2862674818928146</v>
      </c>
      <c r="EW32" s="7" t="n">
        <v>0.4827142620443207</v>
      </c>
      <c r="EX32" s="7" t="n">
        <v>0.2273462606461671</v>
      </c>
      <c r="EY32" s="7" t="n">
        <v>0.4131469288495456</v>
      </c>
      <c r="EZ32" s="7" t="n">
        <v>0.3311341570680686</v>
      </c>
      <c r="FA32" s="7" t="n">
        <v>0.3990671466682172</v>
      </c>
      <c r="FB32" s="7" t="n">
        <v>0.4350976250699342</v>
      </c>
      <c r="FC32" s="7" t="n">
        <v>0.3779617499231257</v>
      </c>
      <c r="FD32" s="7" t="n">
        <v>0.5649560973991369</v>
      </c>
      <c r="FE32" s="7" t="n">
        <v>0.5839698189626817</v>
      </c>
      <c r="FF32" s="7" t="n">
        <v>0.2090903377873976</v>
      </c>
      <c r="FG32" s="7" t="n">
        <v>0.3925492254034754</v>
      </c>
      <c r="FH32" s="7" t="n">
        <v>0.3723317416524937</v>
      </c>
      <c r="FI32" s="7" t="n">
        <v>0.5887496182638328</v>
      </c>
      <c r="FJ32" s="7" t="n">
        <v>0.4530762331803168</v>
      </c>
      <c r="FK32" s="7" t="n">
        <v>0.7031848553091177</v>
      </c>
      <c r="FL32" s="7" t="n">
        <v>0.3839351712112006</v>
      </c>
      <c r="FM32" s="7" t="n">
        <v>0.0130865540097965</v>
      </c>
      <c r="FN32" s="7" t="n">
        <v>0.2237921248690658</v>
      </c>
      <c r="FO32" s="7" t="n">
        <v>0.6202216516753718</v>
      </c>
      <c r="FP32" s="7" t="n">
        <v>0.8626025271924224</v>
      </c>
      <c r="FQ32" s="7" t="n">
        <v>0.4840061369546546</v>
      </c>
      <c r="FR32" s="7" t="n">
        <v>0.5285683886917805</v>
      </c>
      <c r="FS32" s="7" t="n">
        <v>0.2245593896360535</v>
      </c>
      <c r="FT32" s="7" t="n">
        <v>0.8654553925118759</v>
      </c>
      <c r="FU32" s="7" t="n">
        <v>0.4972229977440406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0.8644112205157082</v>
      </c>
      <c r="D33" s="7" t="n">
        <v>0.8915846133943693</v>
      </c>
      <c r="E33" s="7" t="n">
        <v>0.188917426400763</v>
      </c>
      <c r="F33" s="7" t="n">
        <v>0.8415212231756852</v>
      </c>
      <c r="G33" s="7" t="n">
        <v>0.5482091625335951</v>
      </c>
      <c r="H33" s="7" t="n">
        <v>0.4181745709806805</v>
      </c>
      <c r="I33" s="7" t="n">
        <v>0.5163774481950978</v>
      </c>
      <c r="J33" s="7" t="n">
        <v>0.4922868056305021</v>
      </c>
      <c r="K33" s="7" t="n">
        <v>0.6491439940028781</v>
      </c>
      <c r="L33" s="7" t="n">
        <v>0.2013028664719435</v>
      </c>
      <c r="M33" s="7" t="n">
        <v>0.9721497427852719</v>
      </c>
      <c r="N33" s="7" t="n">
        <v>0.9513675078898343</v>
      </c>
      <c r="O33" s="7" t="n">
        <v>0.7899592231862465</v>
      </c>
      <c r="P33" s="7" t="n">
        <v>0.7899406338937879</v>
      </c>
      <c r="Q33" s="7" t="n">
        <v>0.5817968796317928</v>
      </c>
      <c r="R33" s="7" t="n">
        <v>0.7640171339350265</v>
      </c>
      <c r="S33" s="7" t="n">
        <v>0.802849610455456</v>
      </c>
      <c r="T33" s="7" t="n">
        <v>0.7707665363592716</v>
      </c>
      <c r="U33" s="7" t="n">
        <v>0.5636462355062102</v>
      </c>
      <c r="V33" s="7" t="n">
        <v>0.7556256806293986</v>
      </c>
      <c r="W33" s="7" t="n">
        <v>0.7598365416376734</v>
      </c>
      <c r="X33" s="7" t="n">
        <v>0.6421087393925811</v>
      </c>
      <c r="Y33" s="7" t="n">
        <v>0.5338275499397603</v>
      </c>
      <c r="Z33" s="7" t="n">
        <v>0.3757904692419154</v>
      </c>
      <c r="AA33" s="7" t="n">
        <v>0.6372199909275468</v>
      </c>
      <c r="AB33" s="7" t="n">
        <v>0.3172378968530925</v>
      </c>
      <c r="AC33" s="7" t="n">
        <v>0.5821994512742423</v>
      </c>
      <c r="AD33" s="7" t="n">
        <v>0.831981237099984</v>
      </c>
      <c r="AE33" s="7" t="n">
        <v>0.8219573281282678</v>
      </c>
      <c r="AF33" s="7" t="n">
        <v>0.9453394710236421</v>
      </c>
      <c r="AG33" s="7" t="n">
        <v>0.608224086822436</v>
      </c>
      <c r="AH33" s="7" t="n">
        <v>1</v>
      </c>
      <c r="AI33" s="7" t="n">
        <v>0.4198523487350837</v>
      </c>
      <c r="AJ33" s="7" t="n">
        <v>-0.09662012413527643</v>
      </c>
      <c r="AK33" s="7" t="n">
        <v>0.3944447926689727</v>
      </c>
      <c r="AL33" s="7" t="n">
        <v>0.617245057063933</v>
      </c>
      <c r="AM33" s="7" t="n">
        <v>0.5722950784001785</v>
      </c>
      <c r="AN33" s="7" t="n">
        <v>0.6054789018803791</v>
      </c>
      <c r="AO33" s="7" t="n">
        <v>0.4939755643214148</v>
      </c>
      <c r="AP33" s="7" t="n">
        <v>0.5694980416529458</v>
      </c>
      <c r="AQ33" s="7" t="n">
        <v>0.6208488927727124</v>
      </c>
      <c r="AR33" s="7" t="n">
        <v>0.8304472632901871</v>
      </c>
      <c r="AS33" s="7" t="n">
        <v>0.9380380044924033</v>
      </c>
      <c r="AT33" s="7" t="n">
        <v>0.9073616317962699</v>
      </c>
      <c r="AU33" s="7" t="n">
        <v>0.6281268150704855</v>
      </c>
      <c r="AV33" s="7" t="n">
        <v>0.894525598381822</v>
      </c>
      <c r="AW33" s="7" t="n">
        <v>0.8357344526717054</v>
      </c>
      <c r="AX33" s="7" t="n">
        <v>0.8119571585161043</v>
      </c>
      <c r="AY33" s="7" t="n">
        <v>0.7466112297124017</v>
      </c>
      <c r="AZ33" s="7" t="n">
        <v>0.9655802213803161</v>
      </c>
      <c r="BA33" s="7" t="n">
        <v>0.4220853341212669</v>
      </c>
      <c r="BB33" s="7" t="n">
        <v>0.7510220437196748</v>
      </c>
      <c r="BC33" s="7" t="n">
        <v>0.6420181049745257</v>
      </c>
      <c r="BD33" s="7" t="n">
        <v>0.7363302715124175</v>
      </c>
      <c r="BE33" s="7" t="n">
        <v>0.3953982687377393</v>
      </c>
      <c r="BF33" s="7" t="n">
        <v>-0.007912731166270809</v>
      </c>
      <c r="BG33" s="7" t="n">
        <v>0.5937104065811134</v>
      </c>
      <c r="BH33" s="7" t="n">
        <v>0.8947458583152235</v>
      </c>
      <c r="BI33" s="7" t="n">
        <v>0.6057612183476032</v>
      </c>
      <c r="BJ33" s="7" t="n">
        <v>0.949284565719639</v>
      </c>
      <c r="BK33" s="7" t="n">
        <v>0.6054790328856233</v>
      </c>
      <c r="BL33" s="7" t="n">
        <v>0.7575617100077177</v>
      </c>
      <c r="BM33" s="7" t="n">
        <v>0.6199105290652107</v>
      </c>
      <c r="BN33" s="7" t="n">
        <v>0.635141196209316</v>
      </c>
      <c r="BO33" s="7" t="n">
        <v>0.6054549573999369</v>
      </c>
      <c r="BP33" s="7" t="n">
        <v>0.7417723075325658</v>
      </c>
      <c r="BQ33" s="7" t="n">
        <v>0.6655765737016842</v>
      </c>
      <c r="BR33" s="7" t="n">
        <v>0.2439139530983564</v>
      </c>
      <c r="BS33" s="7" t="n">
        <v>0.3051059330654595</v>
      </c>
      <c r="BT33" s="7" t="n">
        <v>0.668041600127347</v>
      </c>
      <c r="BU33" s="7" t="n">
        <v>0.7020640549453459</v>
      </c>
      <c r="BV33" s="7" t="n">
        <v>-0.02521997460337288</v>
      </c>
      <c r="BW33" s="7" t="n">
        <v>0.9539371918885329</v>
      </c>
      <c r="BX33" s="7" t="n">
        <v>0.9635757837554001</v>
      </c>
      <c r="BY33" s="7" t="n">
        <v>0.9434211391970069</v>
      </c>
      <c r="BZ33" s="7" t="n">
        <v>0.6246448429595026</v>
      </c>
      <c r="CA33" s="7" t="n">
        <v>0.6922316701990651</v>
      </c>
      <c r="CB33" s="7" t="n">
        <v>0.6054553205160076</v>
      </c>
      <c r="CC33" s="7" t="n">
        <v>0.6102058851772691</v>
      </c>
      <c r="CD33" s="7" t="n">
        <v>0.5816394164701985</v>
      </c>
      <c r="CE33" s="7" t="n">
        <v>0.5115020255954558</v>
      </c>
      <c r="CF33" s="7" t="n">
        <v>0.7114897524293355</v>
      </c>
      <c r="CG33" s="7" t="n">
        <v>0.8211969232850881</v>
      </c>
      <c r="CH33" s="7" t="n">
        <v>0.4226658762541289</v>
      </c>
      <c r="CI33" s="7" t="n">
        <v>0.7725735253996616</v>
      </c>
      <c r="CJ33" s="7" t="n">
        <v>0.4534507342984951</v>
      </c>
      <c r="CK33" s="7" t="n">
        <v>0.6370675600751914</v>
      </c>
      <c r="CL33" s="7" t="n">
        <v>0.8220236675782582</v>
      </c>
      <c r="CM33" s="7" t="n">
        <v>0.4904205046066159</v>
      </c>
      <c r="CN33" s="7" t="n">
        <v>0.8017923772110361</v>
      </c>
      <c r="CO33" s="7" t="n">
        <v>0.6182849368523003</v>
      </c>
      <c r="CP33" s="7" t="n">
        <v>0.1629011060731068</v>
      </c>
      <c r="CQ33" s="7" t="n">
        <v>0.6330541685607793</v>
      </c>
      <c r="CR33" s="7" t="n">
        <v>0.4827560651706596</v>
      </c>
      <c r="CS33" s="7" t="n">
        <v>0.7096861787484352</v>
      </c>
      <c r="CT33" s="7" t="n">
        <v>0.6326840321940883</v>
      </c>
      <c r="CU33" s="7" t="n">
        <v>0.641696536169268</v>
      </c>
      <c r="CV33" s="7" t="n">
        <v>0.8984743782201216</v>
      </c>
      <c r="CW33" s="7" t="n">
        <v>0.4619500534576655</v>
      </c>
      <c r="CX33" s="7" t="n">
        <v>0.6883380843769954</v>
      </c>
      <c r="CY33" s="7" t="n">
        <v>0.662443136773361</v>
      </c>
      <c r="CZ33" s="7" t="n">
        <v>0.6136736924586372</v>
      </c>
      <c r="DA33" s="7" t="n">
        <v>0.3207392352966874</v>
      </c>
      <c r="DB33" s="7" t="n">
        <v>0.7868937970008006</v>
      </c>
      <c r="DC33" s="7" t="n">
        <v>0.5287193332762288</v>
      </c>
      <c r="DD33" s="7" t="n">
        <v>0.7760973442698418</v>
      </c>
      <c r="DE33" s="7" t="n">
        <v>0.809645759967356</v>
      </c>
      <c r="DF33" s="7" t="n">
        <v>0.8749099734468373</v>
      </c>
      <c r="DG33" s="7" t="n">
        <v>0.4322706761930757</v>
      </c>
      <c r="DH33" s="7" t="n">
        <v>0.5280132959614334</v>
      </c>
      <c r="DI33" s="7" t="n">
        <v>0.5561483116033428</v>
      </c>
      <c r="DJ33" s="7" t="n">
        <v>0.7634218547879146</v>
      </c>
      <c r="DK33" s="7" t="n">
        <v>0.77202924511002</v>
      </c>
      <c r="DL33" s="7" t="n">
        <v>0.5934464623672319</v>
      </c>
      <c r="DM33" s="7" t="n">
        <v>0.7137444484216965</v>
      </c>
      <c r="DN33" s="7" t="n">
        <v>0.05741652419018018</v>
      </c>
      <c r="DO33" s="7" t="n">
        <v>0.7592229421822932</v>
      </c>
      <c r="DP33" s="7" t="n">
        <v>0.8753836072074409</v>
      </c>
      <c r="DQ33" s="7" t="n">
        <v>0.4988630652177466</v>
      </c>
      <c r="DR33" s="7" t="n">
        <v>0.7399016207579331</v>
      </c>
      <c r="DS33" s="7" t="n">
        <v>0.8215313081266534</v>
      </c>
      <c r="DT33" s="7" t="n">
        <v>0.8815421570061669</v>
      </c>
      <c r="DU33" s="7" t="n">
        <v>0.7693550552468196</v>
      </c>
      <c r="DV33" s="7" t="n">
        <v>0.5780769524070059</v>
      </c>
      <c r="DW33" s="7" t="n">
        <v>0.8210335501465557</v>
      </c>
      <c r="DX33" s="7" t="n">
        <v>0.5564645465409381</v>
      </c>
      <c r="DY33" s="7" t="n">
        <v>0.8666084528494526</v>
      </c>
      <c r="DZ33" s="7" t="n">
        <v>0.8895847528348924</v>
      </c>
      <c r="EA33" s="7" t="n">
        <v>0.5984837359083954</v>
      </c>
      <c r="EB33" s="7" t="n">
        <v>0.7078029463469225</v>
      </c>
      <c r="EC33" s="7" t="n">
        <v>0.7612004383292056</v>
      </c>
      <c r="ED33" s="7" t="n">
        <v>0.6952559527862329</v>
      </c>
      <c r="EE33" s="7" t="n">
        <v>0.5053577515637442</v>
      </c>
      <c r="EF33" s="7" t="n">
        <v>0.7414461396850567</v>
      </c>
      <c r="EG33" s="7" t="n">
        <v>0.7291241551812059</v>
      </c>
      <c r="EH33" s="7" t="n">
        <v>0.6320370705728504</v>
      </c>
      <c r="EI33" s="7" t="n">
        <v>0.3827247380875686</v>
      </c>
      <c r="EJ33" s="7" t="n">
        <v>0.4848326650879462</v>
      </c>
      <c r="EK33" s="7" t="n">
        <v>0.7673830236135439</v>
      </c>
      <c r="EL33" s="7" t="n">
        <v>0.7327546425504371</v>
      </c>
      <c r="EM33" s="7" t="n">
        <v>0.7662082978585092</v>
      </c>
      <c r="EN33" s="7" t="n">
        <v>0.6271604376928224</v>
      </c>
      <c r="EO33" s="7" t="n">
        <v>0.7021268749258884</v>
      </c>
      <c r="EP33" s="7" t="n">
        <v>0.3919104709366156</v>
      </c>
      <c r="EQ33" s="7" t="n">
        <v>0.6674621342629654</v>
      </c>
      <c r="ER33" s="7" t="n">
        <v>0.702708149357111</v>
      </c>
      <c r="ES33" s="7" t="n">
        <v>0.6977956986934624</v>
      </c>
      <c r="ET33" s="7" t="n">
        <v>0.7874025340715062</v>
      </c>
      <c r="EU33" s="7" t="n">
        <v>0.7708195506860237</v>
      </c>
      <c r="EV33" s="7" t="n">
        <v>0.4726594965539661</v>
      </c>
      <c r="EW33" s="7" t="n">
        <v>0.6891147916630049</v>
      </c>
      <c r="EX33" s="7" t="n">
        <v>0.6893270157075245</v>
      </c>
      <c r="EY33" s="7" t="n">
        <v>0.8229032991751432</v>
      </c>
      <c r="EZ33" s="7" t="n">
        <v>0.6477260572037221</v>
      </c>
      <c r="FA33" s="7" t="n">
        <v>0.5802561045082271</v>
      </c>
      <c r="FB33" s="7" t="n">
        <v>0.6325529531436916</v>
      </c>
      <c r="FC33" s="7" t="n">
        <v>0.7686452101712868</v>
      </c>
      <c r="FD33" s="7" t="n">
        <v>0.5812236721826731</v>
      </c>
      <c r="FE33" s="7" t="n">
        <v>0.7112009521613422</v>
      </c>
      <c r="FF33" s="7" t="n">
        <v>0.3668523522767594</v>
      </c>
      <c r="FG33" s="7" t="n">
        <v>0.6219193224946249</v>
      </c>
      <c r="FH33" s="7" t="n">
        <v>0.7634435593926933</v>
      </c>
      <c r="FI33" s="7" t="n">
        <v>0.7508815682938745</v>
      </c>
      <c r="FJ33" s="7" t="n">
        <v>0.2333505145019938</v>
      </c>
      <c r="FK33" s="7" t="n">
        <v>0.7386088022009336</v>
      </c>
      <c r="FL33" s="7" t="n">
        <v>0.7660213324290684</v>
      </c>
      <c r="FM33" s="7" t="n">
        <v>0.1171869271152312</v>
      </c>
      <c r="FN33" s="7" t="n">
        <v>0.3794426729323784</v>
      </c>
      <c r="FO33" s="7" t="n">
        <v>0.7004645867404287</v>
      </c>
      <c r="FP33" s="7" t="n">
        <v>0.6687629678408319</v>
      </c>
      <c r="FQ33" s="7" t="n">
        <v>0.3679058633067792</v>
      </c>
      <c r="FR33" s="7" t="n">
        <v>0.773558360882446</v>
      </c>
      <c r="FS33" s="7" t="n">
        <v>0.5177660653103349</v>
      </c>
      <c r="FT33" s="7" t="n">
        <v>0.4984121320339605</v>
      </c>
      <c r="FU33" s="7" t="n">
        <v>0.3896444174784937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0.659348434017713</v>
      </c>
      <c r="D34" s="7" t="n">
        <v>0.6444236718600846</v>
      </c>
      <c r="E34" s="7" t="n">
        <v>0.934288727352286</v>
      </c>
      <c r="F34" s="7" t="n">
        <v>0.6300250497259123</v>
      </c>
      <c r="G34" s="7" t="n">
        <v>0.5123252909553175</v>
      </c>
      <c r="H34" s="7" t="n">
        <v>0.5016690482149432</v>
      </c>
      <c r="I34" s="7" t="n">
        <v>0.7446165904921281</v>
      </c>
      <c r="J34" s="7" t="n">
        <v>0.7215474060986428</v>
      </c>
      <c r="K34" s="7" t="n">
        <v>0.4202955449287982</v>
      </c>
      <c r="L34" s="7" t="n">
        <v>0.9148823821605753</v>
      </c>
      <c r="M34" s="7" t="n">
        <v>0.5562064063400333</v>
      </c>
      <c r="N34" s="7" t="n">
        <v>0.51664324452055</v>
      </c>
      <c r="O34" s="7" t="n">
        <v>0.1663505089868719</v>
      </c>
      <c r="P34" s="7" t="n">
        <v>0.1663284022260286</v>
      </c>
      <c r="Q34" s="7" t="n">
        <v>0.2364431739148745</v>
      </c>
      <c r="R34" s="7" t="n">
        <v>0.08223181231957404</v>
      </c>
      <c r="S34" s="7" t="n">
        <v>0.1447804614758161</v>
      </c>
      <c r="T34" s="7" t="n">
        <v>0.04865508761504895</v>
      </c>
      <c r="U34" s="7" t="n">
        <v>0.2709960646500414</v>
      </c>
      <c r="V34" s="7" t="n">
        <v>0.1277279126236493</v>
      </c>
      <c r="W34" s="7" t="n">
        <v>0.1569278560132011</v>
      </c>
      <c r="X34" s="7" t="n">
        <v>0.5904276196071233</v>
      </c>
      <c r="Y34" s="7" t="n">
        <v>0.6296039351382109</v>
      </c>
      <c r="Z34" s="7" t="n">
        <v>0.4215968230603388</v>
      </c>
      <c r="AA34" s="7" t="n">
        <v>0.5850665836098851</v>
      </c>
      <c r="AB34" s="7" t="n">
        <v>0.9152612010297283</v>
      </c>
      <c r="AC34" s="7" t="n">
        <v>0.350691548759227</v>
      </c>
      <c r="AD34" s="7" t="n">
        <v>0.422341551732008</v>
      </c>
      <c r="AE34" s="7" t="n">
        <v>0.4386614878852652</v>
      </c>
      <c r="AF34" s="7" t="n">
        <v>0.5274568547281618</v>
      </c>
      <c r="AG34" s="7" t="n">
        <v>0.4096699780272056</v>
      </c>
      <c r="AH34" s="7" t="n">
        <v>0.4198523487350837</v>
      </c>
      <c r="AI34" s="7" t="n">
        <v>1</v>
      </c>
      <c r="AJ34" s="7" t="n">
        <v>0.6331345349694616</v>
      </c>
      <c r="AK34" s="7" t="n">
        <v>0.5353165885072079</v>
      </c>
      <c r="AL34" s="7" t="n">
        <v>0.4462831422712117</v>
      </c>
      <c r="AM34" s="7" t="n">
        <v>0.2873341395717389</v>
      </c>
      <c r="AN34" s="7" t="n">
        <v>0.6079193486682527</v>
      </c>
      <c r="AO34" s="7" t="n">
        <v>0.6952243333331455</v>
      </c>
      <c r="AP34" s="7" t="n">
        <v>0.3573092115087587</v>
      </c>
      <c r="AQ34" s="7" t="n">
        <v>0.4341563938717029</v>
      </c>
      <c r="AR34" s="7" t="n">
        <v>0.1325203544878177</v>
      </c>
      <c r="AS34" s="7" t="n">
        <v>0.3962040964747768</v>
      </c>
      <c r="AT34" s="7" t="n">
        <v>0.2175942174071486</v>
      </c>
      <c r="AU34" s="7" t="n">
        <v>0.2327634151638702</v>
      </c>
      <c r="AV34" s="7" t="n">
        <v>0.1766333217912737</v>
      </c>
      <c r="AW34" s="7" t="n">
        <v>0.1137280827286253</v>
      </c>
      <c r="AX34" s="7" t="n">
        <v>0.3731429664521609</v>
      </c>
      <c r="AY34" s="7" t="n">
        <v>0.6494960649612218</v>
      </c>
      <c r="AZ34" s="7" t="n">
        <v>0.3304616573790341</v>
      </c>
      <c r="BA34" s="7" t="n">
        <v>0.6358942951493206</v>
      </c>
      <c r="BB34" s="7" t="n">
        <v>0.1648512453694042</v>
      </c>
      <c r="BC34" s="7" t="n">
        <v>0.5910199193845221</v>
      </c>
      <c r="BD34" s="7" t="n">
        <v>0.4745876700495777</v>
      </c>
      <c r="BE34" s="7" t="n">
        <v>0.5235478348319758</v>
      </c>
      <c r="BF34" s="7" t="n">
        <v>0.5829273954473515</v>
      </c>
      <c r="BG34" s="7" t="n">
        <v>0.3516592249124708</v>
      </c>
      <c r="BH34" s="7" t="n">
        <v>0.1940017298028023</v>
      </c>
      <c r="BI34" s="7" t="n">
        <v>0.3329748280004047</v>
      </c>
      <c r="BJ34" s="7" t="n">
        <v>0.3044767570890168</v>
      </c>
      <c r="BK34" s="7" t="n">
        <v>0.6079194497857557</v>
      </c>
      <c r="BL34" s="7" t="n">
        <v>0.4771139791565258</v>
      </c>
      <c r="BM34" s="7" t="n">
        <v>0.2002823374382222</v>
      </c>
      <c r="BN34" s="7" t="n">
        <v>0.1944013373159896</v>
      </c>
      <c r="BO34" s="7" t="n">
        <v>0.1815680149317304</v>
      </c>
      <c r="BP34" s="7" t="n">
        <v>0.4975414182214408</v>
      </c>
      <c r="BQ34" s="7" t="n">
        <v>0.2919001699237912</v>
      </c>
      <c r="BR34" s="7" t="n">
        <v>0.5006221558675966</v>
      </c>
      <c r="BS34" s="7" t="n">
        <v>0.3626732822143571</v>
      </c>
      <c r="BT34" s="7" t="n">
        <v>0.4152127804444023</v>
      </c>
      <c r="BU34" s="7" t="n">
        <v>0.6507307060886391</v>
      </c>
      <c r="BV34" s="7" t="n">
        <v>0.7326834616819131</v>
      </c>
      <c r="BW34" s="7" t="n">
        <v>0.5721871946284928</v>
      </c>
      <c r="BX34" s="7" t="n">
        <v>0.5318211961096783</v>
      </c>
      <c r="BY34" s="7" t="n">
        <v>0.5412038553231779</v>
      </c>
      <c r="BZ34" s="7" t="n">
        <v>0.4324877348689021</v>
      </c>
      <c r="CA34" s="7" t="n">
        <v>0.2467156268327331</v>
      </c>
      <c r="CB34" s="7" t="n">
        <v>0.6749350392854628</v>
      </c>
      <c r="CC34" s="7" t="n">
        <v>0.4394800327698295</v>
      </c>
      <c r="CD34" s="7" t="n">
        <v>0.3934828570164064</v>
      </c>
      <c r="CE34" s="7" t="n">
        <v>0.5425977252441134</v>
      </c>
      <c r="CF34" s="7" t="n">
        <v>0.1847330114927965</v>
      </c>
      <c r="CG34" s="7" t="n">
        <v>0.109422205173351</v>
      </c>
      <c r="CH34" s="7" t="n">
        <v>0.4726730565890013</v>
      </c>
      <c r="CI34" s="7" t="n">
        <v>0.298044534537773</v>
      </c>
      <c r="CJ34" s="7" t="n">
        <v>0.6528339654742499</v>
      </c>
      <c r="CK34" s="7" t="n">
        <v>0.5873350668202085</v>
      </c>
      <c r="CL34" s="7" t="n">
        <v>0.07453511397926996</v>
      </c>
      <c r="CM34" s="7" t="n">
        <v>0.7080251794180669</v>
      </c>
      <c r="CN34" s="7" t="n">
        <v>0.2253018565263581</v>
      </c>
      <c r="CO34" s="7" t="n">
        <v>0.358702482734386</v>
      </c>
      <c r="CP34" s="7" t="n">
        <v>0.8315535165732739</v>
      </c>
      <c r="CQ34" s="7" t="n">
        <v>0.3757184870873638</v>
      </c>
      <c r="CR34" s="7" t="n">
        <v>0.1339222303286437</v>
      </c>
      <c r="CS34" s="7" t="n">
        <v>0.1497790135511656</v>
      </c>
      <c r="CT34" s="7" t="n">
        <v>0.194746067734986</v>
      </c>
      <c r="CU34" s="7" t="n">
        <v>0.1486842597949508</v>
      </c>
      <c r="CV34" s="7" t="n">
        <v>0.477212347930429</v>
      </c>
      <c r="CW34" s="7" t="n">
        <v>0.8771951096706975</v>
      </c>
      <c r="CX34" s="7" t="n">
        <v>0.2773848177051849</v>
      </c>
      <c r="CY34" s="7" t="n">
        <v>0.2912931865858959</v>
      </c>
      <c r="CZ34" s="7" t="n">
        <v>0.7177918283393493</v>
      </c>
      <c r="DA34" s="7" t="n">
        <v>0.5541142662078824</v>
      </c>
      <c r="DB34" s="7" t="n">
        <v>0.778153437419146</v>
      </c>
      <c r="DC34" s="7" t="n">
        <v>0.1924250225915804</v>
      </c>
      <c r="DD34" s="7" t="n">
        <v>0.05844801463734964</v>
      </c>
      <c r="DE34" s="7" t="n">
        <v>0.05050359770018911</v>
      </c>
      <c r="DF34" s="7" t="n">
        <v>0.1156661159748502</v>
      </c>
      <c r="DG34" s="7" t="n">
        <v>0.4529641357771142</v>
      </c>
      <c r="DH34" s="7" t="n">
        <v>0.285882235860883</v>
      </c>
      <c r="DI34" s="7" t="n">
        <v>0.3168574361144598</v>
      </c>
      <c r="DJ34" s="7" t="n">
        <v>0.09217276859923206</v>
      </c>
      <c r="DK34" s="7" t="n">
        <v>0.1848615428224287</v>
      </c>
      <c r="DL34" s="7" t="n">
        <v>0.609720443675864</v>
      </c>
      <c r="DM34" s="7" t="n">
        <v>0.1931954771295879</v>
      </c>
      <c r="DN34" s="7" t="n">
        <v>0.5858335993297686</v>
      </c>
      <c r="DO34" s="7" t="n">
        <v>0.0952649614559494</v>
      </c>
      <c r="DP34" s="7" t="n">
        <v>0.1671812997379236</v>
      </c>
      <c r="DQ34" s="7" t="n">
        <v>0.2627158995265599</v>
      </c>
      <c r="DR34" s="7" t="n">
        <v>0.4830279882183139</v>
      </c>
      <c r="DS34" s="7" t="n">
        <v>0.0928103882639371</v>
      </c>
      <c r="DT34" s="7" t="n">
        <v>0.4096529183697119</v>
      </c>
      <c r="DU34" s="7" t="n">
        <v>0.09465707712017211</v>
      </c>
      <c r="DV34" s="7" t="n">
        <v>0.4748294150353773</v>
      </c>
      <c r="DW34" s="7" t="n">
        <v>0.09792369175469012</v>
      </c>
      <c r="DX34" s="7" t="n">
        <v>0.1615556317758833</v>
      </c>
      <c r="DY34" s="7" t="n">
        <v>0.1022570851679281</v>
      </c>
      <c r="DZ34" s="7" t="n">
        <v>0.3899535368610049</v>
      </c>
      <c r="EA34" s="7" t="n">
        <v>0.2446223184277744</v>
      </c>
      <c r="EB34" s="7" t="n">
        <v>0.1273064384435857</v>
      </c>
      <c r="EC34" s="7" t="n">
        <v>0.3426341323476448</v>
      </c>
      <c r="ED34" s="7" t="n">
        <v>0.5555598506781088</v>
      </c>
      <c r="EE34" s="7" t="n">
        <v>0.2603570598871662</v>
      </c>
      <c r="EF34" s="7" t="n">
        <v>0.114520474837457</v>
      </c>
      <c r="EG34" s="7" t="n">
        <v>0.1843183588054149</v>
      </c>
      <c r="EH34" s="7" t="n">
        <v>0.5763694217431844</v>
      </c>
      <c r="EI34" s="7" t="n">
        <v>0.525933602444587</v>
      </c>
      <c r="EJ34" s="7" t="n">
        <v>0.2057266976495924</v>
      </c>
      <c r="EK34" s="7" t="n">
        <v>0.3417427467510216</v>
      </c>
      <c r="EL34" s="7" t="n">
        <v>0.1631898918637806</v>
      </c>
      <c r="EM34" s="7" t="n">
        <v>0.0906002034066371</v>
      </c>
      <c r="EN34" s="7" t="n">
        <v>0.9033097418496777</v>
      </c>
      <c r="EO34" s="7" t="n">
        <v>0.7734860824598533</v>
      </c>
      <c r="EP34" s="7" t="n">
        <v>0.8698385365039845</v>
      </c>
      <c r="EQ34" s="7" t="n">
        <v>0.1026460013744644</v>
      </c>
      <c r="ER34" s="7" t="n">
        <v>0.06443700493736455</v>
      </c>
      <c r="ES34" s="7" t="n">
        <v>0.07221475762666123</v>
      </c>
      <c r="ET34" s="7" t="n">
        <v>0.1150009936188066</v>
      </c>
      <c r="EU34" s="7" t="n">
        <v>0.109966635405094</v>
      </c>
      <c r="EV34" s="7" t="n">
        <v>0.07382136104017845</v>
      </c>
      <c r="EW34" s="7" t="n">
        <v>0.0479945397690038</v>
      </c>
      <c r="EX34" s="7" t="n">
        <v>0.2793744042559384</v>
      </c>
      <c r="EY34" s="7" t="n">
        <v>0.1210681642626978</v>
      </c>
      <c r="EZ34" s="7" t="n">
        <v>0.3138731169093136</v>
      </c>
      <c r="FA34" s="7" t="n">
        <v>0.1775163666809315</v>
      </c>
      <c r="FB34" s="7" t="n">
        <v>0.8466711982696566</v>
      </c>
      <c r="FC34" s="7" t="n">
        <v>0.1058570358462939</v>
      </c>
      <c r="FD34" s="7" t="n">
        <v>0.6211326953355105</v>
      </c>
      <c r="FE34" s="7" t="n">
        <v>0.7569943740685888</v>
      </c>
      <c r="FF34" s="7" t="n">
        <v>0.7140436072853535</v>
      </c>
      <c r="FG34" s="7" t="n">
        <v>0.5867245973655559</v>
      </c>
      <c r="FH34" s="7" t="n">
        <v>0.09927068857551566</v>
      </c>
      <c r="FI34" s="7" t="n">
        <v>0.3369363892660265</v>
      </c>
      <c r="FJ34" s="7" t="n">
        <v>0.4913722600765315</v>
      </c>
      <c r="FK34" s="7" t="n">
        <v>0.4357611070755127</v>
      </c>
      <c r="FL34" s="7" t="n">
        <v>0.1026839821746732</v>
      </c>
      <c r="FM34" s="7" t="n">
        <v>0.6469041435442487</v>
      </c>
      <c r="FN34" s="7" t="n">
        <v>0.548776807675831</v>
      </c>
      <c r="FO34" s="7" t="n">
        <v>0.2484945124967818</v>
      </c>
      <c r="FP34" s="7" t="n">
        <v>0.4259259625057539</v>
      </c>
      <c r="FQ34" s="7" t="n">
        <v>0.793772759785159</v>
      </c>
      <c r="FR34" s="7" t="n">
        <v>0.1238967124416588</v>
      </c>
      <c r="FS34" s="7" t="n">
        <v>0.2294738222597322</v>
      </c>
      <c r="FT34" s="7" t="n">
        <v>0.2629914117951631</v>
      </c>
      <c r="FU34" s="7" t="n">
        <v>0.8072465586129065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0.05332123727695848</v>
      </c>
      <c r="D35" s="7" t="n">
        <v>0.04483652341979076</v>
      </c>
      <c r="E35" s="7" t="n">
        <v>0.8317815931975721</v>
      </c>
      <c r="F35" s="7" t="n">
        <v>0.03191283413267784</v>
      </c>
      <c r="G35" s="7" t="n">
        <v>-0.04691453044565425</v>
      </c>
      <c r="H35" s="7" t="n">
        <v>-0.04482555588394886</v>
      </c>
      <c r="I35" s="7" t="n">
        <v>0.5253548501959175</v>
      </c>
      <c r="J35" s="7" t="n">
        <v>0.5696247105095452</v>
      </c>
      <c r="K35" s="7" t="n">
        <v>-0.2717563787944703</v>
      </c>
      <c r="L35" s="7" t="n">
        <v>0.8253542573615003</v>
      </c>
      <c r="M35" s="7" t="n">
        <v>-0.03187761060312666</v>
      </c>
      <c r="N35" s="7" t="n">
        <v>-0.05958473534284022</v>
      </c>
      <c r="O35" s="7" t="n">
        <v>-0.3431837041728425</v>
      </c>
      <c r="P35" s="7" t="n">
        <v>-0.3431979481924961</v>
      </c>
      <c r="Q35" s="7" t="n">
        <v>-0.3055546701095238</v>
      </c>
      <c r="R35" s="7" t="n">
        <v>-0.3074670036304587</v>
      </c>
      <c r="S35" s="7" t="n">
        <v>-0.3155909587580716</v>
      </c>
      <c r="T35" s="7" t="n">
        <v>-0.3378482780933677</v>
      </c>
      <c r="U35" s="7" t="n">
        <v>-0.08469777380808424</v>
      </c>
      <c r="V35" s="7" t="n">
        <v>-0.3441634681448868</v>
      </c>
      <c r="W35" s="7" t="n">
        <v>-0.3211299587064831</v>
      </c>
      <c r="X35" s="7" t="n">
        <v>0.2216030276513825</v>
      </c>
      <c r="Y35" s="7" t="n">
        <v>0.2601058003252138</v>
      </c>
      <c r="Z35" s="7" t="n">
        <v>-0.1184867396160387</v>
      </c>
      <c r="AA35" s="7" t="n">
        <v>0.2215195696517446</v>
      </c>
      <c r="AB35" s="7" t="n">
        <v>0.7410439535829589</v>
      </c>
      <c r="AC35" s="7" t="n">
        <v>0.02603114231905851</v>
      </c>
      <c r="AD35" s="7" t="n">
        <v>-0.1512336262628673</v>
      </c>
      <c r="AE35" s="7" t="n">
        <v>-0.1120947794373978</v>
      </c>
      <c r="AF35" s="7" t="n">
        <v>-0.06644077106263477</v>
      </c>
      <c r="AG35" s="7" t="n">
        <v>-0.1851443793355888</v>
      </c>
      <c r="AH35" s="7" t="n">
        <v>-0.09662012413527643</v>
      </c>
      <c r="AI35" s="7" t="n">
        <v>0.6331345349694616</v>
      </c>
      <c r="AJ35" s="7" t="n">
        <v>1</v>
      </c>
      <c r="AK35" s="7" t="n">
        <v>0.002559175718772877</v>
      </c>
      <c r="AL35" s="7" t="n">
        <v>-0.1739970739483105</v>
      </c>
      <c r="AM35" s="7" t="n">
        <v>0.003261932098053732</v>
      </c>
      <c r="AN35" s="7" t="n">
        <v>0.00852342977180894</v>
      </c>
      <c r="AO35" s="7" t="n">
        <v>0.266607458456928</v>
      </c>
      <c r="AP35" s="7" t="n">
        <v>0.05844160883419567</v>
      </c>
      <c r="AQ35" s="7" t="n">
        <v>-0.1888201754357172</v>
      </c>
      <c r="AR35" s="7" t="n">
        <v>-0.3264081726944209</v>
      </c>
      <c r="AS35" s="7" t="n">
        <v>-0.1463806340939002</v>
      </c>
      <c r="AT35" s="7" t="n">
        <v>-0.1982537549051334</v>
      </c>
      <c r="AU35" s="7" t="n">
        <v>-0.08442948067934303</v>
      </c>
      <c r="AV35" s="7" t="n">
        <v>-0.1717955903645254</v>
      </c>
      <c r="AW35" s="7" t="n">
        <v>-0.1527254474335122</v>
      </c>
      <c r="AX35" s="7" t="n">
        <v>-0.1986807161932569</v>
      </c>
      <c r="AY35" s="7" t="n">
        <v>-0.01071093537280389</v>
      </c>
      <c r="AZ35" s="7" t="n">
        <v>-0.1632382634813918</v>
      </c>
      <c r="BA35" s="7" t="n">
        <v>0.3561158814901909</v>
      </c>
      <c r="BB35" s="7" t="n">
        <v>-0.1161449328393559</v>
      </c>
      <c r="BC35" s="7" t="n">
        <v>0.2290846988815884</v>
      </c>
      <c r="BD35" s="7" t="n">
        <v>-0.08776586580289171</v>
      </c>
      <c r="BE35" s="7" t="n">
        <v>0.1943262704654254</v>
      </c>
      <c r="BF35" s="7" t="n">
        <v>0.9150935022730295</v>
      </c>
      <c r="BG35" s="7" t="n">
        <v>-0.2129390641047867</v>
      </c>
      <c r="BH35" s="7" t="n">
        <v>-0.174685655497075</v>
      </c>
      <c r="BI35" s="7" t="n">
        <v>0.009634430756231448</v>
      </c>
      <c r="BJ35" s="7" t="n">
        <v>-0.1860470619887624</v>
      </c>
      <c r="BK35" s="7" t="n">
        <v>0.008523537956032577</v>
      </c>
      <c r="BL35" s="7" t="n">
        <v>-0.1018146739534654</v>
      </c>
      <c r="BM35" s="7" t="n">
        <v>-0.2344215842662097</v>
      </c>
      <c r="BN35" s="7" t="n">
        <v>-0.3265988548161457</v>
      </c>
      <c r="BO35" s="7" t="n">
        <v>-0.2443890542510926</v>
      </c>
      <c r="BP35" s="7" t="n">
        <v>-0.07994073913824178</v>
      </c>
      <c r="BQ35" s="7" t="n">
        <v>-0.1153172097661626</v>
      </c>
      <c r="BR35" s="7" t="n">
        <v>0.05170565948213549</v>
      </c>
      <c r="BS35" s="7" t="n">
        <v>-0.1130627923731927</v>
      </c>
      <c r="BT35" s="7" t="n">
        <v>-0.219390762578492</v>
      </c>
      <c r="BU35" s="7" t="n">
        <v>0.04915495863799069</v>
      </c>
      <c r="BV35" s="7" t="n">
        <v>0.8668252098495562</v>
      </c>
      <c r="BW35" s="7" t="n">
        <v>-0.0285416666686487</v>
      </c>
      <c r="BX35" s="7" t="n">
        <v>-0.0008122932681256253</v>
      </c>
      <c r="BY35" s="7" t="n">
        <v>-0.03460864265290314</v>
      </c>
      <c r="BZ35" s="7" t="n">
        <v>0.03802854940572151</v>
      </c>
      <c r="CA35" s="7" t="n">
        <v>-0.2339401763164307</v>
      </c>
      <c r="CB35" s="7" t="n">
        <v>0.1689773345610695</v>
      </c>
      <c r="CC35" s="7" t="n">
        <v>0.0776387278023682</v>
      </c>
      <c r="CD35" s="7" t="n">
        <v>-0.2784114741465734</v>
      </c>
      <c r="CE35" s="7" t="n">
        <v>-0.0829221332434209</v>
      </c>
      <c r="CF35" s="7" t="n">
        <v>-0.2533660342966953</v>
      </c>
      <c r="CG35" s="7" t="n">
        <v>-0.3201138940708572</v>
      </c>
      <c r="CH35" s="7" t="n">
        <v>-0.1037529794105272</v>
      </c>
      <c r="CI35" s="7" t="n">
        <v>-0.3747302457224039</v>
      </c>
      <c r="CJ35" s="7" t="n">
        <v>0.192111985781692</v>
      </c>
      <c r="CK35" s="7" t="n">
        <v>0.2198782589557778</v>
      </c>
      <c r="CL35" s="7" t="n">
        <v>-0.2674099365460254</v>
      </c>
      <c r="CM35" s="7" t="n">
        <v>0.3261378727466823</v>
      </c>
      <c r="CN35" s="7" t="n">
        <v>-0.336221150783345</v>
      </c>
      <c r="CO35" s="7" t="n">
        <v>-0.2311059096411566</v>
      </c>
      <c r="CP35" s="7" t="n">
        <v>0.6749168435609367</v>
      </c>
      <c r="CQ35" s="7" t="n">
        <v>-0.2148409632762473</v>
      </c>
      <c r="CR35" s="7" t="n">
        <v>-0.3166027463172079</v>
      </c>
      <c r="CS35" s="7" t="n">
        <v>-0.2229920431872067</v>
      </c>
      <c r="CT35" s="7" t="n">
        <v>-0.3393918639413464</v>
      </c>
      <c r="CU35" s="7" t="n">
        <v>-0.221370237423047</v>
      </c>
      <c r="CV35" s="7" t="n">
        <v>-0.1305799500837486</v>
      </c>
      <c r="CW35" s="7" t="n">
        <v>0.3541561634820355</v>
      </c>
      <c r="CX35" s="7" t="n">
        <v>-0.2591214872240487</v>
      </c>
      <c r="CY35" s="7" t="n">
        <v>-0.114881944918252</v>
      </c>
      <c r="CZ35" s="7" t="n">
        <v>0.1157865141542137</v>
      </c>
      <c r="DA35" s="7" t="n">
        <v>0.06584496465265705</v>
      </c>
      <c r="DB35" s="7" t="n">
        <v>0.2024379651998202</v>
      </c>
      <c r="DC35" s="7" t="n">
        <v>-0.2018714199407825</v>
      </c>
      <c r="DD35" s="7" t="n">
        <v>-0.2724557004046791</v>
      </c>
      <c r="DE35" s="7" t="n">
        <v>-0.2277903873964951</v>
      </c>
      <c r="DF35" s="7" t="n">
        <v>-0.2536762721947989</v>
      </c>
      <c r="DG35" s="7" t="n">
        <v>-0.1410355547326019</v>
      </c>
      <c r="DH35" s="7" t="n">
        <v>0.01472372155891656</v>
      </c>
      <c r="DI35" s="7" t="n">
        <v>-0.2439468831024747</v>
      </c>
      <c r="DJ35" s="7" t="n">
        <v>-0.1595268625669375</v>
      </c>
      <c r="DK35" s="7" t="n">
        <v>-0.3857264640647852</v>
      </c>
      <c r="DL35" s="7" t="n">
        <v>0.2731712665525382</v>
      </c>
      <c r="DM35" s="7" t="n">
        <v>-0.2898543844742238</v>
      </c>
      <c r="DN35" s="7" t="n">
        <v>0.8668525026464767</v>
      </c>
      <c r="DO35" s="7" t="n">
        <v>-0.1541639907080636</v>
      </c>
      <c r="DP35" s="7" t="n">
        <v>-0.2015647321068369</v>
      </c>
      <c r="DQ35" s="7" t="n">
        <v>-0.2309289467445284</v>
      </c>
      <c r="DR35" s="7" t="n">
        <v>-0.07763485305398304</v>
      </c>
      <c r="DS35" s="7" t="n">
        <v>-0.3162742972857231</v>
      </c>
      <c r="DT35" s="7" t="n">
        <v>-0.2099616348931902</v>
      </c>
      <c r="DU35" s="7" t="n">
        <v>-0.2660631600830778</v>
      </c>
      <c r="DV35" s="7" t="n">
        <v>-0.1597604354813184</v>
      </c>
      <c r="DW35" s="7" t="n">
        <v>-0.2996874626667511</v>
      </c>
      <c r="DX35" s="7" t="n">
        <v>-0.2477588164979954</v>
      </c>
      <c r="DY35" s="7" t="n">
        <v>-0.2227186878131754</v>
      </c>
      <c r="DZ35" s="7" t="n">
        <v>-0.1977808582734838</v>
      </c>
      <c r="EA35" s="7" t="n">
        <v>-0.07636824518063258</v>
      </c>
      <c r="EB35" s="7" t="n">
        <v>-0.3339412297039648</v>
      </c>
      <c r="EC35" s="7" t="n">
        <v>-0.1761896596574511</v>
      </c>
      <c r="ED35" s="7" t="n">
        <v>-0.1269596376770183</v>
      </c>
      <c r="EE35" s="7" t="n">
        <v>0.0138773329975746</v>
      </c>
      <c r="EF35" s="7" t="n">
        <v>-0.3461917146090764</v>
      </c>
      <c r="EG35" s="7" t="n">
        <v>-0.1594642333145128</v>
      </c>
      <c r="EH35" s="7" t="n">
        <v>0.2197192958289439</v>
      </c>
      <c r="EI35" s="7" t="n">
        <v>0.2048091292326659</v>
      </c>
      <c r="EJ35" s="7" t="n">
        <v>-0.03744954889676405</v>
      </c>
      <c r="EK35" s="7" t="n">
        <v>-0.2506450382761476</v>
      </c>
      <c r="EL35" s="7" t="n">
        <v>-0.2533147235549988</v>
      </c>
      <c r="EM35" s="7" t="n">
        <v>-0.3140232490091051</v>
      </c>
      <c r="EN35" s="7" t="n">
        <v>0.4086022666182884</v>
      </c>
      <c r="EO35" s="7" t="n">
        <v>0.2549454591904796</v>
      </c>
      <c r="EP35" s="7" t="n">
        <v>0.7687291770057626</v>
      </c>
      <c r="EQ35" s="7" t="n">
        <v>-0.3299958876857664</v>
      </c>
      <c r="ER35" s="7" t="n">
        <v>-0.3079233908770332</v>
      </c>
      <c r="ES35" s="7" t="n">
        <v>-0.3405503658730467</v>
      </c>
      <c r="ET35" s="7" t="n">
        <v>-0.1529973690549933</v>
      </c>
      <c r="EU35" s="7" t="n">
        <v>-0.2827975119789707</v>
      </c>
      <c r="EV35" s="7" t="n">
        <v>-0.2928386299061294</v>
      </c>
      <c r="EW35" s="7" t="n">
        <v>-0.4631419752113217</v>
      </c>
      <c r="EX35" s="7" t="n">
        <v>0.03025181262777702</v>
      </c>
      <c r="EY35" s="7" t="n">
        <v>-0.3326755527063243</v>
      </c>
      <c r="EZ35" s="7" t="n">
        <v>-0.01054849476440762</v>
      </c>
      <c r="FA35" s="7" t="n">
        <v>-0.2540666828373085</v>
      </c>
      <c r="FB35" s="7" t="n">
        <v>0.473130968250138</v>
      </c>
      <c r="FC35" s="7" t="n">
        <v>-0.3028011427048748</v>
      </c>
      <c r="FD35" s="7" t="n">
        <v>0.01382661833975065</v>
      </c>
      <c r="FE35" s="7" t="n">
        <v>0.1976638431886904</v>
      </c>
      <c r="FF35" s="7" t="n">
        <v>0.569561612211688</v>
      </c>
      <c r="FG35" s="7" t="n">
        <v>0.2406076162677841</v>
      </c>
      <c r="FH35" s="7" t="n">
        <v>-0.3052345355623097</v>
      </c>
      <c r="FI35" s="7" t="n">
        <v>-0.2197390100623925</v>
      </c>
      <c r="FJ35" s="7" t="n">
        <v>0.05191251912804692</v>
      </c>
      <c r="FK35" s="7" t="n">
        <v>-0.1213159916990181</v>
      </c>
      <c r="FL35" s="7" t="n">
        <v>-0.3099659220648411</v>
      </c>
      <c r="FM35" s="7" t="n">
        <v>0.8599037044027281</v>
      </c>
      <c r="FN35" s="7" t="n">
        <v>0.2385674420713595</v>
      </c>
      <c r="FO35" s="7" t="n">
        <v>-0.2377809424628718</v>
      </c>
      <c r="FP35" s="7" t="n">
        <v>-0.1986604719165609</v>
      </c>
      <c r="FQ35" s="7" t="n">
        <v>0.3119419460165571</v>
      </c>
      <c r="FR35" s="7" t="n">
        <v>-0.4066806879296557</v>
      </c>
      <c r="FS35" s="7" t="n">
        <v>-0.03531664383029552</v>
      </c>
      <c r="FT35" s="7" t="n">
        <v>-0.2173465288071677</v>
      </c>
      <c r="FU35" s="7" t="n">
        <v>0.2994273136310596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0.4981215353353252</v>
      </c>
      <c r="D36" s="7" t="n">
        <v>0.5257181210824163</v>
      </c>
      <c r="E36" s="7" t="n">
        <v>0.3655593525033643</v>
      </c>
      <c r="F36" s="7" t="n">
        <v>0.6439299644574369</v>
      </c>
      <c r="G36" s="7" t="n">
        <v>0.6955426677146187</v>
      </c>
      <c r="H36" s="7" t="n">
        <v>0.9677284025788844</v>
      </c>
      <c r="I36" s="7" t="n">
        <v>0.2750605171362529</v>
      </c>
      <c r="J36" s="7" t="n">
        <v>0.263809796504804</v>
      </c>
      <c r="K36" s="7" t="n">
        <v>0.7796024419308218</v>
      </c>
      <c r="L36" s="7" t="n">
        <v>0.3607357807821185</v>
      </c>
      <c r="M36" s="7" t="n">
        <v>0.5025420961873969</v>
      </c>
      <c r="N36" s="7" t="n">
        <v>0.4240789277521813</v>
      </c>
      <c r="O36" s="7" t="n">
        <v>0.1551907288692044</v>
      </c>
      <c r="P36" s="7" t="n">
        <v>0.155134127418036</v>
      </c>
      <c r="Q36" s="7" t="n">
        <v>0.4651056328354622</v>
      </c>
      <c r="R36" s="7" t="n">
        <v>-0.002506432246528781</v>
      </c>
      <c r="S36" s="7" t="n">
        <v>0.1079338633612843</v>
      </c>
      <c r="T36" s="7" t="n">
        <v>0.02413226173779925</v>
      </c>
      <c r="U36" s="7" t="n">
        <v>0.2098077073370648</v>
      </c>
      <c r="V36" s="7" t="n">
        <v>0.1451095607235631</v>
      </c>
      <c r="W36" s="7" t="n">
        <v>0.1581227566689964</v>
      </c>
      <c r="X36" s="7" t="n">
        <v>0.3260974007244776</v>
      </c>
      <c r="Y36" s="7" t="n">
        <v>0.2255868573986134</v>
      </c>
      <c r="Z36" s="7" t="n">
        <v>0.9503686596213822</v>
      </c>
      <c r="AA36" s="7" t="n">
        <v>0.323950866092275</v>
      </c>
      <c r="AB36" s="7" t="n">
        <v>0.3801522239549708</v>
      </c>
      <c r="AC36" s="7" t="n">
        <v>0.206153835125486</v>
      </c>
      <c r="AD36" s="7" t="n">
        <v>0.3353176904200744</v>
      </c>
      <c r="AE36" s="7" t="n">
        <v>0.3031106576601115</v>
      </c>
      <c r="AF36" s="7" t="n">
        <v>0.4382281127944757</v>
      </c>
      <c r="AG36" s="7" t="n">
        <v>0.7012890585166571</v>
      </c>
      <c r="AH36" s="7" t="n">
        <v>0.3944447926689727</v>
      </c>
      <c r="AI36" s="7" t="n">
        <v>0.5353165885072079</v>
      </c>
      <c r="AJ36" s="7" t="n">
        <v>0.002559175718772877</v>
      </c>
      <c r="AK36" s="7" t="n">
        <v>1</v>
      </c>
      <c r="AL36" s="7" t="n">
        <v>0.6747939233252972</v>
      </c>
      <c r="AM36" s="7" t="n">
        <v>0.1109500745413857</v>
      </c>
      <c r="AN36" s="7" t="n">
        <v>0.6999043984909531</v>
      </c>
      <c r="AO36" s="7" t="n">
        <v>0.6034523133589698</v>
      </c>
      <c r="AP36" s="7" t="n">
        <v>0.2203155177197195</v>
      </c>
      <c r="AQ36" s="7" t="n">
        <v>0.6620574035715544</v>
      </c>
      <c r="AR36" s="7" t="n">
        <v>0.100489533608711</v>
      </c>
      <c r="AS36" s="7" t="n">
        <v>0.3356014853981324</v>
      </c>
      <c r="AT36" s="7" t="n">
        <v>0.2022489267720041</v>
      </c>
      <c r="AU36" s="7" t="n">
        <v>0.1462910493285841</v>
      </c>
      <c r="AV36" s="7" t="n">
        <v>0.1357152984415964</v>
      </c>
      <c r="AW36" s="7" t="n">
        <v>0.02913663873919218</v>
      </c>
      <c r="AX36" s="7" t="n">
        <v>0.3148072917074654</v>
      </c>
      <c r="AY36" s="7" t="n">
        <v>0.6945506136920679</v>
      </c>
      <c r="AZ36" s="7" t="n">
        <v>0.3329185825301834</v>
      </c>
      <c r="BA36" s="7" t="n">
        <v>0.3572993210985559</v>
      </c>
      <c r="BB36" s="7" t="n">
        <v>0.0004749275720721834</v>
      </c>
      <c r="BC36" s="7" t="n">
        <v>0.3218264783951372</v>
      </c>
      <c r="BD36" s="7" t="n">
        <v>0.5980374803315629</v>
      </c>
      <c r="BE36" s="7" t="n">
        <v>0.2512559212327486</v>
      </c>
      <c r="BF36" s="7" t="n">
        <v>0.01957466178233564</v>
      </c>
      <c r="BG36" s="7" t="n">
        <v>0.5392259365009731</v>
      </c>
      <c r="BH36" s="7" t="n">
        <v>0.1656065789864356</v>
      </c>
      <c r="BI36" s="7" t="n">
        <v>0.1794863611458909</v>
      </c>
      <c r="BJ36" s="7" t="n">
        <v>0.3399836852491595</v>
      </c>
      <c r="BK36" s="7" t="n">
        <v>0.699904388078827</v>
      </c>
      <c r="BL36" s="7" t="n">
        <v>0.6390466583525225</v>
      </c>
      <c r="BM36" s="7" t="n">
        <v>0.1959918400569202</v>
      </c>
      <c r="BN36" s="7" t="n">
        <v>0.4248757585284592</v>
      </c>
      <c r="BO36" s="7" t="n">
        <v>0.1512725541494743</v>
      </c>
      <c r="BP36" s="7" t="n">
        <v>0.6092221547681788</v>
      </c>
      <c r="BQ36" s="7" t="n">
        <v>0.2314498261125098</v>
      </c>
      <c r="BR36" s="7" t="n">
        <v>0.599146388875088</v>
      </c>
      <c r="BS36" s="7" t="n">
        <v>0.9137338962604191</v>
      </c>
      <c r="BT36" s="7" t="n">
        <v>0.6366850431877492</v>
      </c>
      <c r="BU36" s="7" t="n">
        <v>0.4181381092840377</v>
      </c>
      <c r="BV36" s="7" t="n">
        <v>0.1270992500133334</v>
      </c>
      <c r="BW36" s="7" t="n">
        <v>0.5013735979255807</v>
      </c>
      <c r="BX36" s="7" t="n">
        <v>0.4707572696273019</v>
      </c>
      <c r="BY36" s="7" t="n">
        <v>0.5815854530052277</v>
      </c>
      <c r="BZ36" s="7" t="n">
        <v>0.271519266812438</v>
      </c>
      <c r="CA36" s="7" t="n">
        <v>0.4155494521777882</v>
      </c>
      <c r="CB36" s="7" t="n">
        <v>0.3915354972668808</v>
      </c>
      <c r="CC36" s="7" t="n">
        <v>0.2478730808047702</v>
      </c>
      <c r="CD36" s="7" t="n">
        <v>0.6371655204962312</v>
      </c>
      <c r="CE36" s="7" t="n">
        <v>0.7498460597545052</v>
      </c>
      <c r="CF36" s="7" t="n">
        <v>0.2838159276877063</v>
      </c>
      <c r="CG36" s="7" t="n">
        <v>0.04905603396865149</v>
      </c>
      <c r="CH36" s="7" t="n">
        <v>0.9563658653369059</v>
      </c>
      <c r="CI36" s="7" t="n">
        <v>0.3896881779372787</v>
      </c>
      <c r="CJ36" s="7" t="n">
        <v>0.6616117369125394</v>
      </c>
      <c r="CK36" s="7" t="n">
        <v>0.3235646919693215</v>
      </c>
      <c r="CL36" s="7" t="n">
        <v>0.05181044868569665</v>
      </c>
      <c r="CM36" s="7" t="n">
        <v>0.4312955586617883</v>
      </c>
      <c r="CN36" s="7" t="n">
        <v>0.2578939428846404</v>
      </c>
      <c r="CO36" s="7" t="n">
        <v>0.6008473661874187</v>
      </c>
      <c r="CP36" s="7" t="n">
        <v>0.4991708187390875</v>
      </c>
      <c r="CQ36" s="7" t="n">
        <v>0.582742450464827</v>
      </c>
      <c r="CR36" s="7" t="n">
        <v>0.3438351946648936</v>
      </c>
      <c r="CS36" s="7" t="n">
        <v>0.2350051747764638</v>
      </c>
      <c r="CT36" s="7" t="n">
        <v>0.360870809013518</v>
      </c>
      <c r="CU36" s="7" t="n">
        <v>0.2459963063275075</v>
      </c>
      <c r="CV36" s="7" t="n">
        <v>0.4078718091543642</v>
      </c>
      <c r="CW36" s="7" t="n">
        <v>0.6955739469657414</v>
      </c>
      <c r="CX36" s="7" t="n">
        <v>0.4723465104147989</v>
      </c>
      <c r="CY36" s="7" t="n">
        <v>0.2304601372319902</v>
      </c>
      <c r="CZ36" s="7" t="n">
        <v>0.5646780571203479</v>
      </c>
      <c r="DA36" s="7" t="n">
        <v>0.6542478583834811</v>
      </c>
      <c r="DB36" s="7" t="n">
        <v>0.5081168283215416</v>
      </c>
      <c r="DC36" s="7" t="n">
        <v>0.1848447990654385</v>
      </c>
      <c r="DD36" s="7" t="n">
        <v>0.08797723453284949</v>
      </c>
      <c r="DE36" s="7" t="n">
        <v>-0.03746372737048707</v>
      </c>
      <c r="DF36" s="7" t="n">
        <v>0.04635034258328367</v>
      </c>
      <c r="DG36" s="7" t="n">
        <v>0.9429204644497368</v>
      </c>
      <c r="DH36" s="7" t="n">
        <v>0.1678620914783485</v>
      </c>
      <c r="DI36" s="7" t="n">
        <v>0.547603596552198</v>
      </c>
      <c r="DJ36" s="7" t="n">
        <v>-0.05785674830804811</v>
      </c>
      <c r="DK36" s="7" t="n">
        <v>0.2301555755526029</v>
      </c>
      <c r="DL36" s="7" t="n">
        <v>0.3309224490963144</v>
      </c>
      <c r="DM36" s="7" t="n">
        <v>0.2976752708770157</v>
      </c>
      <c r="DN36" s="7" t="n">
        <v>0.06300161729127798</v>
      </c>
      <c r="DO36" s="7" t="n">
        <v>-0.01564819544298223</v>
      </c>
      <c r="DP36" s="7" t="n">
        <v>0.0579344266533131</v>
      </c>
      <c r="DQ36" s="7" t="n">
        <v>0.4746600233643116</v>
      </c>
      <c r="DR36" s="7" t="n">
        <v>0.5961029350581498</v>
      </c>
      <c r="DS36" s="7" t="n">
        <v>0.02376217537341894</v>
      </c>
      <c r="DT36" s="7" t="n">
        <v>0.427221511953322</v>
      </c>
      <c r="DU36" s="7" t="n">
        <v>0.172096315322926</v>
      </c>
      <c r="DV36" s="7" t="n">
        <v>0.7211216076328294</v>
      </c>
      <c r="DW36" s="7" t="n">
        <v>0.01206089570570724</v>
      </c>
      <c r="DX36" s="7" t="n">
        <v>0.1717889167705423</v>
      </c>
      <c r="DY36" s="7" t="n">
        <v>0.02073021642458816</v>
      </c>
      <c r="DZ36" s="7" t="n">
        <v>0.5078873916353758</v>
      </c>
      <c r="EA36" s="7" t="n">
        <v>0.1367713213457374</v>
      </c>
      <c r="EB36" s="7" t="n">
        <v>0.07734272322781575</v>
      </c>
      <c r="EC36" s="7" t="n">
        <v>0.256020925068885</v>
      </c>
      <c r="ED36" s="7" t="n">
        <v>0.6612292727660922</v>
      </c>
      <c r="EE36" s="7" t="n">
        <v>0.08044645242388627</v>
      </c>
      <c r="EF36" s="7" t="n">
        <v>0.05348012946338936</v>
      </c>
      <c r="EG36" s="7" t="n">
        <v>0.06291467863940427</v>
      </c>
      <c r="EH36" s="7" t="n">
        <v>0.3166307414686585</v>
      </c>
      <c r="EI36" s="7" t="n">
        <v>0.2460791472118538</v>
      </c>
      <c r="EJ36" s="7" t="n">
        <v>0.009887891018878834</v>
      </c>
      <c r="EK36" s="7" t="n">
        <v>0.327553848091853</v>
      </c>
      <c r="EL36" s="7" t="n">
        <v>0.0876190147704549</v>
      </c>
      <c r="EM36" s="7" t="n">
        <v>0.0009149527305176851</v>
      </c>
      <c r="EN36" s="7" t="n">
        <v>0.5152722106215689</v>
      </c>
      <c r="EO36" s="7" t="n">
        <v>0.5771504393017649</v>
      </c>
      <c r="EP36" s="7" t="n">
        <v>0.3498103277189251</v>
      </c>
      <c r="EQ36" s="7" t="n">
        <v>0.05157183469906338</v>
      </c>
      <c r="ER36" s="7" t="n">
        <v>0.008575184709744218</v>
      </c>
      <c r="ES36" s="7" t="n">
        <v>0.09269030922517442</v>
      </c>
      <c r="ET36" s="7" t="n">
        <v>0.07592620664317649</v>
      </c>
      <c r="EU36" s="7" t="n">
        <v>0.003132050676341051</v>
      </c>
      <c r="EV36" s="7" t="n">
        <v>0.1188396662153108</v>
      </c>
      <c r="EW36" s="7" t="n">
        <v>0.1548589625224761</v>
      </c>
      <c r="EX36" s="7" t="n">
        <v>0.07162770394058153</v>
      </c>
      <c r="EY36" s="7" t="n">
        <v>0.1009117797800585</v>
      </c>
      <c r="EZ36" s="7" t="n">
        <v>0.1834708218132292</v>
      </c>
      <c r="FA36" s="7" t="n">
        <v>0.2260706143904496</v>
      </c>
      <c r="FB36" s="7" t="n">
        <v>0.3983154509154838</v>
      </c>
      <c r="FC36" s="7" t="n">
        <v>0.01945817044811714</v>
      </c>
      <c r="FD36" s="7" t="n">
        <v>0.5107119920639104</v>
      </c>
      <c r="FE36" s="7" t="n">
        <v>0.5165317617077814</v>
      </c>
      <c r="FF36" s="7" t="n">
        <v>0.1563358518724313</v>
      </c>
      <c r="FG36" s="7" t="n">
        <v>0.3199860575382771</v>
      </c>
      <c r="FH36" s="7" t="n">
        <v>0.02092752432537147</v>
      </c>
      <c r="FI36" s="7" t="n">
        <v>0.3428446754640281</v>
      </c>
      <c r="FJ36" s="7" t="n">
        <v>0.5911618493982498</v>
      </c>
      <c r="FK36" s="7" t="n">
        <v>0.6428671031256815</v>
      </c>
      <c r="FL36" s="7" t="n">
        <v>0.02320505513622569</v>
      </c>
      <c r="FM36" s="7" t="n">
        <v>0.08018796813375358</v>
      </c>
      <c r="FN36" s="7" t="n">
        <v>0.2501960873755735</v>
      </c>
      <c r="FO36" s="7" t="n">
        <v>0.4292023385131283</v>
      </c>
      <c r="FP36" s="7" t="n">
        <v>0.5820920794601184</v>
      </c>
      <c r="FQ36" s="7" t="n">
        <v>0.6274121034316524</v>
      </c>
      <c r="FR36" s="7" t="n">
        <v>0.2131519099039238</v>
      </c>
      <c r="FS36" s="7" t="n">
        <v>0.01057587177469283</v>
      </c>
      <c r="FT36" s="7" t="n">
        <v>0.4753733531790729</v>
      </c>
      <c r="FU36" s="7" t="n">
        <v>0.7029120636014258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0.7372315867119876</v>
      </c>
      <c r="D37" s="7" t="n">
        <v>0.7389065283728409</v>
      </c>
      <c r="E37" s="7" t="n">
        <v>0.1958446119173183</v>
      </c>
      <c r="F37" s="7" t="n">
        <v>0.7881758453533756</v>
      </c>
      <c r="G37" s="7" t="n">
        <v>0.6322964976445001</v>
      </c>
      <c r="H37" s="7" t="n">
        <v>0.6897216428897157</v>
      </c>
      <c r="I37" s="7" t="n">
        <v>0.341305420153964</v>
      </c>
      <c r="J37" s="7" t="n">
        <v>0.3085623827572744</v>
      </c>
      <c r="K37" s="7" t="n">
        <v>0.9292531270689628</v>
      </c>
      <c r="L37" s="7" t="n">
        <v>0.178533938610337</v>
      </c>
      <c r="M37" s="7" t="n">
        <v>0.701815817148698</v>
      </c>
      <c r="N37" s="7" t="n">
        <v>0.6829005894225985</v>
      </c>
      <c r="O37" s="7" t="n">
        <v>0.5802506257019308</v>
      </c>
      <c r="P37" s="7" t="n">
        <v>0.5802378513244961</v>
      </c>
      <c r="Q37" s="7" t="n">
        <v>0.9130377119624205</v>
      </c>
      <c r="R37" s="7" t="n">
        <v>0.4146781002218161</v>
      </c>
      <c r="S37" s="7" t="n">
        <v>0.5387676331136061</v>
      </c>
      <c r="T37" s="7" t="n">
        <v>0.4070027563148805</v>
      </c>
      <c r="U37" s="7" t="n">
        <v>0.4232648293334796</v>
      </c>
      <c r="V37" s="7" t="n">
        <v>0.5324389372399841</v>
      </c>
      <c r="W37" s="7" t="n">
        <v>0.5686124391248161</v>
      </c>
      <c r="X37" s="7" t="n">
        <v>0.4664660526415845</v>
      </c>
      <c r="Y37" s="7" t="n">
        <v>0.405407970046029</v>
      </c>
      <c r="Z37" s="7" t="n">
        <v>0.6488524153883765</v>
      </c>
      <c r="AA37" s="7" t="n">
        <v>0.4648484076214456</v>
      </c>
      <c r="AB37" s="7" t="n">
        <v>0.3054914324334699</v>
      </c>
      <c r="AC37" s="7" t="n">
        <v>0.3302451323923297</v>
      </c>
      <c r="AD37" s="7" t="n">
        <v>0.6521798675429952</v>
      </c>
      <c r="AE37" s="7" t="n">
        <v>0.6183827241637471</v>
      </c>
      <c r="AF37" s="7" t="n">
        <v>0.6926786219024156</v>
      </c>
      <c r="AG37" s="7" t="n">
        <v>0.9787370087488537</v>
      </c>
      <c r="AH37" s="7" t="n">
        <v>0.617245057063933</v>
      </c>
      <c r="AI37" s="7" t="n">
        <v>0.4462831422712117</v>
      </c>
      <c r="AJ37" s="7" t="n">
        <v>-0.1739970739483105</v>
      </c>
      <c r="AK37" s="7" t="n">
        <v>0.6747939233252972</v>
      </c>
      <c r="AL37" s="7" t="n">
        <v>1</v>
      </c>
      <c r="AM37" s="7" t="n">
        <v>0.2531971036707453</v>
      </c>
      <c r="AN37" s="7" t="n">
        <v>0.5476040355893702</v>
      </c>
      <c r="AO37" s="7" t="n">
        <v>0.5802325700187381</v>
      </c>
      <c r="AP37" s="7" t="n">
        <v>0.3115026742562403</v>
      </c>
      <c r="AQ37" s="7" t="n">
        <v>0.9984954893141901</v>
      </c>
      <c r="AR37" s="7" t="n">
        <v>0.474974793057618</v>
      </c>
      <c r="AS37" s="7" t="n">
        <v>0.6113441269925942</v>
      </c>
      <c r="AT37" s="7" t="n">
        <v>0.4595171814078134</v>
      </c>
      <c r="AU37" s="7" t="n">
        <v>0.3160380897963569</v>
      </c>
      <c r="AV37" s="7" t="n">
        <v>0.3826042634333515</v>
      </c>
      <c r="AW37" s="7" t="n">
        <v>0.2607610739615943</v>
      </c>
      <c r="AX37" s="7" t="n">
        <v>0.6574439948944613</v>
      </c>
      <c r="AY37" s="7" t="n">
        <v>0.7854898402175882</v>
      </c>
      <c r="AZ37" s="7" t="n">
        <v>0.5587054524879457</v>
      </c>
      <c r="BA37" s="7" t="n">
        <v>0.3771908842566467</v>
      </c>
      <c r="BB37" s="7" t="n">
        <v>0.3028509780327442</v>
      </c>
      <c r="BC37" s="7" t="n">
        <v>0.4671957467414493</v>
      </c>
      <c r="BD37" s="7" t="n">
        <v>0.6834623641451567</v>
      </c>
      <c r="BE37" s="7" t="n">
        <v>0.2557032627457603</v>
      </c>
      <c r="BF37" s="7" t="n">
        <v>-0.1041518717026429</v>
      </c>
      <c r="BG37" s="7" t="n">
        <v>0.9561477484397835</v>
      </c>
      <c r="BH37" s="7" t="n">
        <v>0.4033800386692695</v>
      </c>
      <c r="BI37" s="7" t="n">
        <v>0.3437667844665838</v>
      </c>
      <c r="BJ37" s="7" t="n">
        <v>0.5202750250937549</v>
      </c>
      <c r="BK37" s="7" t="n">
        <v>0.5476041291496249</v>
      </c>
      <c r="BL37" s="7" t="n">
        <v>0.7014326335407365</v>
      </c>
      <c r="BM37" s="7" t="n">
        <v>0.4666643712550573</v>
      </c>
      <c r="BN37" s="7" t="n">
        <v>0.6222191894772118</v>
      </c>
      <c r="BO37" s="7" t="n">
        <v>0.4323679196227982</v>
      </c>
      <c r="BP37" s="7" t="n">
        <v>0.6974912245690482</v>
      </c>
      <c r="BQ37" s="7" t="n">
        <v>0.4414714211926465</v>
      </c>
      <c r="BR37" s="7" t="n">
        <v>0.452022659216821</v>
      </c>
      <c r="BS37" s="7" t="n">
        <v>0.5398278288133972</v>
      </c>
      <c r="BT37" s="7" t="n">
        <v>0.955537202738272</v>
      </c>
      <c r="BU37" s="7" t="n">
        <v>0.5760519258264837</v>
      </c>
      <c r="BV37" s="7" t="n">
        <v>-0.04034020414235757</v>
      </c>
      <c r="BW37" s="7" t="n">
        <v>0.7129192847335584</v>
      </c>
      <c r="BX37" s="7" t="n">
        <v>0.6544793963999346</v>
      </c>
      <c r="BY37" s="7" t="n">
        <v>0.7231357552494776</v>
      </c>
      <c r="BZ37" s="7" t="n">
        <v>0.469640339768667</v>
      </c>
      <c r="CA37" s="7" t="n">
        <v>0.6165053748427984</v>
      </c>
      <c r="CB37" s="7" t="n">
        <v>0.5679594393778005</v>
      </c>
      <c r="CC37" s="7" t="n">
        <v>0.4614254600646847</v>
      </c>
      <c r="CD37" s="7" t="n">
        <v>0.6823408326400847</v>
      </c>
      <c r="CE37" s="7" t="n">
        <v>0.8701363691115868</v>
      </c>
      <c r="CF37" s="7" t="n">
        <v>0.5398999431785396</v>
      </c>
      <c r="CG37" s="7" t="n">
        <v>0.4341503931350676</v>
      </c>
      <c r="CH37" s="7" t="n">
        <v>0.6912414773311094</v>
      </c>
      <c r="CI37" s="7" t="n">
        <v>0.6759329290152245</v>
      </c>
      <c r="CJ37" s="7" t="n">
        <v>0.6240325619956619</v>
      </c>
      <c r="CK37" s="7" t="n">
        <v>0.460076736246653</v>
      </c>
      <c r="CL37" s="7" t="n">
        <v>0.3841820560080275</v>
      </c>
      <c r="CM37" s="7" t="n">
        <v>0.5444974327305929</v>
      </c>
      <c r="CN37" s="7" t="n">
        <v>0.6164474226479195</v>
      </c>
      <c r="CO37" s="7" t="n">
        <v>0.9808408616863318</v>
      </c>
      <c r="CP37" s="7" t="n">
        <v>0.2555192520429271</v>
      </c>
      <c r="CQ37" s="7" t="n">
        <v>0.9770543144542145</v>
      </c>
      <c r="CR37" s="7" t="n">
        <v>0.5232012216664271</v>
      </c>
      <c r="CS37" s="7" t="n">
        <v>0.4735550018354903</v>
      </c>
      <c r="CT37" s="7" t="n">
        <v>0.6775232015201947</v>
      </c>
      <c r="CU37" s="7" t="n">
        <v>0.4902573166662288</v>
      </c>
      <c r="CV37" s="7" t="n">
        <v>0.7016756804766289</v>
      </c>
      <c r="CW37" s="7" t="n">
        <v>0.575713265504858</v>
      </c>
      <c r="CX37" s="7" t="n">
        <v>0.6700766913850861</v>
      </c>
      <c r="CY37" s="7" t="n">
        <v>0.4407910834608423</v>
      </c>
      <c r="CZ37" s="7" t="n">
        <v>0.6317965456235757</v>
      </c>
      <c r="DA37" s="7" t="n">
        <v>0.5259876598634331</v>
      </c>
      <c r="DB37" s="7" t="n">
        <v>0.6805894473470657</v>
      </c>
      <c r="DC37" s="7" t="n">
        <v>0.4081470336576842</v>
      </c>
      <c r="DD37" s="7" t="n">
        <v>0.4012221929448065</v>
      </c>
      <c r="DE37" s="7" t="n">
        <v>0.2721332524795566</v>
      </c>
      <c r="DF37" s="7" t="n">
        <v>0.4069414368348822</v>
      </c>
      <c r="DG37" s="7" t="n">
        <v>0.6978884542467649</v>
      </c>
      <c r="DH37" s="7" t="n">
        <v>0.308699421862724</v>
      </c>
      <c r="DI37" s="7" t="n">
        <v>0.9673294269324525</v>
      </c>
      <c r="DJ37" s="7" t="n">
        <v>0.2485936554407566</v>
      </c>
      <c r="DK37" s="7" t="n">
        <v>0.5991171299869817</v>
      </c>
      <c r="DL37" s="7" t="n">
        <v>0.4473901196199834</v>
      </c>
      <c r="DM37" s="7" t="n">
        <v>0.5671655023937279</v>
      </c>
      <c r="DN37" s="7" t="n">
        <v>-0.02245190587581642</v>
      </c>
      <c r="DO37" s="7" t="n">
        <v>0.2731665375323434</v>
      </c>
      <c r="DP37" s="7" t="n">
        <v>0.4436842351856717</v>
      </c>
      <c r="DQ37" s="7" t="n">
        <v>0.8912584814310964</v>
      </c>
      <c r="DR37" s="7" t="n">
        <v>0.6803899816058079</v>
      </c>
      <c r="DS37" s="7" t="n">
        <v>0.4143577041944004</v>
      </c>
      <c r="DT37" s="7" t="n">
        <v>0.7390231611747197</v>
      </c>
      <c r="DU37" s="7" t="n">
        <v>0.4247020789309788</v>
      </c>
      <c r="DV37" s="7" t="n">
        <v>0.9712331419221125</v>
      </c>
      <c r="DW37" s="7" t="n">
        <v>0.4047615402563323</v>
      </c>
      <c r="DX37" s="7" t="n">
        <v>0.4082140606832265</v>
      </c>
      <c r="DY37" s="7" t="n">
        <v>0.3476114116858612</v>
      </c>
      <c r="DZ37" s="7" t="n">
        <v>0.6669127258500297</v>
      </c>
      <c r="EA37" s="7" t="n">
        <v>0.3124957269659673</v>
      </c>
      <c r="EB37" s="7" t="n">
        <v>0.4124154522953499</v>
      </c>
      <c r="EC37" s="7" t="n">
        <v>0.6426733710787138</v>
      </c>
      <c r="ED37" s="7" t="n">
        <v>0.6415992912611781</v>
      </c>
      <c r="EE37" s="7" t="n">
        <v>0.1972985848373008</v>
      </c>
      <c r="EF37" s="7" t="n">
        <v>0.4300499502859714</v>
      </c>
      <c r="EG37" s="7" t="n">
        <v>0.4137362143663679</v>
      </c>
      <c r="EH37" s="7" t="n">
        <v>0.4614208580447789</v>
      </c>
      <c r="EI37" s="7" t="n">
        <v>0.2437064829149109</v>
      </c>
      <c r="EJ37" s="7" t="n">
        <v>0.2541942692454905</v>
      </c>
      <c r="EK37" s="7" t="n">
        <v>0.67315366817919</v>
      </c>
      <c r="EL37" s="7" t="n">
        <v>0.4206800855733241</v>
      </c>
      <c r="EM37" s="7" t="n">
        <v>0.4027829700335372</v>
      </c>
      <c r="EN37" s="7" t="n">
        <v>0.5923873424558891</v>
      </c>
      <c r="EO37" s="7" t="n">
        <v>0.6731920526914322</v>
      </c>
      <c r="EP37" s="7" t="n">
        <v>0.295853453604408</v>
      </c>
      <c r="EQ37" s="7" t="n">
        <v>0.3886302052130153</v>
      </c>
      <c r="ER37" s="7" t="n">
        <v>0.4134424245391096</v>
      </c>
      <c r="ES37" s="7" t="n">
        <v>0.4974785953838639</v>
      </c>
      <c r="ET37" s="7" t="n">
        <v>0.336157448677467</v>
      </c>
      <c r="EU37" s="7" t="n">
        <v>0.3981705133473073</v>
      </c>
      <c r="EV37" s="7" t="n">
        <v>0.3581009492636975</v>
      </c>
      <c r="EW37" s="7" t="n">
        <v>0.5186861844952029</v>
      </c>
      <c r="EX37" s="7" t="n">
        <v>0.266262904751176</v>
      </c>
      <c r="EY37" s="7" t="n">
        <v>0.4477301959341793</v>
      </c>
      <c r="EZ37" s="7" t="n">
        <v>0.3750699565297442</v>
      </c>
      <c r="FA37" s="7" t="n">
        <v>0.468448937219032</v>
      </c>
      <c r="FB37" s="7" t="n">
        <v>0.4782809043403331</v>
      </c>
      <c r="FC37" s="7" t="n">
        <v>0.4125660973760916</v>
      </c>
      <c r="FD37" s="7" t="n">
        <v>0.6346197319413932</v>
      </c>
      <c r="FE37" s="7" t="n">
        <v>0.6193568960692859</v>
      </c>
      <c r="FF37" s="7" t="n">
        <v>0.2391927349589673</v>
      </c>
      <c r="FG37" s="7" t="n">
        <v>0.443901877273308</v>
      </c>
      <c r="FH37" s="7" t="n">
        <v>0.4051973317461937</v>
      </c>
      <c r="FI37" s="7" t="n">
        <v>0.6201187583458537</v>
      </c>
      <c r="FJ37" s="7" t="n">
        <v>0.4456974746040375</v>
      </c>
      <c r="FK37" s="7" t="n">
        <v>0.6847521400461163</v>
      </c>
      <c r="FL37" s="7" t="n">
        <v>0.4176928309003087</v>
      </c>
      <c r="FM37" s="7" t="n">
        <v>0.02703535313253705</v>
      </c>
      <c r="FN37" s="7" t="n">
        <v>0.2485533849167014</v>
      </c>
      <c r="FO37" s="7" t="n">
        <v>0.6313374277276877</v>
      </c>
      <c r="FP37" s="7" t="n">
        <v>0.9151451293842598</v>
      </c>
      <c r="FQ37" s="7" t="n">
        <v>0.5042670592349219</v>
      </c>
      <c r="FR37" s="7" t="n">
        <v>0.5580357983284198</v>
      </c>
      <c r="FS37" s="7" t="n">
        <v>0.2673732060714269</v>
      </c>
      <c r="FT37" s="7" t="n">
        <v>0.8863545176990621</v>
      </c>
      <c r="FU37" s="7" t="n">
        <v>0.513196642527144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0.4896786754836207</v>
      </c>
      <c r="D38" s="7" t="n">
        <v>0.4429764231325348</v>
      </c>
      <c r="E38" s="7" t="n">
        <v>0.1697779523433888</v>
      </c>
      <c r="F38" s="7" t="n">
        <v>0.3138222127399204</v>
      </c>
      <c r="G38" s="7" t="n">
        <v>0.06265580452291962</v>
      </c>
      <c r="H38" s="7" t="n">
        <v>0.07151538014509908</v>
      </c>
      <c r="I38" s="7" t="n">
        <v>0.3665140680197509</v>
      </c>
      <c r="J38" s="7" t="n">
        <v>0.3065974128963585</v>
      </c>
      <c r="K38" s="7" t="n">
        <v>0.2533569106972425</v>
      </c>
      <c r="L38" s="7" t="n">
        <v>0.2085174099503251</v>
      </c>
      <c r="M38" s="7" t="n">
        <v>0.546765716419933</v>
      </c>
      <c r="N38" s="7" t="n">
        <v>0.6139997095183367</v>
      </c>
      <c r="O38" s="7" t="n">
        <v>0.5249381829518953</v>
      </c>
      <c r="P38" s="7" t="n">
        <v>0.5249277809072146</v>
      </c>
      <c r="Q38" s="7" t="n">
        <v>0.2527134344403056</v>
      </c>
      <c r="R38" s="7" t="n">
        <v>0.4330245975102234</v>
      </c>
      <c r="S38" s="7" t="n">
        <v>0.493644776712496</v>
      </c>
      <c r="T38" s="7" t="n">
        <v>0.4793473833297376</v>
      </c>
      <c r="U38" s="7" t="n">
        <v>0.8613093395051264</v>
      </c>
      <c r="V38" s="7" t="n">
        <v>0.5591079396868567</v>
      </c>
      <c r="W38" s="7" t="n">
        <v>0.5316456417161868</v>
      </c>
      <c r="X38" s="7" t="n">
        <v>0.3909743738826263</v>
      </c>
      <c r="Y38" s="7" t="n">
        <v>0.5100705256919325</v>
      </c>
      <c r="Z38" s="7" t="n">
        <v>0.0171436625555497</v>
      </c>
      <c r="AA38" s="7" t="n">
        <v>0.3873515482867209</v>
      </c>
      <c r="AB38" s="7" t="n">
        <v>0.1243775428212248</v>
      </c>
      <c r="AC38" s="7" t="n">
        <v>0.9737289921931167</v>
      </c>
      <c r="AD38" s="7" t="n">
        <v>0.6123720038375414</v>
      </c>
      <c r="AE38" s="7" t="n">
        <v>0.6158975840733987</v>
      </c>
      <c r="AF38" s="7" t="n">
        <v>0.5948613269363292</v>
      </c>
      <c r="AG38" s="7" t="n">
        <v>0.199158861460956</v>
      </c>
      <c r="AH38" s="7" t="n">
        <v>0.5722950784001785</v>
      </c>
      <c r="AI38" s="7" t="n">
        <v>0.2873341395717389</v>
      </c>
      <c r="AJ38" s="7" t="n">
        <v>0.003261932098053732</v>
      </c>
      <c r="AK38" s="7" t="n">
        <v>0.1109500745413857</v>
      </c>
      <c r="AL38" s="7" t="n">
        <v>0.2531971036707453</v>
      </c>
      <c r="AM38" s="7" t="n">
        <v>1</v>
      </c>
      <c r="AN38" s="7" t="n">
        <v>0.3321078106482237</v>
      </c>
      <c r="AO38" s="7" t="n">
        <v>0.4160750505068628</v>
      </c>
      <c r="AP38" s="7" t="n">
        <v>0.9735264297050977</v>
      </c>
      <c r="AQ38" s="7" t="n">
        <v>0.2523598440718074</v>
      </c>
      <c r="AR38" s="7" t="n">
        <v>0.5114315588477056</v>
      </c>
      <c r="AS38" s="7" t="n">
        <v>0.6933318367955489</v>
      </c>
      <c r="AT38" s="7" t="n">
        <v>0.7196880722398636</v>
      </c>
      <c r="AU38" s="7" t="n">
        <v>0.9780852418109134</v>
      </c>
      <c r="AV38" s="7" t="n">
        <v>0.651768355643199</v>
      </c>
      <c r="AW38" s="7" t="n">
        <v>0.5853849588485215</v>
      </c>
      <c r="AX38" s="7" t="n">
        <v>0.5828052597575987</v>
      </c>
      <c r="AY38" s="7" t="n">
        <v>0.3444103977931768</v>
      </c>
      <c r="AZ38" s="7" t="n">
        <v>0.6619149195714936</v>
      </c>
      <c r="BA38" s="7" t="n">
        <v>0.3419735549568695</v>
      </c>
      <c r="BB38" s="7" t="n">
        <v>0.4584475311649535</v>
      </c>
      <c r="BC38" s="7" t="n">
        <v>0.3814480199015757</v>
      </c>
      <c r="BD38" s="7" t="n">
        <v>0.3164611723120315</v>
      </c>
      <c r="BE38" s="7" t="n">
        <v>0.546573333871977</v>
      </c>
      <c r="BF38" s="7" t="n">
        <v>-0.04457201573162558</v>
      </c>
      <c r="BG38" s="7" t="n">
        <v>0.240912961776729</v>
      </c>
      <c r="BH38" s="7" t="n">
        <v>0.6970262583076239</v>
      </c>
      <c r="BI38" s="7" t="n">
        <v>0.9612799117558936</v>
      </c>
      <c r="BJ38" s="7" t="n">
        <v>0.6294291830503442</v>
      </c>
      <c r="BK38" s="7" t="n">
        <v>0.332107971815206</v>
      </c>
      <c r="BL38" s="7" t="n">
        <v>0.2955560310394983</v>
      </c>
      <c r="BM38" s="7" t="n">
        <v>0.4443949807029494</v>
      </c>
      <c r="BN38" s="7" t="n">
        <v>0.3257246387044583</v>
      </c>
      <c r="BO38" s="7" t="n">
        <v>0.4362855619975002</v>
      </c>
      <c r="BP38" s="7" t="n">
        <v>0.3450021971242389</v>
      </c>
      <c r="BQ38" s="7" t="n">
        <v>0.866278289741251</v>
      </c>
      <c r="BR38" s="7" t="n">
        <v>-0.124924403914452</v>
      </c>
      <c r="BS38" s="7" t="n">
        <v>-0.03179510753930635</v>
      </c>
      <c r="BT38" s="7" t="n">
        <v>0.3396487169091091</v>
      </c>
      <c r="BU38" s="7" t="n">
        <v>0.4592723489362224</v>
      </c>
      <c r="BV38" s="7" t="n">
        <v>0.1965524773798429</v>
      </c>
      <c r="BW38" s="7" t="n">
        <v>0.5615038420354133</v>
      </c>
      <c r="BX38" s="7" t="n">
        <v>0.4844133982564053</v>
      </c>
      <c r="BY38" s="7" t="n">
        <v>0.5177655901313371</v>
      </c>
      <c r="BZ38" s="7" t="n">
        <v>0.5424256599832986</v>
      </c>
      <c r="CA38" s="7" t="n">
        <v>0.4455817778225862</v>
      </c>
      <c r="CB38" s="7" t="n">
        <v>0.4432143984268368</v>
      </c>
      <c r="CC38" s="7" t="n">
        <v>0.535047798033483</v>
      </c>
      <c r="CD38" s="7" t="n">
        <v>0.2389289757796891</v>
      </c>
      <c r="CE38" s="7" t="n">
        <v>0.1817855456944484</v>
      </c>
      <c r="CF38" s="7" t="n">
        <v>0.4393012587149874</v>
      </c>
      <c r="CG38" s="7" t="n">
        <v>0.4945722793592084</v>
      </c>
      <c r="CH38" s="7" t="n">
        <v>0.05604690950999345</v>
      </c>
      <c r="CI38" s="7" t="n">
        <v>0.4562392026853751</v>
      </c>
      <c r="CJ38" s="7" t="n">
        <v>0.3082239816598111</v>
      </c>
      <c r="CK38" s="7" t="n">
        <v>0.3979303965426548</v>
      </c>
      <c r="CL38" s="7" t="n">
        <v>0.4319941835271393</v>
      </c>
      <c r="CM38" s="7" t="n">
        <v>0.1627621013947813</v>
      </c>
      <c r="CN38" s="7" t="n">
        <v>0.5532964133475931</v>
      </c>
      <c r="CO38" s="7" t="n">
        <v>0.2470610121587569</v>
      </c>
      <c r="CP38" s="7" t="n">
        <v>-0.01076210243361083</v>
      </c>
      <c r="CQ38" s="7" t="n">
        <v>0.2716724782744013</v>
      </c>
      <c r="CR38" s="7" t="n">
        <v>0.2210875770155808</v>
      </c>
      <c r="CS38" s="7" t="n">
        <v>0.4138986969242708</v>
      </c>
      <c r="CT38" s="7" t="n">
        <v>0.3042645381959527</v>
      </c>
      <c r="CU38" s="7" t="n">
        <v>0.3949105042729722</v>
      </c>
      <c r="CV38" s="7" t="n">
        <v>0.5967345254752219</v>
      </c>
      <c r="CW38" s="7" t="n">
        <v>0.1747689379616307</v>
      </c>
      <c r="CX38" s="7" t="n">
        <v>0.4439404164276745</v>
      </c>
      <c r="CY38" s="7" t="n">
        <v>0.864887593408033</v>
      </c>
      <c r="CZ38" s="7" t="n">
        <v>0.3298000177877441</v>
      </c>
      <c r="DA38" s="7" t="n">
        <v>-0.1242333238815123</v>
      </c>
      <c r="DB38" s="7" t="n">
        <v>0.483480816451483</v>
      </c>
      <c r="DC38" s="7" t="n">
        <v>0.3642974317313722</v>
      </c>
      <c r="DD38" s="7" t="n">
        <v>0.4029647404494088</v>
      </c>
      <c r="DE38" s="7" t="n">
        <v>0.4660404454847155</v>
      </c>
      <c r="DF38" s="7" t="n">
        <v>0.460979070846981</v>
      </c>
      <c r="DG38" s="7" t="n">
        <v>0.0782044516166434</v>
      </c>
      <c r="DH38" s="7" t="n">
        <v>0.8485711198785553</v>
      </c>
      <c r="DI38" s="7" t="n">
        <v>0.1957779445421282</v>
      </c>
      <c r="DJ38" s="7" t="n">
        <v>0.4316791844489172</v>
      </c>
      <c r="DK38" s="7" t="n">
        <v>0.559519148724369</v>
      </c>
      <c r="DL38" s="7" t="n">
        <v>0.2511730023237905</v>
      </c>
      <c r="DM38" s="7" t="n">
        <v>0.4645686438980068</v>
      </c>
      <c r="DN38" s="7" t="n">
        <v>-0.04126299348421542</v>
      </c>
      <c r="DO38" s="7" t="n">
        <v>0.4659872675612725</v>
      </c>
      <c r="DP38" s="7" t="n">
        <v>0.4985355522554548</v>
      </c>
      <c r="DQ38" s="7" t="n">
        <v>0.1368439628857191</v>
      </c>
      <c r="DR38" s="7" t="n">
        <v>0.3333598936190404</v>
      </c>
      <c r="DS38" s="7" t="n">
        <v>0.4825219295240957</v>
      </c>
      <c r="DT38" s="7" t="n">
        <v>0.5377675624061575</v>
      </c>
      <c r="DU38" s="7" t="n">
        <v>0.3947606095668492</v>
      </c>
      <c r="DV38" s="7" t="n">
        <v>0.2412528811333689</v>
      </c>
      <c r="DW38" s="7" t="n">
        <v>0.5157811898087203</v>
      </c>
      <c r="DX38" s="7" t="n">
        <v>0.4212092380757478</v>
      </c>
      <c r="DY38" s="7" t="n">
        <v>0.5848411898214065</v>
      </c>
      <c r="DZ38" s="7" t="n">
        <v>0.5336532310993384</v>
      </c>
      <c r="EA38" s="7" t="n">
        <v>0.9606624091904689</v>
      </c>
      <c r="EB38" s="7" t="n">
        <v>0.4748915111355048</v>
      </c>
      <c r="EC38" s="7" t="n">
        <v>0.4473605076925463</v>
      </c>
      <c r="ED38" s="7" t="n">
        <v>0.4442456082498304</v>
      </c>
      <c r="EE38" s="7" t="n">
        <v>0.8589430130002337</v>
      </c>
      <c r="EF38" s="7" t="n">
        <v>0.4670031990982657</v>
      </c>
      <c r="EG38" s="7" t="n">
        <v>0.5852111524830351</v>
      </c>
      <c r="EH38" s="7" t="n">
        <v>0.3756958038148278</v>
      </c>
      <c r="EI38" s="7" t="n">
        <v>0.5183214191751824</v>
      </c>
      <c r="EJ38" s="7" t="n">
        <v>0.4290218144279417</v>
      </c>
      <c r="EK38" s="7" t="n">
        <v>0.5330916772104041</v>
      </c>
      <c r="EL38" s="7" t="n">
        <v>0.470247249737412</v>
      </c>
      <c r="EM38" s="7" t="n">
        <v>0.4390245397807508</v>
      </c>
      <c r="EN38" s="7" t="n">
        <v>0.394427373929499</v>
      </c>
      <c r="EO38" s="7" t="n">
        <v>0.3593998722959205</v>
      </c>
      <c r="EP38" s="7" t="n">
        <v>0.2278980511738828</v>
      </c>
      <c r="EQ38" s="7" t="n">
        <v>0.4344509184091604</v>
      </c>
      <c r="ER38" s="7" t="n">
        <v>0.3943234558671281</v>
      </c>
      <c r="ES38" s="7" t="n">
        <v>0.4075671599319134</v>
      </c>
      <c r="ET38" s="7" t="n">
        <v>0.4296800278724797</v>
      </c>
      <c r="EU38" s="7" t="n">
        <v>0.4543013829520077</v>
      </c>
      <c r="EV38" s="7" t="n">
        <v>0.4645074322548391</v>
      </c>
      <c r="EW38" s="7" t="n">
        <v>0.6028871881262896</v>
      </c>
      <c r="EX38" s="7" t="n">
        <v>0.9299394929800978</v>
      </c>
      <c r="EY38" s="7" t="n">
        <v>0.5522494104007298</v>
      </c>
      <c r="EZ38" s="7" t="n">
        <v>0.8776979008876218</v>
      </c>
      <c r="FA38" s="7" t="n">
        <v>0.4420032842364333</v>
      </c>
      <c r="FB38" s="7" t="n">
        <v>0.408298053528346</v>
      </c>
      <c r="FC38" s="7" t="n">
        <v>0.4533753043570874</v>
      </c>
      <c r="FD38" s="7" t="n">
        <v>0.2602190849831185</v>
      </c>
      <c r="FE38" s="7" t="n">
        <v>0.4320502818617269</v>
      </c>
      <c r="FF38" s="7" t="n">
        <v>0.3320316365098851</v>
      </c>
      <c r="FG38" s="7" t="n">
        <v>0.3640609461948265</v>
      </c>
      <c r="FH38" s="7" t="n">
        <v>0.4493261939431074</v>
      </c>
      <c r="FI38" s="7" t="n">
        <v>0.5809056605056324</v>
      </c>
      <c r="FJ38" s="7" t="n">
        <v>-0.1347759626582745</v>
      </c>
      <c r="FK38" s="7" t="n">
        <v>0.2484747145838842</v>
      </c>
      <c r="FL38" s="7" t="n">
        <v>0.4476417751352676</v>
      </c>
      <c r="FM38" s="7" t="n">
        <v>0.01238898931640257</v>
      </c>
      <c r="FN38" s="7" t="n">
        <v>0.5087007084596062</v>
      </c>
      <c r="FO38" s="7" t="n">
        <v>0.454009909223028</v>
      </c>
      <c r="FP38" s="7" t="n">
        <v>0.3861449573789597</v>
      </c>
      <c r="FQ38" s="7" t="n">
        <v>0.0370118297951437</v>
      </c>
      <c r="FR38" s="7" t="n">
        <v>0.5764654838415402</v>
      </c>
      <c r="FS38" s="7" t="n">
        <v>0.4615935784450775</v>
      </c>
      <c r="FT38" s="7" t="n">
        <v>0.1315892627347531</v>
      </c>
      <c r="FU38" s="7" t="n">
        <v>0.07951563936448329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0.6887896502649351</v>
      </c>
      <c r="D39" s="7" t="n">
        <v>0.7178371452167436</v>
      </c>
      <c r="E39" s="7" t="n">
        <v>0.3811935616232164</v>
      </c>
      <c r="F39" s="7" t="n">
        <v>0.7400735377247762</v>
      </c>
      <c r="G39" s="7" t="n">
        <v>0.6270566701970137</v>
      </c>
      <c r="H39" s="7" t="n">
        <v>0.7048346919315382</v>
      </c>
      <c r="I39" s="7" t="n">
        <v>0.49659449935454</v>
      </c>
      <c r="J39" s="7" t="n">
        <v>0.4658320776239936</v>
      </c>
      <c r="K39" s="7" t="n">
        <v>0.6829252095351823</v>
      </c>
      <c r="L39" s="7" t="n">
        <v>0.4015257368228907</v>
      </c>
      <c r="M39" s="7" t="n">
        <v>0.6945099380207012</v>
      </c>
      <c r="N39" s="7" t="n">
        <v>0.664475153577861</v>
      </c>
      <c r="O39" s="7" t="n">
        <v>0.4135336581182922</v>
      </c>
      <c r="P39" s="7" t="n">
        <v>0.4134832263448873</v>
      </c>
      <c r="Q39" s="7" t="n">
        <v>0.4038912133145204</v>
      </c>
      <c r="R39" s="7" t="n">
        <v>0.3214712633656531</v>
      </c>
      <c r="S39" s="7" t="n">
        <v>0.3884415738227924</v>
      </c>
      <c r="T39" s="7" t="n">
        <v>0.3037196038403675</v>
      </c>
      <c r="U39" s="7" t="n">
        <v>0.4483674065682692</v>
      </c>
      <c r="V39" s="7" t="n">
        <v>0.4091544207533464</v>
      </c>
      <c r="W39" s="7" t="n">
        <v>0.3921217295212318</v>
      </c>
      <c r="X39" s="7" t="n">
        <v>0.5651597354436748</v>
      </c>
      <c r="Y39" s="7" t="n">
        <v>0.4347870298475363</v>
      </c>
      <c r="Z39" s="7" t="n">
        <v>0.6748952553067045</v>
      </c>
      <c r="AA39" s="7" t="n">
        <v>0.5587397949404471</v>
      </c>
      <c r="AB39" s="7" t="n">
        <v>0.4040531761138597</v>
      </c>
      <c r="AC39" s="7" t="n">
        <v>0.4021479547312758</v>
      </c>
      <c r="AD39" s="7" t="n">
        <v>0.5745068644731885</v>
      </c>
      <c r="AE39" s="7" t="n">
        <v>0.5860360814729065</v>
      </c>
      <c r="AF39" s="7" t="n">
        <v>0.6746480035904847</v>
      </c>
      <c r="AG39" s="7" t="n">
        <v>0.5219250113300322</v>
      </c>
      <c r="AH39" s="7" t="n">
        <v>0.6054789018803791</v>
      </c>
      <c r="AI39" s="7" t="n">
        <v>0.6079193486682527</v>
      </c>
      <c r="AJ39" s="7" t="n">
        <v>0.00852342977180894</v>
      </c>
      <c r="AK39" s="7" t="n">
        <v>0.6999043984909531</v>
      </c>
      <c r="AL39" s="7" t="n">
        <v>0.5476040355893702</v>
      </c>
      <c r="AM39" s="7" t="n">
        <v>0.3321078106482237</v>
      </c>
      <c r="AN39" s="7" t="n">
        <v>1</v>
      </c>
      <c r="AO39" s="7" t="n">
        <v>0.50590423176835</v>
      </c>
      <c r="AP39" s="7" t="n">
        <v>0.3880741346724638</v>
      </c>
      <c r="AQ39" s="7" t="n">
        <v>0.5367436153518323</v>
      </c>
      <c r="AR39" s="7" t="n">
        <v>0.4055728897416548</v>
      </c>
      <c r="AS39" s="7" t="n">
        <v>0.58991631646348</v>
      </c>
      <c r="AT39" s="7" t="n">
        <v>0.4579624592877912</v>
      </c>
      <c r="AU39" s="7" t="n">
        <v>0.3688231394057966</v>
      </c>
      <c r="AV39" s="7" t="n">
        <v>0.4005129192374542</v>
      </c>
      <c r="AW39" s="7" t="n">
        <v>0.3056884673880751</v>
      </c>
      <c r="AX39" s="7" t="n">
        <v>0.5374396513269256</v>
      </c>
      <c r="AY39" s="7" t="n">
        <v>0.7597579896802292</v>
      </c>
      <c r="AZ39" s="7" t="n">
        <v>0.5419612004379979</v>
      </c>
      <c r="BA39" s="7" t="n">
        <v>0.4171111129059994</v>
      </c>
      <c r="BB39" s="7" t="n">
        <v>0.2473450726098524</v>
      </c>
      <c r="BC39" s="7" t="n">
        <v>0.5623982106677143</v>
      </c>
      <c r="BD39" s="7" t="n">
        <v>0.679197139849879</v>
      </c>
      <c r="BE39" s="7" t="n">
        <v>0.3389635631819073</v>
      </c>
      <c r="BF39" s="7" t="n">
        <v>0.0340013677708374</v>
      </c>
      <c r="BG39" s="7" t="n">
        <v>0.4438104884478202</v>
      </c>
      <c r="BH39" s="7" t="n">
        <v>0.4244616059077127</v>
      </c>
      <c r="BI39" s="7" t="n">
        <v>0.411599020519109</v>
      </c>
      <c r="BJ39" s="7" t="n">
        <v>0.5450712529891591</v>
      </c>
      <c r="BK39" s="7" t="n">
        <v>0.9999999999992739</v>
      </c>
      <c r="BL39" s="7" t="n">
        <v>0.7205063850222266</v>
      </c>
      <c r="BM39" s="7" t="n">
        <v>0.4127187770182885</v>
      </c>
      <c r="BN39" s="7" t="n">
        <v>0.4871781693242235</v>
      </c>
      <c r="BO39" s="7" t="n">
        <v>0.3999949374804107</v>
      </c>
      <c r="BP39" s="7" t="n">
        <v>0.6939852774281136</v>
      </c>
      <c r="BQ39" s="7" t="n">
        <v>0.4613577418532108</v>
      </c>
      <c r="BR39" s="7" t="n">
        <v>0.4178082881108101</v>
      </c>
      <c r="BS39" s="7" t="n">
        <v>0.6373961482032253</v>
      </c>
      <c r="BT39" s="7" t="n">
        <v>0.5787556678469574</v>
      </c>
      <c r="BU39" s="7" t="n">
        <v>0.6064370049742858</v>
      </c>
      <c r="BV39" s="7" t="n">
        <v>0.1788879834391073</v>
      </c>
      <c r="BW39" s="7" t="n">
        <v>0.700621035186256</v>
      </c>
      <c r="BX39" s="7" t="n">
        <v>0.6621115161144329</v>
      </c>
      <c r="BY39" s="7" t="n">
        <v>0.7261729483108217</v>
      </c>
      <c r="BZ39" s="7" t="n">
        <v>0.5242581447313653</v>
      </c>
      <c r="CA39" s="7" t="n">
        <v>0.5070099124994186</v>
      </c>
      <c r="CB39" s="7" t="n">
        <v>0.6234976621048669</v>
      </c>
      <c r="CC39" s="7" t="n">
        <v>0.4948055865443312</v>
      </c>
      <c r="CD39" s="7" t="n">
        <v>0.6818519736507604</v>
      </c>
      <c r="CE39" s="7" t="n">
        <v>0.5692485101431564</v>
      </c>
      <c r="CF39" s="7" t="n">
        <v>0.4073311840950852</v>
      </c>
      <c r="CG39" s="7" t="n">
        <v>0.3675663750804451</v>
      </c>
      <c r="CH39" s="7" t="n">
        <v>0.7070180518079211</v>
      </c>
      <c r="CI39" s="7" t="n">
        <v>0.5843750753069693</v>
      </c>
      <c r="CJ39" s="7" t="n">
        <v>0.5236125734747418</v>
      </c>
      <c r="CK39" s="7" t="n">
        <v>0.5665456237444711</v>
      </c>
      <c r="CL39" s="7" t="n">
        <v>0.2962697836867717</v>
      </c>
      <c r="CM39" s="7" t="n">
        <v>0.4681016169727323</v>
      </c>
      <c r="CN39" s="7" t="n">
        <v>0.5089966334841589</v>
      </c>
      <c r="CO39" s="7" t="n">
        <v>0.4959645973852045</v>
      </c>
      <c r="CP39" s="7" t="n">
        <v>0.364015367308358</v>
      </c>
      <c r="CQ39" s="7" t="n">
        <v>0.4924761027272267</v>
      </c>
      <c r="CR39" s="7" t="n">
        <v>0.3791443202417586</v>
      </c>
      <c r="CS39" s="7" t="n">
        <v>0.3345709897900405</v>
      </c>
      <c r="CT39" s="7" t="n">
        <v>0.4227717034873749</v>
      </c>
      <c r="CU39" s="7" t="n">
        <v>0.3146486442124591</v>
      </c>
      <c r="CV39" s="7" t="n">
        <v>0.6358911182739196</v>
      </c>
      <c r="CW39" s="7" t="n">
        <v>0.6521650383408403</v>
      </c>
      <c r="CX39" s="7" t="n">
        <v>0.5636132492331285</v>
      </c>
      <c r="CY39" s="7" t="n">
        <v>0.4626108241725732</v>
      </c>
      <c r="CZ39" s="7" t="n">
        <v>0.7970645094607853</v>
      </c>
      <c r="DA39" s="7" t="n">
        <v>0.4942471285957842</v>
      </c>
      <c r="DB39" s="7" t="n">
        <v>0.6646175610301666</v>
      </c>
      <c r="DC39" s="7" t="n">
        <v>0.3940380432200075</v>
      </c>
      <c r="DD39" s="7" t="n">
        <v>0.2744538732514292</v>
      </c>
      <c r="DE39" s="7" t="n">
        <v>0.2464330203943843</v>
      </c>
      <c r="DF39" s="7" t="n">
        <v>0.3494798934260185</v>
      </c>
      <c r="DG39" s="7" t="n">
        <v>0.713847779045832</v>
      </c>
      <c r="DH39" s="7" t="n">
        <v>0.3760103981118955</v>
      </c>
      <c r="DI39" s="7" t="n">
        <v>0.4277434109290825</v>
      </c>
      <c r="DJ39" s="7" t="n">
        <v>0.2107423898129608</v>
      </c>
      <c r="DK39" s="7" t="n">
        <v>0.4723381710102244</v>
      </c>
      <c r="DL39" s="7" t="n">
        <v>0.5340444861942485</v>
      </c>
      <c r="DM39" s="7" t="n">
        <v>0.4484454094446114</v>
      </c>
      <c r="DN39" s="7" t="n">
        <v>0.09103504729864158</v>
      </c>
      <c r="DO39" s="7" t="n">
        <v>0.2355374317669725</v>
      </c>
      <c r="DP39" s="7" t="n">
        <v>0.3556822067020785</v>
      </c>
      <c r="DQ39" s="7" t="n">
        <v>0.399609420782588</v>
      </c>
      <c r="DR39" s="7" t="n">
        <v>0.6823479367841879</v>
      </c>
      <c r="DS39" s="7" t="n">
        <v>0.3383803100329151</v>
      </c>
      <c r="DT39" s="7" t="n">
        <v>0.6112847019159059</v>
      </c>
      <c r="DU39" s="7" t="n">
        <v>0.3217760660374892</v>
      </c>
      <c r="DV39" s="7" t="n">
        <v>0.5622120943354817</v>
      </c>
      <c r="DW39" s="7" t="n">
        <v>0.3371754939761958</v>
      </c>
      <c r="DX39" s="7" t="n">
        <v>0.3874848258304762</v>
      </c>
      <c r="DY39" s="7" t="n">
        <v>0.3148019165080415</v>
      </c>
      <c r="DZ39" s="7" t="n">
        <v>0.6541972665436309</v>
      </c>
      <c r="EA39" s="7" t="n">
        <v>0.3404611899593757</v>
      </c>
      <c r="EB39" s="7" t="n">
        <v>0.4087564369121439</v>
      </c>
      <c r="EC39" s="7" t="n">
        <v>0.4898319306465113</v>
      </c>
      <c r="ED39" s="7" t="n">
        <v>0.9470859484565521</v>
      </c>
      <c r="EE39" s="7" t="n">
        <v>0.3141017869576678</v>
      </c>
      <c r="EF39" s="7" t="n">
        <v>0.3844294290770373</v>
      </c>
      <c r="EG39" s="7" t="n">
        <v>0.3530648955388041</v>
      </c>
      <c r="EH39" s="7" t="n">
        <v>0.5539160215443319</v>
      </c>
      <c r="EI39" s="7" t="n">
        <v>0.3295857603215343</v>
      </c>
      <c r="EJ39" s="7" t="n">
        <v>0.1766683020036565</v>
      </c>
      <c r="EK39" s="7" t="n">
        <v>0.5146967781050947</v>
      </c>
      <c r="EL39" s="7" t="n">
        <v>0.3725788082013027</v>
      </c>
      <c r="EM39" s="7" t="n">
        <v>0.3370062453993078</v>
      </c>
      <c r="EN39" s="7" t="n">
        <v>0.662354541204925</v>
      </c>
      <c r="EO39" s="7" t="n">
        <v>0.6854113210838219</v>
      </c>
      <c r="EP39" s="7" t="n">
        <v>0.4337033486149815</v>
      </c>
      <c r="EQ39" s="7" t="n">
        <v>0.3679720097578438</v>
      </c>
      <c r="ER39" s="7" t="n">
        <v>0.2881021689095209</v>
      </c>
      <c r="ES39" s="7" t="n">
        <v>0.3103104323776565</v>
      </c>
      <c r="ET39" s="7" t="n">
        <v>0.2986499664145275</v>
      </c>
      <c r="EU39" s="7" t="n">
        <v>0.3398318363335704</v>
      </c>
      <c r="EV39" s="7" t="n">
        <v>0.2861802604236686</v>
      </c>
      <c r="EW39" s="7" t="n">
        <v>0.4062709091173634</v>
      </c>
      <c r="EX39" s="7" t="n">
        <v>0.3153637007762053</v>
      </c>
      <c r="EY39" s="7" t="n">
        <v>0.4044686409296379</v>
      </c>
      <c r="EZ39" s="7" t="n">
        <v>0.4068608433657083</v>
      </c>
      <c r="FA39" s="7" t="n">
        <v>0.406126073514851</v>
      </c>
      <c r="FB39" s="7" t="n">
        <v>0.5908349110730318</v>
      </c>
      <c r="FC39" s="7" t="n">
        <v>0.3479257218752428</v>
      </c>
      <c r="FD39" s="7" t="n">
        <v>0.6045948220095224</v>
      </c>
      <c r="FE39" s="7" t="n">
        <v>0.6947103129382075</v>
      </c>
      <c r="FF39" s="7" t="n">
        <v>0.3263405806757328</v>
      </c>
      <c r="FG39" s="7" t="n">
        <v>0.5573627105588199</v>
      </c>
      <c r="FH39" s="7" t="n">
        <v>0.3467503767593446</v>
      </c>
      <c r="FI39" s="7" t="n">
        <v>0.5726631026010935</v>
      </c>
      <c r="FJ39" s="7" t="n">
        <v>0.4043910565100943</v>
      </c>
      <c r="FK39" s="7" t="n">
        <v>0.7084662285239627</v>
      </c>
      <c r="FL39" s="7" t="n">
        <v>0.3518448123375607</v>
      </c>
      <c r="FM39" s="7" t="n">
        <v>0.1382018653606348</v>
      </c>
      <c r="FN39" s="7" t="n">
        <v>0.3270222453082513</v>
      </c>
      <c r="FO39" s="7" t="n">
        <v>0.5180916056054299</v>
      </c>
      <c r="FP39" s="7" t="n">
        <v>0.5456635016379175</v>
      </c>
      <c r="FQ39" s="7" t="n">
        <v>0.5674549141366925</v>
      </c>
      <c r="FR39" s="7" t="n">
        <v>0.4547731323532973</v>
      </c>
      <c r="FS39" s="7" t="n">
        <v>0.1990981038483493</v>
      </c>
      <c r="FT39" s="7" t="n">
        <v>0.3936867435348316</v>
      </c>
      <c r="FU39" s="7" t="n">
        <v>0.6203247917724387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0.6795732231202763</v>
      </c>
      <c r="D40" s="7" t="n">
        <v>0.6415986227383744</v>
      </c>
      <c r="E40" s="7" t="n">
        <v>0.5426836322950178</v>
      </c>
      <c r="F40" s="7" t="n">
        <v>0.5760777594875476</v>
      </c>
      <c r="G40" s="7" t="n">
        <v>0.3087551012314297</v>
      </c>
      <c r="H40" s="7" t="n">
        <v>0.4950324734658478</v>
      </c>
      <c r="I40" s="7" t="n">
        <v>0.6724944382808857</v>
      </c>
      <c r="J40" s="7" t="n">
        <v>0.6019392438696474</v>
      </c>
      <c r="K40" s="7" t="n">
        <v>0.4998347989151627</v>
      </c>
      <c r="L40" s="7" t="n">
        <v>0.5170589668304879</v>
      </c>
      <c r="M40" s="7" t="n">
        <v>0.5872542189054465</v>
      </c>
      <c r="N40" s="7" t="n">
        <v>0.611014930631175</v>
      </c>
      <c r="O40" s="7" t="n">
        <v>0.4121904901547943</v>
      </c>
      <c r="P40" s="7" t="n">
        <v>0.4121669863586266</v>
      </c>
      <c r="Q40" s="7" t="n">
        <v>0.448850550885659</v>
      </c>
      <c r="R40" s="7" t="n">
        <v>0.3155030238169484</v>
      </c>
      <c r="S40" s="7" t="n">
        <v>0.3915332308931965</v>
      </c>
      <c r="T40" s="7" t="n">
        <v>0.2685503852926305</v>
      </c>
      <c r="U40" s="7" t="n">
        <v>0.4274933810015855</v>
      </c>
      <c r="V40" s="7" t="n">
        <v>0.364325696212838</v>
      </c>
      <c r="W40" s="7" t="n">
        <v>0.4249664439063107</v>
      </c>
      <c r="X40" s="7" t="n">
        <v>0.6179105214405398</v>
      </c>
      <c r="Y40" s="7" t="n">
        <v>0.7373362185934115</v>
      </c>
      <c r="Z40" s="7" t="n">
        <v>0.3902228319821525</v>
      </c>
      <c r="AA40" s="7" t="n">
        <v>0.6215545239372184</v>
      </c>
      <c r="AB40" s="7" t="n">
        <v>0.5623114568515098</v>
      </c>
      <c r="AC40" s="7" t="n">
        <v>0.4741111314127194</v>
      </c>
      <c r="AD40" s="7" t="n">
        <v>0.622905508481541</v>
      </c>
      <c r="AE40" s="7" t="n">
        <v>0.6143655798018666</v>
      </c>
      <c r="AF40" s="7" t="n">
        <v>0.6190888137518051</v>
      </c>
      <c r="AG40" s="7" t="n">
        <v>0.5416640487979331</v>
      </c>
      <c r="AH40" s="7" t="n">
        <v>0.4939755643214148</v>
      </c>
      <c r="AI40" s="7" t="n">
        <v>0.6952243333331455</v>
      </c>
      <c r="AJ40" s="7" t="n">
        <v>0.266607458456928</v>
      </c>
      <c r="AK40" s="7" t="n">
        <v>0.6034523133589698</v>
      </c>
      <c r="AL40" s="7" t="n">
        <v>0.5802325700187381</v>
      </c>
      <c r="AM40" s="7" t="n">
        <v>0.4160750505068628</v>
      </c>
      <c r="AN40" s="7" t="n">
        <v>0.50590423176835</v>
      </c>
      <c r="AO40" s="7" t="n">
        <v>1</v>
      </c>
      <c r="AP40" s="7" t="n">
        <v>0.446604413750959</v>
      </c>
      <c r="AQ40" s="7" t="n">
        <v>0.5823038421676738</v>
      </c>
      <c r="AR40" s="7" t="n">
        <v>0.3684915264514598</v>
      </c>
      <c r="AS40" s="7" t="n">
        <v>0.5694654387835716</v>
      </c>
      <c r="AT40" s="7" t="n">
        <v>0.3726769263206373</v>
      </c>
      <c r="AU40" s="7" t="n">
        <v>0.3950028391730378</v>
      </c>
      <c r="AV40" s="7" t="n">
        <v>0.2963183162164584</v>
      </c>
      <c r="AW40" s="7" t="n">
        <v>0.2293158746936683</v>
      </c>
      <c r="AX40" s="7" t="n">
        <v>0.5925691722802771</v>
      </c>
      <c r="AY40" s="7" t="n">
        <v>0.6536514894181283</v>
      </c>
      <c r="AZ40" s="7" t="n">
        <v>0.4509315421699543</v>
      </c>
      <c r="BA40" s="7" t="n">
        <v>0.8627481301438952</v>
      </c>
      <c r="BB40" s="7" t="n">
        <v>0.2784537873267202</v>
      </c>
      <c r="BC40" s="7" t="n">
        <v>0.6197820671146447</v>
      </c>
      <c r="BD40" s="7" t="n">
        <v>0.4257131457602902</v>
      </c>
      <c r="BE40" s="7" t="n">
        <v>0.5394012166250565</v>
      </c>
      <c r="BF40" s="7" t="n">
        <v>0.2466248390250884</v>
      </c>
      <c r="BG40" s="7" t="n">
        <v>0.5387876844724763</v>
      </c>
      <c r="BH40" s="7" t="n">
        <v>0.3209066355804528</v>
      </c>
      <c r="BI40" s="7" t="n">
        <v>0.4853248114418591</v>
      </c>
      <c r="BJ40" s="7" t="n">
        <v>0.4147875103010846</v>
      </c>
      <c r="BK40" s="7" t="n">
        <v>0.5059042914207069</v>
      </c>
      <c r="BL40" s="7" t="n">
        <v>0.4153471447029442</v>
      </c>
      <c r="BM40" s="7" t="n">
        <v>0.3992454809114535</v>
      </c>
      <c r="BN40" s="7" t="n">
        <v>0.3438280757247205</v>
      </c>
      <c r="BO40" s="7" t="n">
        <v>0.3737460455726979</v>
      </c>
      <c r="BP40" s="7" t="n">
        <v>0.4453794582826257</v>
      </c>
      <c r="BQ40" s="7" t="n">
        <v>0.4944700047617551</v>
      </c>
      <c r="BR40" s="7" t="n">
        <v>0.2182180334987227</v>
      </c>
      <c r="BS40" s="7" t="n">
        <v>0.2979413400706898</v>
      </c>
      <c r="BT40" s="7" t="n">
        <v>0.564465680818905</v>
      </c>
      <c r="BU40" s="7" t="n">
        <v>0.6741357505276911</v>
      </c>
      <c r="BV40" s="7" t="n">
        <v>0.4004712663446533</v>
      </c>
      <c r="BW40" s="7" t="n">
        <v>0.6261325962411283</v>
      </c>
      <c r="BX40" s="7" t="n">
        <v>0.5025326150528185</v>
      </c>
      <c r="BY40" s="7" t="n">
        <v>0.5550663495233017</v>
      </c>
      <c r="BZ40" s="7" t="n">
        <v>0.5989710275562841</v>
      </c>
      <c r="CA40" s="7" t="n">
        <v>0.4355658575631391</v>
      </c>
      <c r="CB40" s="7" t="n">
        <v>0.7287256846565109</v>
      </c>
      <c r="CC40" s="7" t="n">
        <v>0.6054739568474943</v>
      </c>
      <c r="CD40" s="7" t="n">
        <v>0.4932167094549967</v>
      </c>
      <c r="CE40" s="7" t="n">
        <v>0.5935985932660126</v>
      </c>
      <c r="CF40" s="7" t="n">
        <v>0.4149516649648133</v>
      </c>
      <c r="CG40" s="7" t="n">
        <v>0.3410805905651452</v>
      </c>
      <c r="CH40" s="7" t="n">
        <v>0.460760111523166</v>
      </c>
      <c r="CI40" s="7" t="n">
        <v>0.4211447597423441</v>
      </c>
      <c r="CJ40" s="7" t="n">
        <v>0.9300430537061335</v>
      </c>
      <c r="CK40" s="7" t="n">
        <v>0.6211722295641601</v>
      </c>
      <c r="CL40" s="7" t="n">
        <v>0.2631301107339729</v>
      </c>
      <c r="CM40" s="7" t="n">
        <v>0.4832851434512949</v>
      </c>
      <c r="CN40" s="7" t="n">
        <v>0.4198184958713981</v>
      </c>
      <c r="CO40" s="7" t="n">
        <v>0.5257114768069236</v>
      </c>
      <c r="CP40" s="7" t="n">
        <v>0.4615527919825957</v>
      </c>
      <c r="CQ40" s="7" t="n">
        <v>0.5518277100332176</v>
      </c>
      <c r="CR40" s="7" t="n">
        <v>0.2791525085980196</v>
      </c>
      <c r="CS40" s="7" t="n">
        <v>0.353853064008787</v>
      </c>
      <c r="CT40" s="7" t="n">
        <v>0.3653650005899988</v>
      </c>
      <c r="CU40" s="7" t="n">
        <v>0.3702402318291255</v>
      </c>
      <c r="CV40" s="7" t="n">
        <v>0.6295304513991065</v>
      </c>
      <c r="CW40" s="7" t="n">
        <v>0.6369344033638049</v>
      </c>
      <c r="CX40" s="7" t="n">
        <v>0.4204266596667492</v>
      </c>
      <c r="CY40" s="7" t="n">
        <v>0.4914048539567998</v>
      </c>
      <c r="CZ40" s="7" t="n">
        <v>0.630270210584541</v>
      </c>
      <c r="DA40" s="7" t="n">
        <v>0.28845973771338</v>
      </c>
      <c r="DB40" s="7" t="n">
        <v>0.7639344076120622</v>
      </c>
      <c r="DC40" s="7" t="n">
        <v>0.3541660379039999</v>
      </c>
      <c r="DD40" s="7" t="n">
        <v>0.2664346820158729</v>
      </c>
      <c r="DE40" s="7" t="n">
        <v>0.2164228256595172</v>
      </c>
      <c r="DF40" s="7" t="n">
        <v>0.2866218922299233</v>
      </c>
      <c r="DG40" s="7" t="n">
        <v>0.4657094208591726</v>
      </c>
      <c r="DH40" s="7" t="n">
        <v>0.3865027578437691</v>
      </c>
      <c r="DI40" s="7" t="n">
        <v>0.5053071815703019</v>
      </c>
      <c r="DJ40" s="7" t="n">
        <v>0.1996770444734028</v>
      </c>
      <c r="DK40" s="7" t="n">
        <v>0.3758619931639163</v>
      </c>
      <c r="DL40" s="7" t="n">
        <v>0.5564193790975325</v>
      </c>
      <c r="DM40" s="7" t="n">
        <v>0.450456734531069</v>
      </c>
      <c r="DN40" s="7" t="n">
        <v>0.279299190619113</v>
      </c>
      <c r="DO40" s="7" t="n">
        <v>0.2127600005171688</v>
      </c>
      <c r="DP40" s="7" t="n">
        <v>0.3635585548138741</v>
      </c>
      <c r="DQ40" s="7" t="n">
        <v>0.3905403800514486</v>
      </c>
      <c r="DR40" s="7" t="n">
        <v>0.4215923528592409</v>
      </c>
      <c r="DS40" s="7" t="n">
        <v>0.3163065329228431</v>
      </c>
      <c r="DT40" s="7" t="n">
        <v>0.5426546513151657</v>
      </c>
      <c r="DU40" s="7" t="n">
        <v>0.2817992895193717</v>
      </c>
      <c r="DV40" s="7" t="n">
        <v>0.6295739711421461</v>
      </c>
      <c r="DW40" s="7" t="n">
        <v>0.3179382659543361</v>
      </c>
      <c r="DX40" s="7" t="n">
        <v>0.3407763385967235</v>
      </c>
      <c r="DY40" s="7" t="n">
        <v>0.262971254440816</v>
      </c>
      <c r="DZ40" s="7" t="n">
        <v>0.5395215653155759</v>
      </c>
      <c r="EA40" s="7" t="n">
        <v>0.4238736924197509</v>
      </c>
      <c r="EB40" s="7" t="n">
        <v>0.3047167481970692</v>
      </c>
      <c r="EC40" s="7" t="n">
        <v>0.4144125426707655</v>
      </c>
      <c r="ED40" s="7" t="n">
        <v>0.5707886131005091</v>
      </c>
      <c r="EE40" s="7" t="n">
        <v>0.3737233566438023</v>
      </c>
      <c r="EF40" s="7" t="n">
        <v>0.3046740450476457</v>
      </c>
      <c r="EG40" s="7" t="n">
        <v>0.4318074259787837</v>
      </c>
      <c r="EH40" s="7" t="n">
        <v>0.6072271336824693</v>
      </c>
      <c r="EI40" s="7" t="n">
        <v>0.5371074248923102</v>
      </c>
      <c r="EJ40" s="7" t="n">
        <v>0.3774421281763658</v>
      </c>
      <c r="EK40" s="7" t="n">
        <v>0.5782876356566509</v>
      </c>
      <c r="EL40" s="7" t="n">
        <v>0.3866208076729811</v>
      </c>
      <c r="EM40" s="7" t="n">
        <v>0.3200301202640832</v>
      </c>
      <c r="EN40" s="7" t="n">
        <v>0.7624658694799479</v>
      </c>
      <c r="EO40" s="7" t="n">
        <v>0.7486892378037404</v>
      </c>
      <c r="EP40" s="7" t="n">
        <v>0.6194180442660675</v>
      </c>
      <c r="EQ40" s="7" t="n">
        <v>0.2718827918009788</v>
      </c>
      <c r="ER40" s="7" t="n">
        <v>0.3311120251632005</v>
      </c>
      <c r="ES40" s="7" t="n">
        <v>0.3113016474675091</v>
      </c>
      <c r="ET40" s="7" t="n">
        <v>0.2592338033292345</v>
      </c>
      <c r="EU40" s="7" t="n">
        <v>0.3315480981085809</v>
      </c>
      <c r="EV40" s="7" t="n">
        <v>0.2480483469182651</v>
      </c>
      <c r="EW40" s="7" t="n">
        <v>0.2814603222745606</v>
      </c>
      <c r="EX40" s="7" t="n">
        <v>0.4395543572619488</v>
      </c>
      <c r="EY40" s="7" t="n">
        <v>0.3464835416380371</v>
      </c>
      <c r="EZ40" s="7" t="n">
        <v>0.4879755440851653</v>
      </c>
      <c r="FA40" s="7" t="n">
        <v>0.3847890670051508</v>
      </c>
      <c r="FB40" s="7" t="n">
        <v>0.7193116256302627</v>
      </c>
      <c r="FC40" s="7" t="n">
        <v>0.3404792231383732</v>
      </c>
      <c r="FD40" s="7" t="n">
        <v>0.6454761746222138</v>
      </c>
      <c r="FE40" s="7" t="n">
        <v>0.7422305802524729</v>
      </c>
      <c r="FF40" s="7" t="n">
        <v>0.6757666502935731</v>
      </c>
      <c r="FG40" s="7" t="n">
        <v>0.608218432793175</v>
      </c>
      <c r="FH40" s="7" t="n">
        <v>0.3378903794010282</v>
      </c>
      <c r="FI40" s="7" t="n">
        <v>0.399730096821257</v>
      </c>
      <c r="FJ40" s="7" t="n">
        <v>0.2073484476342133</v>
      </c>
      <c r="FK40" s="7" t="n">
        <v>0.3636438814560162</v>
      </c>
      <c r="FL40" s="7" t="n">
        <v>0.3396394699315002</v>
      </c>
      <c r="FM40" s="7" t="n">
        <v>0.3423339663043746</v>
      </c>
      <c r="FN40" s="7" t="n">
        <v>0.5565028035215017</v>
      </c>
      <c r="FO40" s="7" t="n">
        <v>0.4285857061295503</v>
      </c>
      <c r="FP40" s="7" t="n">
        <v>0.5927606709464239</v>
      </c>
      <c r="FQ40" s="7" t="n">
        <v>0.4939086464310153</v>
      </c>
      <c r="FR40" s="7" t="n">
        <v>0.366751398361999</v>
      </c>
      <c r="FS40" s="7" t="n">
        <v>0.3881319709093808</v>
      </c>
      <c r="FT40" s="7" t="n">
        <v>0.4028018395969222</v>
      </c>
      <c r="FU40" s="7" t="n">
        <v>0.5332877563634206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0.5201880850734273</v>
      </c>
      <c r="D41" s="7" t="n">
        <v>0.4788827864038758</v>
      </c>
      <c r="E41" s="7" t="n">
        <v>0.23959846343251</v>
      </c>
      <c r="F41" s="7" t="n">
        <v>0.3791428259736294</v>
      </c>
      <c r="G41" s="7" t="n">
        <v>0.159567614891397</v>
      </c>
      <c r="H41" s="7" t="n">
        <v>0.1768259248323999</v>
      </c>
      <c r="I41" s="7" t="n">
        <v>0.3791472258929117</v>
      </c>
      <c r="J41" s="7" t="n">
        <v>0.3278919371841049</v>
      </c>
      <c r="K41" s="7" t="n">
        <v>0.3242506538384428</v>
      </c>
      <c r="L41" s="7" t="n">
        <v>0.2867735374656938</v>
      </c>
      <c r="M41" s="7" t="n">
        <v>0.569360788068575</v>
      </c>
      <c r="N41" s="7" t="n">
        <v>0.6210218076263753</v>
      </c>
      <c r="O41" s="7" t="n">
        <v>0.484586754322003</v>
      </c>
      <c r="P41" s="7" t="n">
        <v>0.4845668414869931</v>
      </c>
      <c r="Q41" s="7" t="n">
        <v>0.2871801368656565</v>
      </c>
      <c r="R41" s="7" t="n">
        <v>0.3601043398593</v>
      </c>
      <c r="S41" s="7" t="n">
        <v>0.4443195387262621</v>
      </c>
      <c r="T41" s="7" t="n">
        <v>0.4217362823598176</v>
      </c>
      <c r="U41" s="7" t="n">
        <v>0.8710470227481331</v>
      </c>
      <c r="V41" s="7" t="n">
        <v>0.5163014565214791</v>
      </c>
      <c r="W41" s="7" t="n">
        <v>0.4932269192277325</v>
      </c>
      <c r="X41" s="7" t="n">
        <v>0.3941583152198321</v>
      </c>
      <c r="Y41" s="7" t="n">
        <v>0.4854014762071415</v>
      </c>
      <c r="Z41" s="7" t="n">
        <v>0.1275870329422034</v>
      </c>
      <c r="AA41" s="7" t="n">
        <v>0.3903710160934444</v>
      </c>
      <c r="AB41" s="7" t="n">
        <v>0.2029813535122935</v>
      </c>
      <c r="AC41" s="7" t="n">
        <v>0.9912974711458891</v>
      </c>
      <c r="AD41" s="7" t="n">
        <v>0.5959897017145117</v>
      </c>
      <c r="AE41" s="7" t="n">
        <v>0.6013974095264728</v>
      </c>
      <c r="AF41" s="7" t="n">
        <v>0.6028784998994183</v>
      </c>
      <c r="AG41" s="7" t="n">
        <v>0.2591953868313789</v>
      </c>
      <c r="AH41" s="7" t="n">
        <v>0.5694980416529458</v>
      </c>
      <c r="AI41" s="7" t="n">
        <v>0.3573092115087587</v>
      </c>
      <c r="AJ41" s="7" t="n">
        <v>0.05844160883419567</v>
      </c>
      <c r="AK41" s="7" t="n">
        <v>0.2203155177197195</v>
      </c>
      <c r="AL41" s="7" t="n">
        <v>0.3115026742562403</v>
      </c>
      <c r="AM41" s="7" t="n">
        <v>0.9735264297050977</v>
      </c>
      <c r="AN41" s="7" t="n">
        <v>0.3880741346724638</v>
      </c>
      <c r="AO41" s="7" t="n">
        <v>0.446604413750959</v>
      </c>
      <c r="AP41" s="7" t="n">
        <v>1</v>
      </c>
      <c r="AQ41" s="7" t="n">
        <v>0.3052874670036934</v>
      </c>
      <c r="AR41" s="7" t="n">
        <v>0.4496636548317924</v>
      </c>
      <c r="AS41" s="7" t="n">
        <v>0.6748599490474695</v>
      </c>
      <c r="AT41" s="7" t="n">
        <v>0.6824344324703775</v>
      </c>
      <c r="AU41" s="7" t="n">
        <v>0.9542485459292889</v>
      </c>
      <c r="AV41" s="7" t="n">
        <v>0.6089914976267971</v>
      </c>
      <c r="AW41" s="7" t="n">
        <v>0.5276421635906496</v>
      </c>
      <c r="AX41" s="7" t="n">
        <v>0.5691692832001013</v>
      </c>
      <c r="AY41" s="7" t="n">
        <v>0.4125763055569506</v>
      </c>
      <c r="AZ41" s="7" t="n">
        <v>0.6490384309922436</v>
      </c>
      <c r="BA41" s="7" t="n">
        <v>0.3364206799679473</v>
      </c>
      <c r="BB41" s="7" t="n">
        <v>0.4150435344827202</v>
      </c>
      <c r="BC41" s="7" t="n">
        <v>0.3851421340917017</v>
      </c>
      <c r="BD41" s="7" t="n">
        <v>0.3667757686464092</v>
      </c>
      <c r="BE41" s="7" t="n">
        <v>0.6104523655160342</v>
      </c>
      <c r="BF41" s="7" t="n">
        <v>0.008082487986800843</v>
      </c>
      <c r="BG41" s="7" t="n">
        <v>0.2788319523627054</v>
      </c>
      <c r="BH41" s="7" t="n">
        <v>0.659145177023397</v>
      </c>
      <c r="BI41" s="7" t="n">
        <v>0.9600303117617631</v>
      </c>
      <c r="BJ41" s="7" t="n">
        <v>0.6146996051171341</v>
      </c>
      <c r="BK41" s="7" t="n">
        <v>0.3880743301168085</v>
      </c>
      <c r="BL41" s="7" t="n">
        <v>0.3573905117995551</v>
      </c>
      <c r="BM41" s="7" t="n">
        <v>0.4438686792889896</v>
      </c>
      <c r="BN41" s="7" t="n">
        <v>0.3352202820619148</v>
      </c>
      <c r="BO41" s="7" t="n">
        <v>0.4305127148316305</v>
      </c>
      <c r="BP41" s="7" t="n">
        <v>0.3952159312625173</v>
      </c>
      <c r="BQ41" s="7" t="n">
        <v>0.8266590010174005</v>
      </c>
      <c r="BR41" s="7" t="n">
        <v>-0.02374547080915092</v>
      </c>
      <c r="BS41" s="7" t="n">
        <v>0.08101226828285184</v>
      </c>
      <c r="BT41" s="7" t="n">
        <v>0.3824728054147952</v>
      </c>
      <c r="BU41" s="7" t="n">
        <v>0.4779640560140417</v>
      </c>
      <c r="BV41" s="7" t="n">
        <v>0.2559073624090062</v>
      </c>
      <c r="BW41" s="7" t="n">
        <v>0.5817828298557607</v>
      </c>
      <c r="BX41" s="7" t="n">
        <v>0.5035956787035193</v>
      </c>
      <c r="BY41" s="7" t="n">
        <v>0.5576267558005376</v>
      </c>
      <c r="BZ41" s="7" t="n">
        <v>0.5248679657006691</v>
      </c>
      <c r="CA41" s="7" t="n">
        <v>0.447613582669108</v>
      </c>
      <c r="CB41" s="7" t="n">
        <v>0.4625712077726489</v>
      </c>
      <c r="CC41" s="7" t="n">
        <v>0.5136530400776289</v>
      </c>
      <c r="CD41" s="7" t="n">
        <v>0.3026618432116885</v>
      </c>
      <c r="CE41" s="7" t="n">
        <v>0.2622037566025841</v>
      </c>
      <c r="CF41" s="7" t="n">
        <v>0.4172347217058753</v>
      </c>
      <c r="CG41" s="7" t="n">
        <v>0.4262745434819738</v>
      </c>
      <c r="CH41" s="7" t="n">
        <v>0.1604747108331482</v>
      </c>
      <c r="CI41" s="7" t="n">
        <v>0.4590783869892668</v>
      </c>
      <c r="CJ41" s="7" t="n">
        <v>0.3387757461481522</v>
      </c>
      <c r="CK41" s="7" t="n">
        <v>0.3990889808921421</v>
      </c>
      <c r="CL41" s="7" t="n">
        <v>0.3758659541899667</v>
      </c>
      <c r="CM41" s="7" t="n">
        <v>0.2217516068352118</v>
      </c>
      <c r="CN41" s="7" t="n">
        <v>0.5314200755119686</v>
      </c>
      <c r="CO41" s="7" t="n">
        <v>0.2991014238745103</v>
      </c>
      <c r="CP41" s="7" t="n">
        <v>0.09437268044684802</v>
      </c>
      <c r="CQ41" s="7" t="n">
        <v>0.316136522364872</v>
      </c>
      <c r="CR41" s="7" t="n">
        <v>0.216437576914611</v>
      </c>
      <c r="CS41" s="7" t="n">
        <v>0.3864710321477854</v>
      </c>
      <c r="CT41" s="7" t="n">
        <v>0.2915614377750614</v>
      </c>
      <c r="CU41" s="7" t="n">
        <v>0.3740452021760484</v>
      </c>
      <c r="CV41" s="7" t="n">
        <v>0.5977941676228121</v>
      </c>
      <c r="CW41" s="7" t="n">
        <v>0.2650993557207008</v>
      </c>
      <c r="CX41" s="7" t="n">
        <v>0.4592580472325183</v>
      </c>
      <c r="CY41" s="7" t="n">
        <v>0.8252349377714021</v>
      </c>
      <c r="CZ41" s="7" t="n">
        <v>0.3856582575443809</v>
      </c>
      <c r="DA41" s="7" t="n">
        <v>-0.038936093520297</v>
      </c>
      <c r="DB41" s="7" t="n">
        <v>0.5166619125422077</v>
      </c>
      <c r="DC41" s="7" t="n">
        <v>0.3801307298467057</v>
      </c>
      <c r="DD41" s="7" t="n">
        <v>0.3514771850541123</v>
      </c>
      <c r="DE41" s="7" t="n">
        <v>0.3972585428272741</v>
      </c>
      <c r="DF41" s="7" t="n">
        <v>0.3976825653611558</v>
      </c>
      <c r="DG41" s="7" t="n">
        <v>0.1869062327757254</v>
      </c>
      <c r="DH41" s="7" t="n">
        <v>0.8999328745904983</v>
      </c>
      <c r="DI41" s="7" t="n">
        <v>0.2365965315996428</v>
      </c>
      <c r="DJ41" s="7" t="n">
        <v>0.3731529311751227</v>
      </c>
      <c r="DK41" s="7" t="n">
        <v>0.540509800419549</v>
      </c>
      <c r="DL41" s="7" t="n">
        <v>0.2720514542376958</v>
      </c>
      <c r="DM41" s="7" t="n">
        <v>0.4341680815973436</v>
      </c>
      <c r="DN41" s="7" t="n">
        <v>0.01823448736471646</v>
      </c>
      <c r="DO41" s="7" t="n">
        <v>0.4208782878648542</v>
      </c>
      <c r="DP41" s="7" t="n">
        <v>0.4400264574127423</v>
      </c>
      <c r="DQ41" s="7" t="n">
        <v>0.163949044547749</v>
      </c>
      <c r="DR41" s="7" t="n">
        <v>0.3839686882624316</v>
      </c>
      <c r="DS41" s="7" t="n">
        <v>0.4095701417910116</v>
      </c>
      <c r="DT41" s="7" t="n">
        <v>0.5350288776189289</v>
      </c>
      <c r="DU41" s="7" t="n">
        <v>0.3505244856965544</v>
      </c>
      <c r="DV41" s="7" t="n">
        <v>0.2949731268642683</v>
      </c>
      <c r="DW41" s="7" t="n">
        <v>0.4438032847401923</v>
      </c>
      <c r="DX41" s="7" t="n">
        <v>0.4244218002606168</v>
      </c>
      <c r="DY41" s="7" t="n">
        <v>0.5260267289198015</v>
      </c>
      <c r="DZ41" s="7" t="n">
        <v>0.5508378171830164</v>
      </c>
      <c r="EA41" s="7" t="n">
        <v>0.9147952903718428</v>
      </c>
      <c r="EB41" s="7" t="n">
        <v>0.4190023104759456</v>
      </c>
      <c r="EC41" s="7" t="n">
        <v>0.4721513722617885</v>
      </c>
      <c r="ED41" s="7" t="n">
        <v>0.4788771443877168</v>
      </c>
      <c r="EE41" s="7" t="n">
        <v>0.8875339418121384</v>
      </c>
      <c r="EF41" s="7" t="n">
        <v>0.4074946730189922</v>
      </c>
      <c r="EG41" s="7" t="n">
        <v>0.543306684451149</v>
      </c>
      <c r="EH41" s="7" t="n">
        <v>0.377935955641881</v>
      </c>
      <c r="EI41" s="7" t="n">
        <v>0.5812544931217484</v>
      </c>
      <c r="EJ41" s="7" t="n">
        <v>0.4513181784387856</v>
      </c>
      <c r="EK41" s="7" t="n">
        <v>0.5280452839461278</v>
      </c>
      <c r="EL41" s="7" t="n">
        <v>0.4205409028975014</v>
      </c>
      <c r="EM41" s="7" t="n">
        <v>0.3639006168227835</v>
      </c>
      <c r="EN41" s="7" t="n">
        <v>0.4415025565382874</v>
      </c>
      <c r="EO41" s="7" t="n">
        <v>0.3982152181447003</v>
      </c>
      <c r="EP41" s="7" t="n">
        <v>0.2872063257172096</v>
      </c>
      <c r="EQ41" s="7" t="n">
        <v>0.3700821691357868</v>
      </c>
      <c r="ER41" s="7" t="n">
        <v>0.325674871821678</v>
      </c>
      <c r="ES41" s="7" t="n">
        <v>0.3602197191196826</v>
      </c>
      <c r="ET41" s="7" t="n">
        <v>0.387996294461649</v>
      </c>
      <c r="EU41" s="7" t="n">
        <v>0.3805317455919444</v>
      </c>
      <c r="EV41" s="7" t="n">
        <v>0.4558804961138684</v>
      </c>
      <c r="EW41" s="7" t="n">
        <v>0.5686766074357829</v>
      </c>
      <c r="EX41" s="7" t="n">
        <v>0.890128938870231</v>
      </c>
      <c r="EY41" s="7" t="n">
        <v>0.4944606520661162</v>
      </c>
      <c r="EZ41" s="7" t="n">
        <v>0.8377233957866486</v>
      </c>
      <c r="FA41" s="7" t="n">
        <v>0.4510076916773704</v>
      </c>
      <c r="FB41" s="7" t="n">
        <v>0.4492556120797827</v>
      </c>
      <c r="FC41" s="7" t="n">
        <v>0.3798067731320542</v>
      </c>
      <c r="FD41" s="7" t="n">
        <v>0.3135746834327777</v>
      </c>
      <c r="FE41" s="7" t="n">
        <v>0.4723950522044299</v>
      </c>
      <c r="FF41" s="7" t="n">
        <v>0.330496168737102</v>
      </c>
      <c r="FG41" s="7" t="n">
        <v>0.3714101482025918</v>
      </c>
      <c r="FH41" s="7" t="n">
        <v>0.3758390331856149</v>
      </c>
      <c r="FI41" s="7" t="n">
        <v>0.59432710018946</v>
      </c>
      <c r="FJ41" s="7" t="n">
        <v>-0.03336871712228554</v>
      </c>
      <c r="FK41" s="7" t="n">
        <v>0.3178902275714264</v>
      </c>
      <c r="FL41" s="7" t="n">
        <v>0.3729869244141561</v>
      </c>
      <c r="FM41" s="7" t="n">
        <v>0.06627933892249473</v>
      </c>
      <c r="FN41" s="7" t="n">
        <v>0.5712326041104693</v>
      </c>
      <c r="FO41" s="7" t="n">
        <v>0.461166805783343</v>
      </c>
      <c r="FP41" s="7" t="n">
        <v>0.4252963233906691</v>
      </c>
      <c r="FQ41" s="7" t="n">
        <v>0.1221660285106101</v>
      </c>
      <c r="FR41" s="7" t="n">
        <v>0.5440679625207864</v>
      </c>
      <c r="FS41" s="7" t="n">
        <v>0.4780705453326596</v>
      </c>
      <c r="FT41" s="7" t="n">
        <v>0.1583239466448129</v>
      </c>
      <c r="FU41" s="7" t="n">
        <v>0.1791023422814625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0.7407951014605286</v>
      </c>
      <c r="D42" s="7" t="n">
        <v>0.7372958621972553</v>
      </c>
      <c r="E42" s="7" t="n">
        <v>0.1813670370973584</v>
      </c>
      <c r="F42" s="7" t="n">
        <v>0.7813423853428257</v>
      </c>
      <c r="G42" s="7" t="n">
        <v>0.6219717761356643</v>
      </c>
      <c r="H42" s="7" t="n">
        <v>0.6772526944271742</v>
      </c>
      <c r="I42" s="7" t="n">
        <v>0.3349367146417122</v>
      </c>
      <c r="J42" s="7" t="n">
        <v>0.2986340786247869</v>
      </c>
      <c r="K42" s="7" t="n">
        <v>0.9237505736830611</v>
      </c>
      <c r="L42" s="7" t="n">
        <v>0.1617048958327415</v>
      </c>
      <c r="M42" s="7" t="n">
        <v>0.7028207735204566</v>
      </c>
      <c r="N42" s="7" t="n">
        <v>0.6861323522494872</v>
      </c>
      <c r="O42" s="7" t="n">
        <v>0.5979637469412665</v>
      </c>
      <c r="P42" s="7" t="n">
        <v>0.5979511671125738</v>
      </c>
      <c r="Q42" s="7" t="n">
        <v>0.9218175736770772</v>
      </c>
      <c r="R42" s="7" t="n">
        <v>0.4362996439959015</v>
      </c>
      <c r="S42" s="7" t="n">
        <v>0.5549519956271128</v>
      </c>
      <c r="T42" s="7" t="n">
        <v>0.4243692584434752</v>
      </c>
      <c r="U42" s="7" t="n">
        <v>0.4216189530227263</v>
      </c>
      <c r="V42" s="7" t="n">
        <v>0.5492602312925494</v>
      </c>
      <c r="W42" s="7" t="n">
        <v>0.5867618204031185</v>
      </c>
      <c r="X42" s="7" t="n">
        <v>0.4617742660497978</v>
      </c>
      <c r="Y42" s="7" t="n">
        <v>0.4086699525915563</v>
      </c>
      <c r="Z42" s="7" t="n">
        <v>0.6353595363183171</v>
      </c>
      <c r="AA42" s="7" t="n">
        <v>0.4605253812832245</v>
      </c>
      <c r="AB42" s="7" t="n">
        <v>0.2957246140415213</v>
      </c>
      <c r="AC42" s="7" t="n">
        <v>0.3258881721397314</v>
      </c>
      <c r="AD42" s="7" t="n">
        <v>0.6635073810545743</v>
      </c>
      <c r="AE42" s="7" t="n">
        <v>0.6255416184921182</v>
      </c>
      <c r="AF42" s="7" t="n">
        <v>0.6962532610907691</v>
      </c>
      <c r="AG42" s="7" t="n">
        <v>0.9754850470920831</v>
      </c>
      <c r="AH42" s="7" t="n">
        <v>0.6208488927727124</v>
      </c>
      <c r="AI42" s="7" t="n">
        <v>0.4341563938717029</v>
      </c>
      <c r="AJ42" s="7" t="n">
        <v>-0.1888201754357172</v>
      </c>
      <c r="AK42" s="7" t="n">
        <v>0.6620574035715544</v>
      </c>
      <c r="AL42" s="7" t="n">
        <v>0.9984954893141901</v>
      </c>
      <c r="AM42" s="7" t="n">
        <v>0.2523598440718074</v>
      </c>
      <c r="AN42" s="7" t="n">
        <v>0.5367436153518323</v>
      </c>
      <c r="AO42" s="7" t="n">
        <v>0.5823038421676738</v>
      </c>
      <c r="AP42" s="7" t="n">
        <v>0.3052874670036934</v>
      </c>
      <c r="AQ42" s="7" t="n">
        <v>1</v>
      </c>
      <c r="AR42" s="7" t="n">
        <v>0.493536101848219</v>
      </c>
      <c r="AS42" s="7" t="n">
        <v>0.6198064797262279</v>
      </c>
      <c r="AT42" s="7" t="n">
        <v>0.4702170054975534</v>
      </c>
      <c r="AU42" s="7" t="n">
        <v>0.3167618163560374</v>
      </c>
      <c r="AV42" s="7" t="n">
        <v>0.3937261729332839</v>
      </c>
      <c r="AW42" s="7" t="n">
        <v>0.2764433702039429</v>
      </c>
      <c r="AX42" s="7" t="n">
        <v>0.6703367488806327</v>
      </c>
      <c r="AY42" s="7" t="n">
        <v>0.7794969570743469</v>
      </c>
      <c r="AZ42" s="7" t="n">
        <v>0.5660208671419208</v>
      </c>
      <c r="BA42" s="7" t="n">
        <v>0.3818692557246272</v>
      </c>
      <c r="BB42" s="7" t="n">
        <v>0.3182353745730363</v>
      </c>
      <c r="BC42" s="7" t="n">
        <v>0.4627712461360359</v>
      </c>
      <c r="BD42" s="7" t="n">
        <v>0.6799485953546629</v>
      </c>
      <c r="BE42" s="7" t="n">
        <v>0.2536407066332214</v>
      </c>
      <c r="BF42" s="7" t="n">
        <v>-0.1186520351123787</v>
      </c>
      <c r="BG42" s="7" t="n">
        <v>0.9632841486256328</v>
      </c>
      <c r="BH42" s="7" t="n">
        <v>0.4143976702690699</v>
      </c>
      <c r="BI42" s="7" t="n">
        <v>0.3401417096503649</v>
      </c>
      <c r="BJ42" s="7" t="n">
        <v>0.5271469165844235</v>
      </c>
      <c r="BK42" s="7" t="n">
        <v>0.5367437104220566</v>
      </c>
      <c r="BL42" s="7" t="n">
        <v>0.6945076451335492</v>
      </c>
      <c r="BM42" s="7" t="n">
        <v>0.4715005123690812</v>
      </c>
      <c r="BN42" s="7" t="n">
        <v>0.6263763072303287</v>
      </c>
      <c r="BO42" s="7" t="n">
        <v>0.4374128964599127</v>
      </c>
      <c r="BP42" s="7" t="n">
        <v>0.6932272843800446</v>
      </c>
      <c r="BQ42" s="7" t="n">
        <v>0.444662231726229</v>
      </c>
      <c r="BR42" s="7" t="n">
        <v>0.4430010170363484</v>
      </c>
      <c r="BS42" s="7" t="n">
        <v>0.52492381872867</v>
      </c>
      <c r="BT42" s="7" t="n">
        <v>0.9542796347261807</v>
      </c>
      <c r="BU42" s="7" t="n">
        <v>0.5807934557675943</v>
      </c>
      <c r="BV42" s="7" t="n">
        <v>-0.05555394307061146</v>
      </c>
      <c r="BW42" s="7" t="n">
        <v>0.7145945157185557</v>
      </c>
      <c r="BX42" s="7" t="n">
        <v>0.6543746714598185</v>
      </c>
      <c r="BY42" s="7" t="n">
        <v>0.7181448983547852</v>
      </c>
      <c r="BZ42" s="7" t="n">
        <v>0.4685196360612714</v>
      </c>
      <c r="CA42" s="7" t="n">
        <v>0.6214309911542845</v>
      </c>
      <c r="CB42" s="7" t="n">
        <v>0.5662918646391769</v>
      </c>
      <c r="CC42" s="7" t="n">
        <v>0.4604288418840174</v>
      </c>
      <c r="CD42" s="7" t="n">
        <v>0.6828611976655125</v>
      </c>
      <c r="CE42" s="7" t="n">
        <v>0.8691865726288881</v>
      </c>
      <c r="CF42" s="7" t="n">
        <v>0.5519361729792582</v>
      </c>
      <c r="CG42" s="7" t="n">
        <v>0.4538711516632214</v>
      </c>
      <c r="CH42" s="7" t="n">
        <v>0.6812694315222284</v>
      </c>
      <c r="CI42" s="7" t="n">
        <v>0.6855543311208593</v>
      </c>
      <c r="CJ42" s="7" t="n">
        <v>0.6298585013346214</v>
      </c>
      <c r="CK42" s="7" t="n">
        <v>0.4559079481711697</v>
      </c>
      <c r="CL42" s="7" t="n">
        <v>0.4032952837313645</v>
      </c>
      <c r="CM42" s="7" t="n">
        <v>0.539201526563687</v>
      </c>
      <c r="CN42" s="7" t="n">
        <v>0.6283881018365237</v>
      </c>
      <c r="CO42" s="7" t="n">
        <v>0.9825649774646893</v>
      </c>
      <c r="CP42" s="7" t="n">
        <v>0.2402644660341186</v>
      </c>
      <c r="CQ42" s="7" t="n">
        <v>0.9818513704380988</v>
      </c>
      <c r="CR42" s="7" t="n">
        <v>0.5286695858229623</v>
      </c>
      <c r="CS42" s="7" t="n">
        <v>0.48541105615481</v>
      </c>
      <c r="CT42" s="7" t="n">
        <v>0.6844438586585755</v>
      </c>
      <c r="CU42" s="7" t="n">
        <v>0.5013503618790534</v>
      </c>
      <c r="CV42" s="7" t="n">
        <v>0.7094171961611463</v>
      </c>
      <c r="CW42" s="7" t="n">
        <v>0.566600257273033</v>
      </c>
      <c r="CX42" s="7" t="n">
        <v>0.6711366213793999</v>
      </c>
      <c r="CY42" s="7" t="n">
        <v>0.4438913547931697</v>
      </c>
      <c r="CZ42" s="7" t="n">
        <v>0.623528985591167</v>
      </c>
      <c r="DA42" s="7" t="n">
        <v>0.5150282462416693</v>
      </c>
      <c r="DB42" s="7" t="n">
        <v>0.6810638769144995</v>
      </c>
      <c r="DC42" s="7" t="n">
        <v>0.4079895802174187</v>
      </c>
      <c r="DD42" s="7" t="n">
        <v>0.4188892194821848</v>
      </c>
      <c r="DE42" s="7" t="n">
        <v>0.2900611062434276</v>
      </c>
      <c r="DF42" s="7" t="n">
        <v>0.4244806132130314</v>
      </c>
      <c r="DG42" s="7" t="n">
        <v>0.6840741220223161</v>
      </c>
      <c r="DH42" s="7" t="n">
        <v>0.30058499238235</v>
      </c>
      <c r="DI42" s="7" t="n">
        <v>0.9740987436791487</v>
      </c>
      <c r="DJ42" s="7" t="n">
        <v>0.2657187610208321</v>
      </c>
      <c r="DK42" s="7" t="n">
        <v>0.6122074030539456</v>
      </c>
      <c r="DL42" s="7" t="n">
        <v>0.4414272777667289</v>
      </c>
      <c r="DM42" s="7" t="n">
        <v>0.5802160959427108</v>
      </c>
      <c r="DN42" s="7" t="n">
        <v>-0.03777509024558291</v>
      </c>
      <c r="DO42" s="7" t="n">
        <v>0.2873733023887026</v>
      </c>
      <c r="DP42" s="7" t="n">
        <v>0.460744550582238</v>
      </c>
      <c r="DQ42" s="7" t="n">
        <v>0.8951962774474687</v>
      </c>
      <c r="DR42" s="7" t="n">
        <v>0.6760181420204274</v>
      </c>
      <c r="DS42" s="7" t="n">
        <v>0.4342958378683781</v>
      </c>
      <c r="DT42" s="7" t="n">
        <v>0.7443921977917665</v>
      </c>
      <c r="DU42" s="7" t="n">
        <v>0.438366675422232</v>
      </c>
      <c r="DV42" s="7" t="n">
        <v>0.969208271812154</v>
      </c>
      <c r="DW42" s="7" t="n">
        <v>0.4246935313096405</v>
      </c>
      <c r="DX42" s="7" t="n">
        <v>0.4117787514965277</v>
      </c>
      <c r="DY42" s="7" t="n">
        <v>0.3639584416275908</v>
      </c>
      <c r="DZ42" s="7" t="n">
        <v>0.673658702081636</v>
      </c>
      <c r="EA42" s="7" t="n">
        <v>0.3165334164751792</v>
      </c>
      <c r="EB42" s="7" t="n">
        <v>0.4283395441154998</v>
      </c>
      <c r="EC42" s="7" t="n">
        <v>0.6447429965440172</v>
      </c>
      <c r="ED42" s="7" t="n">
        <v>0.6359723484288855</v>
      </c>
      <c r="EE42" s="7" t="n">
        <v>0.1922827292348971</v>
      </c>
      <c r="EF42" s="7" t="n">
        <v>0.4474546441997592</v>
      </c>
      <c r="EG42" s="7" t="n">
        <v>0.4250858760862427</v>
      </c>
      <c r="EH42" s="7" t="n">
        <v>0.4568344873706529</v>
      </c>
      <c r="EI42" s="7" t="n">
        <v>0.2406955702617349</v>
      </c>
      <c r="EJ42" s="7" t="n">
        <v>0.2665372827692761</v>
      </c>
      <c r="EK42" s="7" t="n">
        <v>0.6871017001333749</v>
      </c>
      <c r="EL42" s="7" t="n">
        <v>0.4351479499330796</v>
      </c>
      <c r="EM42" s="7" t="n">
        <v>0.4249872217316193</v>
      </c>
      <c r="EN42" s="7" t="n">
        <v>0.5891680294186158</v>
      </c>
      <c r="EO42" s="7" t="n">
        <v>0.6666359273881036</v>
      </c>
      <c r="EP42" s="7" t="n">
        <v>0.2825096317213131</v>
      </c>
      <c r="EQ42" s="7" t="n">
        <v>0.4046803956836717</v>
      </c>
      <c r="ER42" s="7" t="n">
        <v>0.4351792771820188</v>
      </c>
      <c r="ES42" s="7" t="n">
        <v>0.5152680513268864</v>
      </c>
      <c r="ET42" s="7" t="n">
        <v>0.3504322008914147</v>
      </c>
      <c r="EU42" s="7" t="n">
        <v>0.4195628989550559</v>
      </c>
      <c r="EV42" s="7" t="n">
        <v>0.3643422449510298</v>
      </c>
      <c r="EW42" s="7" t="n">
        <v>0.5342721674151223</v>
      </c>
      <c r="EX42" s="7" t="n">
        <v>0.2705500371686863</v>
      </c>
      <c r="EY42" s="7" t="n">
        <v>0.4653418521369849</v>
      </c>
      <c r="EZ42" s="7" t="n">
        <v>0.3760089080389375</v>
      </c>
      <c r="FA42" s="7" t="n">
        <v>0.4736456278443547</v>
      </c>
      <c r="FB42" s="7" t="n">
        <v>0.4708497377738979</v>
      </c>
      <c r="FC42" s="7" t="n">
        <v>0.4340479813328176</v>
      </c>
      <c r="FD42" s="7" t="n">
        <v>0.6348275758492887</v>
      </c>
      <c r="FE42" s="7" t="n">
        <v>0.6149594171526541</v>
      </c>
      <c r="FF42" s="7" t="n">
        <v>0.2372518376220148</v>
      </c>
      <c r="FG42" s="7" t="n">
        <v>0.4388414053846529</v>
      </c>
      <c r="FH42" s="7" t="n">
        <v>0.4267980724842549</v>
      </c>
      <c r="FI42" s="7" t="n">
        <v>0.6193929709535207</v>
      </c>
      <c r="FJ42" s="7" t="n">
        <v>0.4366852961557401</v>
      </c>
      <c r="FK42" s="7" t="n">
        <v>0.6761786420413705</v>
      </c>
      <c r="FL42" s="7" t="n">
        <v>0.4391511619694193</v>
      </c>
      <c r="FM42" s="7" t="n">
        <v>0.0133359133036591</v>
      </c>
      <c r="FN42" s="7" t="n">
        <v>0.2453040473205629</v>
      </c>
      <c r="FO42" s="7" t="n">
        <v>0.6353532001641709</v>
      </c>
      <c r="FP42" s="7" t="n">
        <v>0.917488651318062</v>
      </c>
      <c r="FQ42" s="7" t="n">
        <v>0.497583977191431</v>
      </c>
      <c r="FR42" s="7" t="n">
        <v>0.5734554884036474</v>
      </c>
      <c r="FS42" s="7" t="n">
        <v>0.2794530087823214</v>
      </c>
      <c r="FT42" s="7" t="n">
        <v>0.8905793460246288</v>
      </c>
      <c r="FU42" s="7" t="n">
        <v>0.5035798471059592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0.7723527345432787</v>
      </c>
      <c r="D43" s="7" t="n">
        <v>0.7372838305150261</v>
      </c>
      <c r="E43" s="7" t="n">
        <v>-0.1022902297957132</v>
      </c>
      <c r="F43" s="7" t="n">
        <v>0.6036894694640752</v>
      </c>
      <c r="G43" s="7" t="n">
        <v>0.2246902336441426</v>
      </c>
      <c r="H43" s="7" t="n">
        <v>0.1208540103258006</v>
      </c>
      <c r="I43" s="7" t="n">
        <v>0.3681715888392864</v>
      </c>
      <c r="J43" s="7" t="n">
        <v>0.3088701317812725</v>
      </c>
      <c r="K43" s="7" t="n">
        <v>0.4736904116998659</v>
      </c>
      <c r="L43" s="7" t="n">
        <v>-0.09974587865866864</v>
      </c>
      <c r="M43" s="7" t="n">
        <v>0.7932854288985263</v>
      </c>
      <c r="N43" s="7" t="n">
        <v>0.8485397234555707</v>
      </c>
      <c r="O43" s="7" t="n">
        <v>0.9573805430780876</v>
      </c>
      <c r="P43" s="7" t="n">
        <v>0.9573797037194011</v>
      </c>
      <c r="Q43" s="7" t="n">
        <v>0.5713558174215578</v>
      </c>
      <c r="R43" s="7" t="n">
        <v>0.964956759348278</v>
      </c>
      <c r="S43" s="7" t="n">
        <v>0.9670472565186327</v>
      </c>
      <c r="T43" s="7" t="n">
        <v>0.9076784497242216</v>
      </c>
      <c r="U43" s="7" t="n">
        <v>0.6019242608578896</v>
      </c>
      <c r="V43" s="7" t="n">
        <v>0.9289294807109222</v>
      </c>
      <c r="W43" s="7" t="n">
        <v>0.9301115785873353</v>
      </c>
      <c r="X43" s="7" t="n">
        <v>0.5143484196365458</v>
      </c>
      <c r="Y43" s="7" t="n">
        <v>0.4682823315865609</v>
      </c>
      <c r="Z43" s="7" t="n">
        <v>0.07914500874822061</v>
      </c>
      <c r="AA43" s="7" t="n">
        <v>0.5130157371435566</v>
      </c>
      <c r="AB43" s="7" t="n">
        <v>0.01644622581540709</v>
      </c>
      <c r="AC43" s="7" t="n">
        <v>0.50447408783568</v>
      </c>
      <c r="AD43" s="7" t="n">
        <v>0.897463220464928</v>
      </c>
      <c r="AE43" s="7" t="n">
        <v>0.8718045611661775</v>
      </c>
      <c r="AF43" s="7" t="n">
        <v>0.8540440984836626</v>
      </c>
      <c r="AG43" s="7" t="n">
        <v>0.4425333390869335</v>
      </c>
      <c r="AH43" s="7" t="n">
        <v>0.8304472632901871</v>
      </c>
      <c r="AI43" s="7" t="n">
        <v>0.1325203544878177</v>
      </c>
      <c r="AJ43" s="7" t="n">
        <v>-0.3264081726944209</v>
      </c>
      <c r="AK43" s="7" t="n">
        <v>0.100489533608711</v>
      </c>
      <c r="AL43" s="7" t="n">
        <v>0.474974793057618</v>
      </c>
      <c r="AM43" s="7" t="n">
        <v>0.5114315588477056</v>
      </c>
      <c r="AN43" s="7" t="n">
        <v>0.4055728897416548</v>
      </c>
      <c r="AO43" s="7" t="n">
        <v>0.3684915264514598</v>
      </c>
      <c r="AP43" s="7" t="n">
        <v>0.4496636548317924</v>
      </c>
      <c r="AQ43" s="7" t="n">
        <v>0.493536101848219</v>
      </c>
      <c r="AR43" s="7" t="n">
        <v>1</v>
      </c>
      <c r="AS43" s="7" t="n">
        <v>0.9049186867461513</v>
      </c>
      <c r="AT43" s="7" t="n">
        <v>0.860183794965501</v>
      </c>
      <c r="AU43" s="7" t="n">
        <v>0.5886921217003405</v>
      </c>
      <c r="AV43" s="7" t="n">
        <v>0.8297328992940312</v>
      </c>
      <c r="AW43" s="7" t="n">
        <v>0.7959146234939319</v>
      </c>
      <c r="AX43" s="7" t="n">
        <v>0.8997690009345884</v>
      </c>
      <c r="AY43" s="7" t="n">
        <v>0.5041622330516593</v>
      </c>
      <c r="AZ43" s="7" t="n">
        <v>0.8396826230073816</v>
      </c>
      <c r="BA43" s="7" t="n">
        <v>0.340422293248812</v>
      </c>
      <c r="BB43" s="7" t="n">
        <v>0.8051228196987118</v>
      </c>
      <c r="BC43" s="7" t="n">
        <v>0.5209375531323472</v>
      </c>
      <c r="BD43" s="7" t="n">
        <v>0.5268647110168345</v>
      </c>
      <c r="BE43" s="7" t="n">
        <v>0.3503622443867857</v>
      </c>
      <c r="BF43" s="7" t="n">
        <v>-0.2194845959454732</v>
      </c>
      <c r="BG43" s="7" t="n">
        <v>0.5140108536397207</v>
      </c>
      <c r="BH43" s="7" t="n">
        <v>0.8289713309666102</v>
      </c>
      <c r="BI43" s="7" t="n">
        <v>0.549770650521276</v>
      </c>
      <c r="BJ43" s="7" t="n">
        <v>0.8025176879436015</v>
      </c>
      <c r="BK43" s="7" t="n">
        <v>0.4055730055261744</v>
      </c>
      <c r="BL43" s="7" t="n">
        <v>0.5203210583491646</v>
      </c>
      <c r="BM43" s="7" t="n">
        <v>0.7496913124114486</v>
      </c>
      <c r="BN43" s="7" t="n">
        <v>0.6375321530536401</v>
      </c>
      <c r="BO43" s="7" t="n">
        <v>0.7465216023875457</v>
      </c>
      <c r="BP43" s="7" t="n">
        <v>0.5402942577702082</v>
      </c>
      <c r="BQ43" s="7" t="n">
        <v>0.6215728019438562</v>
      </c>
      <c r="BR43" s="7" t="n">
        <v>-0.04009253795276375</v>
      </c>
      <c r="BS43" s="7" t="n">
        <v>-0.002795991814665332</v>
      </c>
      <c r="BT43" s="7" t="n">
        <v>0.5684168069561336</v>
      </c>
      <c r="BU43" s="7" t="n">
        <v>0.6238890780046911</v>
      </c>
      <c r="BV43" s="7" t="n">
        <v>-0.2322239224602326</v>
      </c>
      <c r="BW43" s="7" t="n">
        <v>0.8122380279166275</v>
      </c>
      <c r="BX43" s="7" t="n">
        <v>0.7208804855502101</v>
      </c>
      <c r="BY43" s="7" t="n">
        <v>0.6843200876750254</v>
      </c>
      <c r="BZ43" s="7" t="n">
        <v>0.6271124386545975</v>
      </c>
      <c r="CA43" s="7" t="n">
        <v>0.7537879986458548</v>
      </c>
      <c r="CB43" s="7" t="n">
        <v>0.5613054599470421</v>
      </c>
      <c r="CC43" s="7" t="n">
        <v>0.5790722953410338</v>
      </c>
      <c r="CD43" s="7" t="n">
        <v>0.4600169976160637</v>
      </c>
      <c r="CE43" s="7" t="n">
        <v>0.3115097492903144</v>
      </c>
      <c r="CF43" s="7" t="n">
        <v>0.8469291222992659</v>
      </c>
      <c r="CG43" s="7" t="n">
        <v>0.9931794252319626</v>
      </c>
      <c r="CH43" s="7" t="n">
        <v>0.1433264773830765</v>
      </c>
      <c r="CI43" s="7" t="n">
        <v>0.7856816681400618</v>
      </c>
      <c r="CJ43" s="7" t="n">
        <v>0.344000533742582</v>
      </c>
      <c r="CK43" s="7" t="n">
        <v>0.5160620379740322</v>
      </c>
      <c r="CL43" s="7" t="n">
        <v>0.923738155041837</v>
      </c>
      <c r="CM43" s="7" t="n">
        <v>0.2830155564097134</v>
      </c>
      <c r="CN43" s="7" t="n">
        <v>0.9197921935490221</v>
      </c>
      <c r="CO43" s="7" t="n">
        <v>0.5096017920103716</v>
      </c>
      <c r="CP43" s="7" t="n">
        <v>-0.1843774260989704</v>
      </c>
      <c r="CQ43" s="7" t="n">
        <v>0.5370319501858194</v>
      </c>
      <c r="CR43" s="7" t="n">
        <v>0.5171331612582067</v>
      </c>
      <c r="CS43" s="7" t="n">
        <v>0.8014235063460522</v>
      </c>
      <c r="CT43" s="7" t="n">
        <v>0.631210596232078</v>
      </c>
      <c r="CU43" s="7" t="n">
        <v>0.7685835692585179</v>
      </c>
      <c r="CV43" s="7" t="n">
        <v>0.8846929340184985</v>
      </c>
      <c r="CW43" s="7" t="n">
        <v>0.1712706733646325</v>
      </c>
      <c r="CX43" s="7" t="n">
        <v>0.7133975564020366</v>
      </c>
      <c r="CY43" s="7" t="n">
        <v>0.6194143332115254</v>
      </c>
      <c r="CZ43" s="7" t="n">
        <v>0.4348968313305329</v>
      </c>
      <c r="DA43" s="7" t="n">
        <v>0.0541296139768964</v>
      </c>
      <c r="DB43" s="7" t="n">
        <v>0.6298044308886462</v>
      </c>
      <c r="DC43" s="7" t="n">
        <v>0.6320227082331299</v>
      </c>
      <c r="DD43" s="7" t="n">
        <v>0.877003245100166</v>
      </c>
      <c r="DE43" s="7" t="n">
        <v>0.8857850298333058</v>
      </c>
      <c r="DF43" s="7" t="n">
        <v>0.9436295135774411</v>
      </c>
      <c r="DG43" s="7" t="n">
        <v>0.1387814783355804</v>
      </c>
      <c r="DH43" s="7" t="n">
        <v>0.4952970420070565</v>
      </c>
      <c r="DI43" s="7" t="n">
        <v>0.4791644893326391</v>
      </c>
      <c r="DJ43" s="7" t="n">
        <v>0.8077160926576059</v>
      </c>
      <c r="DK43" s="7" t="n">
        <v>0.8795569458796901</v>
      </c>
      <c r="DL43" s="7" t="n">
        <v>0.4252365688830933</v>
      </c>
      <c r="DM43" s="7" t="n">
        <v>0.8591981456553219</v>
      </c>
      <c r="DN43" s="7" t="n">
        <v>-0.1581541121436482</v>
      </c>
      <c r="DO43" s="7" t="n">
        <v>0.8034841497866672</v>
      </c>
      <c r="DP43" s="7" t="n">
        <v>0.9521216140946636</v>
      </c>
      <c r="DQ43" s="7" t="n">
        <v>0.4417129641864867</v>
      </c>
      <c r="DR43" s="7" t="n">
        <v>0.5261964056513317</v>
      </c>
      <c r="DS43" s="7" t="n">
        <v>0.9821537313328067</v>
      </c>
      <c r="DT43" s="7" t="n">
        <v>0.8432987135533233</v>
      </c>
      <c r="DU43" s="7" t="n">
        <v>0.8257309535107666</v>
      </c>
      <c r="DV43" s="7" t="n">
        <v>0.4359536807823994</v>
      </c>
      <c r="DW43" s="7" t="n">
        <v>0.9791957922135907</v>
      </c>
      <c r="DX43" s="7" t="n">
        <v>0.6910645182912225</v>
      </c>
      <c r="DY43" s="7" t="n">
        <v>0.893141206279613</v>
      </c>
      <c r="DZ43" s="7" t="n">
        <v>0.7779416966509755</v>
      </c>
      <c r="EA43" s="7" t="n">
        <v>0.5613720623661014</v>
      </c>
      <c r="EB43" s="7" t="n">
        <v>0.8653166145837545</v>
      </c>
      <c r="EC43" s="7" t="n">
        <v>0.7142679816920602</v>
      </c>
      <c r="ED43" s="7" t="n">
        <v>0.5869271220558848</v>
      </c>
      <c r="EE43" s="7" t="n">
        <v>0.481142241005916</v>
      </c>
      <c r="EF43" s="7" t="n">
        <v>0.9065581484322951</v>
      </c>
      <c r="EG43" s="7" t="n">
        <v>0.8570530131387077</v>
      </c>
      <c r="EH43" s="7" t="n">
        <v>0.5082891209991491</v>
      </c>
      <c r="EI43" s="7" t="n">
        <v>0.3219129509655187</v>
      </c>
      <c r="EJ43" s="7" t="n">
        <v>0.5426910456500267</v>
      </c>
      <c r="EK43" s="7" t="n">
        <v>0.8701193733076059</v>
      </c>
      <c r="EL43" s="7" t="n">
        <v>0.9139900934281618</v>
      </c>
      <c r="EM43" s="7" t="n">
        <v>0.9678214651565856</v>
      </c>
      <c r="EN43" s="7" t="n">
        <v>0.4294536716391754</v>
      </c>
      <c r="EO43" s="7" t="n">
        <v>0.4669828970991541</v>
      </c>
      <c r="EP43" s="7" t="n">
        <v>0.114997343786875</v>
      </c>
      <c r="EQ43" s="7" t="n">
        <v>0.8426332020796802</v>
      </c>
      <c r="ER43" s="7" t="n">
        <v>0.930559631915969</v>
      </c>
      <c r="ES43" s="7" t="n">
        <v>0.8905971237356618</v>
      </c>
      <c r="ET43" s="7" t="n">
        <v>0.8234293422862021</v>
      </c>
      <c r="EU43" s="7" t="n">
        <v>0.9629304282547668</v>
      </c>
      <c r="EV43" s="7" t="n">
        <v>0.632125682115972</v>
      </c>
      <c r="EW43" s="7" t="n">
        <v>0.8434094045489409</v>
      </c>
      <c r="EX43" s="7" t="n">
        <v>0.6578572239729886</v>
      </c>
      <c r="EY43" s="7" t="n">
        <v>0.9770784832904623</v>
      </c>
      <c r="EZ43" s="7" t="n">
        <v>0.5671964181083938</v>
      </c>
      <c r="FA43" s="7" t="n">
        <v>0.7054567306427014</v>
      </c>
      <c r="FB43" s="7" t="n">
        <v>0.4366064978105603</v>
      </c>
      <c r="FC43" s="7" t="n">
        <v>0.9684623621349835</v>
      </c>
      <c r="FD43" s="7" t="n">
        <v>0.4935930331456906</v>
      </c>
      <c r="FE43" s="7" t="n">
        <v>0.5477411607413535</v>
      </c>
      <c r="FF43" s="7" t="n">
        <v>0.2434132384421673</v>
      </c>
      <c r="FG43" s="7" t="n">
        <v>0.5102382400872</v>
      </c>
      <c r="FH43" s="7" t="n">
        <v>0.9680361232231032</v>
      </c>
      <c r="FI43" s="7" t="n">
        <v>0.7025063168526673</v>
      </c>
      <c r="FJ43" s="7" t="n">
        <v>-0.0514266021999652</v>
      </c>
      <c r="FK43" s="7" t="n">
        <v>0.4819216372743781</v>
      </c>
      <c r="FL43" s="7" t="n">
        <v>0.9696879892960795</v>
      </c>
      <c r="FM43" s="7" t="n">
        <v>-0.1013890848539531</v>
      </c>
      <c r="FN43" s="7" t="n">
        <v>0.3149541414744086</v>
      </c>
      <c r="FO43" s="7" t="n">
        <v>0.7522475328442454</v>
      </c>
      <c r="FP43" s="7" t="n">
        <v>0.6016893726837431</v>
      </c>
      <c r="FQ43" s="7" t="n">
        <v>0.0796558001386668</v>
      </c>
      <c r="FR43" s="7" t="n">
        <v>0.91475732858248</v>
      </c>
      <c r="FS43" s="7" t="n">
        <v>0.5786214263280396</v>
      </c>
      <c r="FT43" s="7" t="n">
        <v>0.4393366817234631</v>
      </c>
      <c r="FU43" s="7" t="n">
        <v>0.0894355417535129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0.8941458135397365</v>
      </c>
      <c r="D44" s="7" t="n">
        <v>0.8698822561026959</v>
      </c>
      <c r="E44" s="7" t="n">
        <v>0.1425523325024632</v>
      </c>
      <c r="F44" s="7" t="n">
        <v>0.7560583666462373</v>
      </c>
      <c r="G44" s="7" t="n">
        <v>0.3907059978814535</v>
      </c>
      <c r="H44" s="7" t="n">
        <v>0.3441910370311745</v>
      </c>
      <c r="I44" s="7" t="n">
        <v>0.5481799681464755</v>
      </c>
      <c r="J44" s="7" t="n">
        <v>0.4894923594369253</v>
      </c>
      <c r="K44" s="7" t="n">
        <v>0.6165538251016731</v>
      </c>
      <c r="L44" s="7" t="n">
        <v>0.1530440758755351</v>
      </c>
      <c r="M44" s="7" t="n">
        <v>0.9349270041921547</v>
      </c>
      <c r="N44" s="7" t="n">
        <v>0.974515703534614</v>
      </c>
      <c r="O44" s="7" t="n">
        <v>0.8903833923728666</v>
      </c>
      <c r="P44" s="7" t="n">
        <v>0.8903671204045372</v>
      </c>
      <c r="Q44" s="7" t="n">
        <v>0.6154472567768149</v>
      </c>
      <c r="R44" s="7" t="n">
        <v>0.8193900367579453</v>
      </c>
      <c r="S44" s="7" t="n">
        <v>0.8754363903546157</v>
      </c>
      <c r="T44" s="7" t="n">
        <v>0.8212847863277125</v>
      </c>
      <c r="U44" s="7" t="n">
        <v>0.7360036953887376</v>
      </c>
      <c r="V44" s="7" t="n">
        <v>0.8609426476160896</v>
      </c>
      <c r="W44" s="7" t="n">
        <v>0.8797571027998304</v>
      </c>
      <c r="X44" s="7" t="n">
        <v>0.6666353678343803</v>
      </c>
      <c r="Y44" s="7" t="n">
        <v>0.6339265244184238</v>
      </c>
      <c r="Z44" s="7" t="n">
        <v>0.2887034813652293</v>
      </c>
      <c r="AA44" s="7" t="n">
        <v>0.6637542185491579</v>
      </c>
      <c r="AB44" s="7" t="n">
        <v>0.2532987019269032</v>
      </c>
      <c r="AC44" s="7" t="n">
        <v>0.7121079190532069</v>
      </c>
      <c r="AD44" s="7" t="n">
        <v>0.9550798231252131</v>
      </c>
      <c r="AE44" s="7" t="n">
        <v>0.9404050428009031</v>
      </c>
      <c r="AF44" s="7" t="n">
        <v>0.9706836007443409</v>
      </c>
      <c r="AG44" s="7" t="n">
        <v>0.5739848443669019</v>
      </c>
      <c r="AH44" s="7" t="n">
        <v>0.9380380044924033</v>
      </c>
      <c r="AI44" s="7" t="n">
        <v>0.3962040964747768</v>
      </c>
      <c r="AJ44" s="7" t="n">
        <v>-0.1463806340939002</v>
      </c>
      <c r="AK44" s="7" t="n">
        <v>0.3356014853981324</v>
      </c>
      <c r="AL44" s="7" t="n">
        <v>0.6113441269925942</v>
      </c>
      <c r="AM44" s="7" t="n">
        <v>0.6933318367955489</v>
      </c>
      <c r="AN44" s="7" t="n">
        <v>0.58991631646348</v>
      </c>
      <c r="AO44" s="7" t="n">
        <v>0.5694654387835716</v>
      </c>
      <c r="AP44" s="7" t="n">
        <v>0.6748599490474695</v>
      </c>
      <c r="AQ44" s="7" t="n">
        <v>0.6198064797262279</v>
      </c>
      <c r="AR44" s="7" t="n">
        <v>0.9049186867461513</v>
      </c>
      <c r="AS44" s="7" t="n">
        <v>1</v>
      </c>
      <c r="AT44" s="7" t="n">
        <v>0.9290712341773498</v>
      </c>
      <c r="AU44" s="7" t="n">
        <v>0.7409505102554621</v>
      </c>
      <c r="AV44" s="7" t="n">
        <v>0.8811835255609021</v>
      </c>
      <c r="AW44" s="7" t="n">
        <v>0.8121739393862442</v>
      </c>
      <c r="AX44" s="7" t="n">
        <v>0.9408482292705923</v>
      </c>
      <c r="AY44" s="7" t="n">
        <v>0.7235210577327807</v>
      </c>
      <c r="AZ44" s="7" t="n">
        <v>0.9475894315458894</v>
      </c>
      <c r="BA44" s="7" t="n">
        <v>0.4891152747621019</v>
      </c>
      <c r="BB44" s="7" t="n">
        <v>0.8059925301477698</v>
      </c>
      <c r="BC44" s="7" t="n">
        <v>0.6677204415366901</v>
      </c>
      <c r="BD44" s="7" t="n">
        <v>0.6686312557532214</v>
      </c>
      <c r="BE44" s="7" t="n">
        <v>0.5034899407795767</v>
      </c>
      <c r="BF44" s="7" t="n">
        <v>-0.06310320570578055</v>
      </c>
      <c r="BG44" s="7" t="n">
        <v>0.6052869535633639</v>
      </c>
      <c r="BH44" s="7" t="n">
        <v>0.8964445462175961</v>
      </c>
      <c r="BI44" s="7" t="n">
        <v>0.7458615082397427</v>
      </c>
      <c r="BJ44" s="7" t="n">
        <v>0.907429716152071</v>
      </c>
      <c r="BK44" s="7" t="n">
        <v>0.5899164536291606</v>
      </c>
      <c r="BL44" s="7" t="n">
        <v>0.6663136665993025</v>
      </c>
      <c r="BM44" s="7" t="n">
        <v>0.7707887652524442</v>
      </c>
      <c r="BN44" s="7" t="n">
        <v>0.6915907446489604</v>
      </c>
      <c r="BO44" s="7" t="n">
        <v>0.7541705546434748</v>
      </c>
      <c r="BP44" s="7" t="n">
        <v>0.6886908016464638</v>
      </c>
      <c r="BQ44" s="7" t="n">
        <v>0.7795408092668793</v>
      </c>
      <c r="BR44" s="7" t="n">
        <v>0.1017550961461904</v>
      </c>
      <c r="BS44" s="7" t="n">
        <v>0.2027341383356828</v>
      </c>
      <c r="BT44" s="7" t="n">
        <v>0.7041499533058879</v>
      </c>
      <c r="BU44" s="7" t="n">
        <v>0.7574779246654071</v>
      </c>
      <c r="BV44" s="7" t="n">
        <v>-0.02531942439713702</v>
      </c>
      <c r="BW44" s="7" t="n">
        <v>0.9475707813041627</v>
      </c>
      <c r="BX44" s="7" t="n">
        <v>0.8640590219948652</v>
      </c>
      <c r="BY44" s="7" t="n">
        <v>0.8646486471408459</v>
      </c>
      <c r="BZ44" s="7" t="n">
        <v>0.7539649071133477</v>
      </c>
      <c r="CA44" s="7" t="n">
        <v>0.7833020445301643</v>
      </c>
      <c r="CB44" s="7" t="n">
        <v>0.721328260165966</v>
      </c>
      <c r="CC44" s="7" t="n">
        <v>0.7192755521507778</v>
      </c>
      <c r="CD44" s="7" t="n">
        <v>0.5588320187729996</v>
      </c>
      <c r="CE44" s="7" t="n">
        <v>0.4748102934501415</v>
      </c>
      <c r="CF44" s="7" t="n">
        <v>0.8108491577010963</v>
      </c>
      <c r="CG44" s="7" t="n">
        <v>0.8822141730430398</v>
      </c>
      <c r="CH44" s="7" t="n">
        <v>0.3541865916531711</v>
      </c>
      <c r="CI44" s="7" t="n">
        <v>0.8171942275460352</v>
      </c>
      <c r="CJ44" s="7" t="n">
        <v>0.4974584162843042</v>
      </c>
      <c r="CK44" s="7" t="n">
        <v>0.6679897751336857</v>
      </c>
      <c r="CL44" s="7" t="n">
        <v>0.8448923605355471</v>
      </c>
      <c r="CM44" s="7" t="n">
        <v>0.4409692186227793</v>
      </c>
      <c r="CN44" s="7" t="n">
        <v>0.9066061111713029</v>
      </c>
      <c r="CO44" s="7" t="n">
        <v>0.6120864760519644</v>
      </c>
      <c r="CP44" s="7" t="n">
        <v>0.06333093971934424</v>
      </c>
      <c r="CQ44" s="7" t="n">
        <v>0.6409181353628207</v>
      </c>
      <c r="CR44" s="7" t="n">
        <v>0.5254856096966918</v>
      </c>
      <c r="CS44" s="7" t="n">
        <v>0.7839342420393055</v>
      </c>
      <c r="CT44" s="7" t="n">
        <v>0.6534553012108075</v>
      </c>
      <c r="CU44" s="7" t="n">
        <v>0.7440473947995321</v>
      </c>
      <c r="CV44" s="7" t="n">
        <v>0.9726723179929402</v>
      </c>
      <c r="CW44" s="7" t="n">
        <v>0.4079286040338433</v>
      </c>
      <c r="CX44" s="7" t="n">
        <v>0.7746805960669609</v>
      </c>
      <c r="CY44" s="7" t="n">
        <v>0.776739875484899</v>
      </c>
      <c r="CZ44" s="7" t="n">
        <v>0.6433962053648259</v>
      </c>
      <c r="DA44" s="7" t="n">
        <v>0.1819853966207094</v>
      </c>
      <c r="DB44" s="7" t="n">
        <v>0.8027920066236729</v>
      </c>
      <c r="DC44" s="7" t="n">
        <v>0.6660135746445495</v>
      </c>
      <c r="DD44" s="7" t="n">
        <v>0.8088629236004242</v>
      </c>
      <c r="DE44" s="7" t="n">
        <v>0.8271161275002146</v>
      </c>
      <c r="DF44" s="7" t="n">
        <v>0.8743048012134421</v>
      </c>
      <c r="DG44" s="7" t="n">
        <v>0.3466780716211089</v>
      </c>
      <c r="DH44" s="7" t="n">
        <v>0.6652656728272618</v>
      </c>
      <c r="DI44" s="7" t="n">
        <v>0.5564106255211542</v>
      </c>
      <c r="DJ44" s="7" t="n">
        <v>0.7807287410615839</v>
      </c>
      <c r="DK44" s="7" t="n">
        <v>0.865624298030009</v>
      </c>
      <c r="DL44" s="7" t="n">
        <v>0.5647667812587588</v>
      </c>
      <c r="DM44" s="7" t="n">
        <v>0.8165777240523481</v>
      </c>
      <c r="DN44" s="7" t="n">
        <v>0.003419131094361715</v>
      </c>
      <c r="DO44" s="7" t="n">
        <v>0.7958378167602675</v>
      </c>
      <c r="DP44" s="7" t="n">
        <v>0.8932740903550593</v>
      </c>
      <c r="DQ44" s="7" t="n">
        <v>0.4892252351361394</v>
      </c>
      <c r="DR44" s="7" t="n">
        <v>0.674055475097978</v>
      </c>
      <c r="DS44" s="7" t="n">
        <v>0.868085088656269</v>
      </c>
      <c r="DT44" s="7" t="n">
        <v>0.9076007209699319</v>
      </c>
      <c r="DU44" s="7" t="n">
        <v>0.7910879461494478</v>
      </c>
      <c r="DV44" s="7" t="n">
        <v>0.5801077893296023</v>
      </c>
      <c r="DW44" s="7" t="n">
        <v>0.8772950802988894</v>
      </c>
      <c r="DX44" s="7" t="n">
        <v>0.7083315349657622</v>
      </c>
      <c r="DY44" s="7" t="n">
        <v>0.8661975843981653</v>
      </c>
      <c r="DZ44" s="7" t="n">
        <v>0.914990408630511</v>
      </c>
      <c r="EA44" s="7" t="n">
        <v>0.7122044651490734</v>
      </c>
      <c r="EB44" s="7" t="n">
        <v>0.7802517590621908</v>
      </c>
      <c r="EC44" s="7" t="n">
        <v>0.7932330637710209</v>
      </c>
      <c r="ED44" s="7" t="n">
        <v>0.7366672521527078</v>
      </c>
      <c r="EE44" s="7" t="n">
        <v>0.6401972767500453</v>
      </c>
      <c r="EF44" s="7" t="n">
        <v>0.8042631240851164</v>
      </c>
      <c r="EG44" s="7" t="n">
        <v>0.8611176218085862</v>
      </c>
      <c r="EH44" s="7" t="n">
        <v>0.6548979323902197</v>
      </c>
      <c r="EI44" s="7" t="n">
        <v>0.4772227188812152</v>
      </c>
      <c r="EJ44" s="7" t="n">
        <v>0.5889134391652937</v>
      </c>
      <c r="EK44" s="7" t="n">
        <v>0.9016102544506031</v>
      </c>
      <c r="EL44" s="7" t="n">
        <v>0.849316960861475</v>
      </c>
      <c r="EM44" s="7" t="n">
        <v>0.824980871227409</v>
      </c>
      <c r="EN44" s="7" t="n">
        <v>0.6332526153907264</v>
      </c>
      <c r="EO44" s="7" t="n">
        <v>0.6753208983379599</v>
      </c>
      <c r="EP44" s="7" t="n">
        <v>0.3510444415873086</v>
      </c>
      <c r="EQ44" s="7" t="n">
        <v>0.7317958029411632</v>
      </c>
      <c r="ER44" s="7" t="n">
        <v>0.7832253843942233</v>
      </c>
      <c r="ES44" s="7" t="n">
        <v>0.7919022482687811</v>
      </c>
      <c r="ET44" s="7" t="n">
        <v>0.8083710846931326</v>
      </c>
      <c r="EU44" s="7" t="n">
        <v>0.825507399251531</v>
      </c>
      <c r="EV44" s="7" t="n">
        <v>0.6453766359088409</v>
      </c>
      <c r="EW44" s="7" t="n">
        <v>0.8134941864669175</v>
      </c>
      <c r="EX44" s="7" t="n">
        <v>0.781481878671928</v>
      </c>
      <c r="EY44" s="7" t="n">
        <v>0.8995041864193838</v>
      </c>
      <c r="EZ44" s="7" t="n">
        <v>0.7362994445297933</v>
      </c>
      <c r="FA44" s="7" t="n">
        <v>0.7326730358387968</v>
      </c>
      <c r="FB44" s="7" t="n">
        <v>0.6515321924417976</v>
      </c>
      <c r="FC44" s="7" t="n">
        <v>0.8297822238038829</v>
      </c>
      <c r="FD44" s="7" t="n">
        <v>0.6087079521449658</v>
      </c>
      <c r="FE44" s="7" t="n">
        <v>0.7425385669471862</v>
      </c>
      <c r="FF44" s="7" t="n">
        <v>0.4255748146969774</v>
      </c>
      <c r="FG44" s="7" t="n">
        <v>0.6494538218521008</v>
      </c>
      <c r="FH44" s="7" t="n">
        <v>0.8250208837841796</v>
      </c>
      <c r="FI44" s="7" t="n">
        <v>0.7962104523082766</v>
      </c>
      <c r="FJ44" s="7" t="n">
        <v>0.08904746142155347</v>
      </c>
      <c r="FK44" s="7" t="n">
        <v>0.6240439312137929</v>
      </c>
      <c r="FL44" s="7" t="n">
        <v>0.8294154187965217</v>
      </c>
      <c r="FM44" s="7" t="n">
        <v>0.0708798518452201</v>
      </c>
      <c r="FN44" s="7" t="n">
        <v>0.4747699072931382</v>
      </c>
      <c r="FO44" s="7" t="n">
        <v>0.7905566453571571</v>
      </c>
      <c r="FP44" s="7" t="n">
        <v>0.726621239916471</v>
      </c>
      <c r="FQ44" s="7" t="n">
        <v>0.2757416384884859</v>
      </c>
      <c r="FR44" s="7" t="n">
        <v>0.882635143787989</v>
      </c>
      <c r="FS44" s="7" t="n">
        <v>0.6259404695652092</v>
      </c>
      <c r="FT44" s="7" t="n">
        <v>0.4877840363764082</v>
      </c>
      <c r="FU44" s="7" t="n">
        <v>0.3084281907278605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0.7274501358353744</v>
      </c>
      <c r="D45" s="7" t="n">
        <v>0.695094002260725</v>
      </c>
      <c r="E45" s="7" t="n">
        <v>0.0132732545966515</v>
      </c>
      <c r="F45" s="7" t="n">
        <v>0.6066739690564714</v>
      </c>
      <c r="G45" s="7" t="n">
        <v>0.3343991357576277</v>
      </c>
      <c r="H45" s="7" t="n">
        <v>0.2183837273074995</v>
      </c>
      <c r="I45" s="7" t="n">
        <v>0.3256577939185299</v>
      </c>
      <c r="J45" s="7" t="n">
        <v>0.2789247829024425</v>
      </c>
      <c r="K45" s="7" t="n">
        <v>0.4717863326153791</v>
      </c>
      <c r="L45" s="7" t="n">
        <v>0.04263767009192242</v>
      </c>
      <c r="M45" s="7" t="n">
        <v>0.8417795517918301</v>
      </c>
      <c r="N45" s="7" t="n">
        <v>0.8589422996928873</v>
      </c>
      <c r="O45" s="7" t="n">
        <v>0.8200377072829217</v>
      </c>
      <c r="P45" s="7" t="n">
        <v>0.820027329374332</v>
      </c>
      <c r="Q45" s="7" t="n">
        <v>0.5011538631886422</v>
      </c>
      <c r="R45" s="7" t="n">
        <v>0.793824607250903</v>
      </c>
      <c r="S45" s="7" t="n">
        <v>0.8178656733085549</v>
      </c>
      <c r="T45" s="7" t="n">
        <v>0.8239931975063532</v>
      </c>
      <c r="U45" s="7" t="n">
        <v>0.6921790999882226</v>
      </c>
      <c r="V45" s="7" t="n">
        <v>0.8166446814153211</v>
      </c>
      <c r="W45" s="7" t="n">
        <v>0.8145695748979005</v>
      </c>
      <c r="X45" s="7" t="n">
        <v>0.441733340589527</v>
      </c>
      <c r="Y45" s="7" t="n">
        <v>0.4361479624391484</v>
      </c>
      <c r="Z45" s="7" t="n">
        <v>0.1728759511134308</v>
      </c>
      <c r="AA45" s="7" t="n">
        <v>0.4375618831370823</v>
      </c>
      <c r="AB45" s="7" t="n">
        <v>0.119208302629479</v>
      </c>
      <c r="AC45" s="7" t="n">
        <v>0.6981166022781143</v>
      </c>
      <c r="AD45" s="7" t="n">
        <v>0.820942838476203</v>
      </c>
      <c r="AE45" s="7" t="n">
        <v>0.7837133464324892</v>
      </c>
      <c r="AF45" s="7" t="n">
        <v>0.8482105925764033</v>
      </c>
      <c r="AG45" s="7" t="n">
        <v>0.4386164901676086</v>
      </c>
      <c r="AH45" s="7" t="n">
        <v>0.9073616317962699</v>
      </c>
      <c r="AI45" s="7" t="n">
        <v>0.2175942174071486</v>
      </c>
      <c r="AJ45" s="7" t="n">
        <v>-0.1982537549051334</v>
      </c>
      <c r="AK45" s="7" t="n">
        <v>0.2022489267720041</v>
      </c>
      <c r="AL45" s="7" t="n">
        <v>0.4595171814078134</v>
      </c>
      <c r="AM45" s="7" t="n">
        <v>0.7196880722398636</v>
      </c>
      <c r="AN45" s="7" t="n">
        <v>0.4579624592877912</v>
      </c>
      <c r="AO45" s="7" t="n">
        <v>0.3726769263206373</v>
      </c>
      <c r="AP45" s="7" t="n">
        <v>0.6824344324703775</v>
      </c>
      <c r="AQ45" s="7" t="n">
        <v>0.4702170054975534</v>
      </c>
      <c r="AR45" s="7" t="n">
        <v>0.860183794965501</v>
      </c>
      <c r="AS45" s="7" t="n">
        <v>0.9290712341773498</v>
      </c>
      <c r="AT45" s="7" t="n">
        <v>1</v>
      </c>
      <c r="AU45" s="7" t="n">
        <v>0.7741358323293795</v>
      </c>
      <c r="AV45" s="7" t="n">
        <v>0.9847950139286662</v>
      </c>
      <c r="AW45" s="7" t="n">
        <v>0.936651749196601</v>
      </c>
      <c r="AX45" s="7" t="n">
        <v>0.8098010043008326</v>
      </c>
      <c r="AY45" s="7" t="n">
        <v>0.5095964122987374</v>
      </c>
      <c r="AZ45" s="7" t="n">
        <v>0.9592800010808471</v>
      </c>
      <c r="BA45" s="7" t="n">
        <v>0.3404301750727269</v>
      </c>
      <c r="BB45" s="7" t="n">
        <v>0.8195977863829387</v>
      </c>
      <c r="BC45" s="7" t="n">
        <v>0.4418432254949226</v>
      </c>
      <c r="BD45" s="7" t="n">
        <v>0.60096550972712</v>
      </c>
      <c r="BE45" s="7" t="n">
        <v>0.376307111988899</v>
      </c>
      <c r="BF45" s="7" t="n">
        <v>-0.1280751601774548</v>
      </c>
      <c r="BG45" s="7" t="n">
        <v>0.4656524514109198</v>
      </c>
      <c r="BH45" s="7" t="n">
        <v>0.9945556370033301</v>
      </c>
      <c r="BI45" s="7" t="n">
        <v>0.70340695366714</v>
      </c>
      <c r="BJ45" s="7" t="n">
        <v>0.946318568235345</v>
      </c>
      <c r="BK45" s="7" t="n">
        <v>0.4579626300426951</v>
      </c>
      <c r="BL45" s="7" t="n">
        <v>0.598673021189402</v>
      </c>
      <c r="BM45" s="7" t="n">
        <v>0.6410967189499042</v>
      </c>
      <c r="BN45" s="7" t="n">
        <v>0.6318676599644979</v>
      </c>
      <c r="BO45" s="7" t="n">
        <v>0.6254988049515602</v>
      </c>
      <c r="BP45" s="7" t="n">
        <v>0.6135253584968361</v>
      </c>
      <c r="BQ45" s="7" t="n">
        <v>0.722834438976535</v>
      </c>
      <c r="BR45" s="7" t="n">
        <v>0.04408945132459429</v>
      </c>
      <c r="BS45" s="7" t="n">
        <v>0.1103230819361833</v>
      </c>
      <c r="BT45" s="7" t="n">
        <v>0.5578342189117936</v>
      </c>
      <c r="BU45" s="7" t="n">
        <v>0.579049388371793</v>
      </c>
      <c r="BV45" s="7" t="n">
        <v>-0.096853378826477</v>
      </c>
      <c r="BW45" s="7" t="n">
        <v>0.827511169629967</v>
      </c>
      <c r="BX45" s="7" t="n">
        <v>0.8147870619244587</v>
      </c>
      <c r="BY45" s="7" t="n">
        <v>0.795766112170109</v>
      </c>
      <c r="BZ45" s="7" t="n">
        <v>0.5479168966178213</v>
      </c>
      <c r="CA45" s="7" t="n">
        <v>0.7087548493270599</v>
      </c>
      <c r="CB45" s="7" t="n">
        <v>0.4795381390595299</v>
      </c>
      <c r="CC45" s="7" t="n">
        <v>0.5128203206634241</v>
      </c>
      <c r="CD45" s="7" t="n">
        <v>0.4577515440039925</v>
      </c>
      <c r="CE45" s="7" t="n">
        <v>0.3387834547530635</v>
      </c>
      <c r="CF45" s="7" t="n">
        <v>0.7346986628395362</v>
      </c>
      <c r="CG45" s="7" t="n">
        <v>0.846586535904967</v>
      </c>
      <c r="CH45" s="7" t="n">
        <v>0.2265200259608933</v>
      </c>
      <c r="CI45" s="7" t="n">
        <v>0.7079027752031494</v>
      </c>
      <c r="CJ45" s="7" t="n">
        <v>0.3378694674673175</v>
      </c>
      <c r="CK45" s="7" t="n">
        <v>0.4432700512082149</v>
      </c>
      <c r="CL45" s="7" t="n">
        <v>0.8812462658911402</v>
      </c>
      <c r="CM45" s="7" t="n">
        <v>0.3353252691732881</v>
      </c>
      <c r="CN45" s="7" t="n">
        <v>0.8173776852376776</v>
      </c>
      <c r="CO45" s="7" t="n">
        <v>0.4750437841840823</v>
      </c>
      <c r="CP45" s="7" t="n">
        <v>-0.05536671179101686</v>
      </c>
      <c r="CQ45" s="7" t="n">
        <v>0.5055086120102241</v>
      </c>
      <c r="CR45" s="7" t="n">
        <v>0.4850624192922466</v>
      </c>
      <c r="CS45" s="7" t="n">
        <v>0.754971472672156</v>
      </c>
      <c r="CT45" s="7" t="n">
        <v>0.5792374202233596</v>
      </c>
      <c r="CU45" s="7" t="n">
        <v>0.6789342983979242</v>
      </c>
      <c r="CV45" s="7" t="n">
        <v>0.8405557603319845</v>
      </c>
      <c r="CW45" s="7" t="n">
        <v>0.2420070325372896</v>
      </c>
      <c r="CX45" s="7" t="n">
        <v>0.7010165193874345</v>
      </c>
      <c r="CY45" s="7" t="n">
        <v>0.7202609464766526</v>
      </c>
      <c r="CZ45" s="7" t="n">
        <v>0.4477611365046743</v>
      </c>
      <c r="DA45" s="7" t="n">
        <v>0.0937663128077746</v>
      </c>
      <c r="DB45" s="7" t="n">
        <v>0.6209373095956158</v>
      </c>
      <c r="DC45" s="7" t="n">
        <v>0.5296955305740659</v>
      </c>
      <c r="DD45" s="7" t="n">
        <v>0.8430632621103293</v>
      </c>
      <c r="DE45" s="7" t="n">
        <v>0.8815240592597002</v>
      </c>
      <c r="DF45" s="7" t="n">
        <v>0.9030060961091004</v>
      </c>
      <c r="DG45" s="7" t="n">
        <v>0.2295349879994189</v>
      </c>
      <c r="DH45" s="7" t="n">
        <v>0.6209522961824873</v>
      </c>
      <c r="DI45" s="7" t="n">
        <v>0.4210899651856554</v>
      </c>
      <c r="DJ45" s="7" t="n">
        <v>0.8355317699482866</v>
      </c>
      <c r="DK45" s="7" t="n">
        <v>0.7719211390441567</v>
      </c>
      <c r="DL45" s="7" t="n">
        <v>0.3475255206453357</v>
      </c>
      <c r="DM45" s="7" t="n">
        <v>0.7412329951601071</v>
      </c>
      <c r="DN45" s="7" t="n">
        <v>-0.08192554563323162</v>
      </c>
      <c r="DO45" s="7" t="n">
        <v>0.8443881059014066</v>
      </c>
      <c r="DP45" s="7" t="n">
        <v>0.8889767705995536</v>
      </c>
      <c r="DQ45" s="7" t="n">
        <v>0.3663921115905569</v>
      </c>
      <c r="DR45" s="7" t="n">
        <v>0.608375773103242</v>
      </c>
      <c r="DS45" s="7" t="n">
        <v>0.8432975057535609</v>
      </c>
      <c r="DT45" s="7" t="n">
        <v>0.8015051544827253</v>
      </c>
      <c r="DU45" s="7" t="n">
        <v>0.8161304372165418</v>
      </c>
      <c r="DV45" s="7" t="n">
        <v>0.4119743748942676</v>
      </c>
      <c r="DW45" s="7" t="n">
        <v>0.8626314310655451</v>
      </c>
      <c r="DX45" s="7" t="n">
        <v>0.5906016079298597</v>
      </c>
      <c r="DY45" s="7" t="n">
        <v>0.949102392524121</v>
      </c>
      <c r="DZ45" s="7" t="n">
        <v>0.8339348922688368</v>
      </c>
      <c r="EA45" s="7" t="n">
        <v>0.7332905936343874</v>
      </c>
      <c r="EB45" s="7" t="n">
        <v>0.7320372949702919</v>
      </c>
      <c r="EC45" s="7" t="n">
        <v>0.6551788310554989</v>
      </c>
      <c r="ED45" s="7" t="n">
        <v>0.5877910279454952</v>
      </c>
      <c r="EE45" s="7" t="n">
        <v>0.6032502169105406</v>
      </c>
      <c r="EF45" s="7" t="n">
        <v>0.7589626193869664</v>
      </c>
      <c r="EG45" s="7" t="n">
        <v>0.7591837484198377</v>
      </c>
      <c r="EH45" s="7" t="n">
        <v>0.4314026755570257</v>
      </c>
      <c r="EI45" s="7" t="n">
        <v>0.3507578227260702</v>
      </c>
      <c r="EJ45" s="7" t="n">
        <v>0.4485587144868116</v>
      </c>
      <c r="EK45" s="7" t="n">
        <v>0.7669842882480908</v>
      </c>
      <c r="EL45" s="7" t="n">
        <v>0.7449647433354429</v>
      </c>
      <c r="EM45" s="7" t="n">
        <v>0.7919611919149004</v>
      </c>
      <c r="EN45" s="7" t="n">
        <v>0.447832647803209</v>
      </c>
      <c r="EO45" s="7" t="n">
        <v>0.4489279237069491</v>
      </c>
      <c r="EP45" s="7" t="n">
        <v>0.1728611282874207</v>
      </c>
      <c r="EQ45" s="7" t="n">
        <v>0.6896833854552253</v>
      </c>
      <c r="ER45" s="7" t="n">
        <v>0.7437151735279368</v>
      </c>
      <c r="ES45" s="7" t="n">
        <v>0.7460829951086887</v>
      </c>
      <c r="ET45" s="7" t="n">
        <v>0.8670207979657987</v>
      </c>
      <c r="EU45" s="7" t="n">
        <v>0.7933853044205017</v>
      </c>
      <c r="EV45" s="7" t="n">
        <v>0.579669369696632</v>
      </c>
      <c r="EW45" s="7" t="n">
        <v>0.7593768374353836</v>
      </c>
      <c r="EX45" s="7" t="n">
        <v>0.8103681730244363</v>
      </c>
      <c r="EY45" s="7" t="n">
        <v>0.8656045439459755</v>
      </c>
      <c r="EZ45" s="7" t="n">
        <v>0.7017436966734838</v>
      </c>
      <c r="FA45" s="7" t="n">
        <v>0.6169046834361553</v>
      </c>
      <c r="FB45" s="7" t="n">
        <v>0.4315939103518633</v>
      </c>
      <c r="FC45" s="7" t="n">
        <v>0.7932032979653918</v>
      </c>
      <c r="FD45" s="7" t="n">
        <v>0.4026189142707707</v>
      </c>
      <c r="FE45" s="7" t="n">
        <v>0.5082600995103171</v>
      </c>
      <c r="FF45" s="7" t="n">
        <v>0.234303378408068</v>
      </c>
      <c r="FG45" s="7" t="n">
        <v>0.4240244616107244</v>
      </c>
      <c r="FH45" s="7" t="n">
        <v>0.7892142604568447</v>
      </c>
      <c r="FI45" s="7" t="n">
        <v>0.6867546847010557</v>
      </c>
      <c r="FJ45" s="7" t="n">
        <v>0.03357459891618138</v>
      </c>
      <c r="FK45" s="7" t="n">
        <v>0.5678388124977882</v>
      </c>
      <c r="FL45" s="7" t="n">
        <v>0.7930732500390746</v>
      </c>
      <c r="FM45" s="7" t="n">
        <v>-0.03130865053937299</v>
      </c>
      <c r="FN45" s="7" t="n">
        <v>0.3421500366824941</v>
      </c>
      <c r="FO45" s="7" t="n">
        <v>0.7227376446619278</v>
      </c>
      <c r="FP45" s="7" t="n">
        <v>0.5890008561798259</v>
      </c>
      <c r="FQ45" s="7" t="n">
        <v>0.1495240304333187</v>
      </c>
      <c r="FR45" s="7" t="n">
        <v>0.8052889545754065</v>
      </c>
      <c r="FS45" s="7" t="n">
        <v>0.4861659813930006</v>
      </c>
      <c r="FT45" s="7" t="n">
        <v>0.3598643271027943</v>
      </c>
      <c r="FU45" s="7" t="n">
        <v>0.1501701321481579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0.5209273188589765</v>
      </c>
      <c r="D46" s="7" t="n">
        <v>0.4780331690287017</v>
      </c>
      <c r="E46" s="7" t="n">
        <v>0.08755268723765471</v>
      </c>
      <c r="F46" s="7" t="n">
        <v>0.3636582109513457</v>
      </c>
      <c r="G46" s="7" t="n">
        <v>0.09270510097689916</v>
      </c>
      <c r="H46" s="7" t="n">
        <v>0.1197708388113397</v>
      </c>
      <c r="I46" s="7" t="n">
        <v>0.3239261660944931</v>
      </c>
      <c r="J46" s="7" t="n">
        <v>0.2649516147119316</v>
      </c>
      <c r="K46" s="7" t="n">
        <v>0.3329968365829862</v>
      </c>
      <c r="L46" s="7" t="n">
        <v>0.1318610291958943</v>
      </c>
      <c r="M46" s="7" t="n">
        <v>0.5913329680993131</v>
      </c>
      <c r="N46" s="7" t="n">
        <v>0.655734284534222</v>
      </c>
      <c r="O46" s="7" t="n">
        <v>0.5995892374098558</v>
      </c>
      <c r="P46" s="7" t="n">
        <v>0.5995732871677397</v>
      </c>
      <c r="Q46" s="7" t="n">
        <v>0.3325592665471527</v>
      </c>
      <c r="R46" s="7" t="n">
        <v>0.5203042726491705</v>
      </c>
      <c r="S46" s="7" t="n">
        <v>0.5737559120067378</v>
      </c>
      <c r="T46" s="7" t="n">
        <v>0.5481662057394275</v>
      </c>
      <c r="U46" s="7" t="n">
        <v>0.8834884354630009</v>
      </c>
      <c r="V46" s="7" t="n">
        <v>0.6372053587716915</v>
      </c>
      <c r="W46" s="7" t="n">
        <v>0.6023570074268404</v>
      </c>
      <c r="X46" s="7" t="n">
        <v>0.3823789621684895</v>
      </c>
      <c r="Y46" s="7" t="n">
        <v>0.4863886174038182</v>
      </c>
      <c r="Z46" s="7" t="n">
        <v>0.06918433395984498</v>
      </c>
      <c r="AA46" s="7" t="n">
        <v>0.3793311501675937</v>
      </c>
      <c r="AB46" s="7" t="n">
        <v>0.06774862172320284</v>
      </c>
      <c r="AC46" s="7" t="n">
        <v>0.9589725638526374</v>
      </c>
      <c r="AD46" s="7" t="n">
        <v>0.6562014787909169</v>
      </c>
      <c r="AE46" s="7" t="n">
        <v>0.6513087889753111</v>
      </c>
      <c r="AF46" s="7" t="n">
        <v>0.637244515944101</v>
      </c>
      <c r="AG46" s="7" t="n">
        <v>0.2699981901655826</v>
      </c>
      <c r="AH46" s="7" t="n">
        <v>0.6281268150704855</v>
      </c>
      <c r="AI46" s="7" t="n">
        <v>0.2327634151638702</v>
      </c>
      <c r="AJ46" s="7" t="n">
        <v>-0.08442948067934303</v>
      </c>
      <c r="AK46" s="7" t="n">
        <v>0.1462910493285841</v>
      </c>
      <c r="AL46" s="7" t="n">
        <v>0.3160380897963569</v>
      </c>
      <c r="AM46" s="7" t="n">
        <v>0.9780852418109134</v>
      </c>
      <c r="AN46" s="7" t="n">
        <v>0.3688231394057966</v>
      </c>
      <c r="AO46" s="7" t="n">
        <v>0.3950028391730378</v>
      </c>
      <c r="AP46" s="7" t="n">
        <v>0.9542485459292889</v>
      </c>
      <c r="AQ46" s="7" t="n">
        <v>0.3167618163560374</v>
      </c>
      <c r="AR46" s="7" t="n">
        <v>0.5886921217003405</v>
      </c>
      <c r="AS46" s="7" t="n">
        <v>0.7409505102554621</v>
      </c>
      <c r="AT46" s="7" t="n">
        <v>0.7741358323293795</v>
      </c>
      <c r="AU46" s="7" t="n">
        <v>1</v>
      </c>
      <c r="AV46" s="7" t="n">
        <v>0.7051077958944997</v>
      </c>
      <c r="AW46" s="7" t="n">
        <v>0.6319255270839401</v>
      </c>
      <c r="AX46" s="7" t="n">
        <v>0.6298141797475982</v>
      </c>
      <c r="AY46" s="7" t="n">
        <v>0.365428645417785</v>
      </c>
      <c r="AZ46" s="7" t="n">
        <v>0.7166404302703092</v>
      </c>
      <c r="BA46" s="7" t="n">
        <v>0.3110639857802085</v>
      </c>
      <c r="BB46" s="7" t="n">
        <v>0.5008803483861097</v>
      </c>
      <c r="BC46" s="7" t="n">
        <v>0.3726448082505502</v>
      </c>
      <c r="BD46" s="7" t="n">
        <v>0.3553942868343445</v>
      </c>
      <c r="BE46" s="7" t="n">
        <v>0.4962681607391123</v>
      </c>
      <c r="BF46" s="7" t="n">
        <v>-0.09809668890410563</v>
      </c>
      <c r="BG46" s="7" t="n">
        <v>0.305545978829588</v>
      </c>
      <c r="BH46" s="7" t="n">
        <v>0.7499126409120401</v>
      </c>
      <c r="BI46" s="7" t="n">
        <v>0.9522660133586381</v>
      </c>
      <c r="BJ46" s="7" t="n">
        <v>0.6802787386298329</v>
      </c>
      <c r="BK46" s="7" t="n">
        <v>0.3688232912921127</v>
      </c>
      <c r="BL46" s="7" t="n">
        <v>0.3445588346058844</v>
      </c>
      <c r="BM46" s="7" t="n">
        <v>0.4687501165630295</v>
      </c>
      <c r="BN46" s="7" t="n">
        <v>0.3892160807578748</v>
      </c>
      <c r="BO46" s="7" t="n">
        <v>0.4584201659804673</v>
      </c>
      <c r="BP46" s="7" t="n">
        <v>0.3837966159084941</v>
      </c>
      <c r="BQ46" s="7" t="n">
        <v>0.8856725944288362</v>
      </c>
      <c r="BR46" s="7" t="n">
        <v>-0.128002492607078</v>
      </c>
      <c r="BS46" s="7" t="n">
        <v>0.0159697633743448</v>
      </c>
      <c r="BT46" s="7" t="n">
        <v>0.4045011505228094</v>
      </c>
      <c r="BU46" s="7" t="n">
        <v>0.4525831290543061</v>
      </c>
      <c r="BV46" s="7" t="n">
        <v>0.1033366597950398</v>
      </c>
      <c r="BW46" s="7" t="n">
        <v>0.6017714854082409</v>
      </c>
      <c r="BX46" s="7" t="n">
        <v>0.5298206009155596</v>
      </c>
      <c r="BY46" s="7" t="n">
        <v>0.567610968219139</v>
      </c>
      <c r="BZ46" s="7" t="n">
        <v>0.5468697475341647</v>
      </c>
      <c r="CA46" s="7" t="n">
        <v>0.4987882610434981</v>
      </c>
      <c r="CB46" s="7" t="n">
        <v>0.4369914526274403</v>
      </c>
      <c r="CC46" s="7" t="n">
        <v>0.5416985398894125</v>
      </c>
      <c r="CD46" s="7" t="n">
        <v>0.2990169876700419</v>
      </c>
      <c r="CE46" s="7" t="n">
        <v>0.208912086371704</v>
      </c>
      <c r="CF46" s="7" t="n">
        <v>0.4878625450332575</v>
      </c>
      <c r="CG46" s="7" t="n">
        <v>0.5728137222178626</v>
      </c>
      <c r="CH46" s="7" t="n">
        <v>0.1079624956516555</v>
      </c>
      <c r="CI46" s="7" t="n">
        <v>0.5153073812755288</v>
      </c>
      <c r="CJ46" s="7" t="n">
        <v>0.2998364832917608</v>
      </c>
      <c r="CK46" s="7" t="n">
        <v>0.3890788878941775</v>
      </c>
      <c r="CL46" s="7" t="n">
        <v>0.4998158943519206</v>
      </c>
      <c r="CM46" s="7" t="n">
        <v>0.1869147014750043</v>
      </c>
      <c r="CN46" s="7" t="n">
        <v>0.6328943305607645</v>
      </c>
      <c r="CO46" s="7" t="n">
        <v>0.3201880297099421</v>
      </c>
      <c r="CP46" s="7" t="n">
        <v>-0.08086953912988125</v>
      </c>
      <c r="CQ46" s="7" t="n">
        <v>0.3412390850262106</v>
      </c>
      <c r="CR46" s="7" t="n">
        <v>0.2782344995367781</v>
      </c>
      <c r="CS46" s="7" t="n">
        <v>0.451054069989099</v>
      </c>
      <c r="CT46" s="7" t="n">
        <v>0.3554029732499172</v>
      </c>
      <c r="CU46" s="7" t="n">
        <v>0.4257861338902674</v>
      </c>
      <c r="CV46" s="7" t="n">
        <v>0.6420191216390736</v>
      </c>
      <c r="CW46" s="7" t="n">
        <v>0.1510810717763151</v>
      </c>
      <c r="CX46" s="7" t="n">
        <v>0.4967632046334269</v>
      </c>
      <c r="CY46" s="7" t="n">
        <v>0.8844876797764598</v>
      </c>
      <c r="CZ46" s="7" t="n">
        <v>0.3344655054366725</v>
      </c>
      <c r="DA46" s="7" t="n">
        <v>-0.1062135786976554</v>
      </c>
      <c r="DB46" s="7" t="n">
        <v>0.4948614469609422</v>
      </c>
      <c r="DC46" s="7" t="n">
        <v>0.3756815294622254</v>
      </c>
      <c r="DD46" s="7" t="n">
        <v>0.4630672868877854</v>
      </c>
      <c r="DE46" s="7" t="n">
        <v>0.5263019679966834</v>
      </c>
      <c r="DF46" s="7" t="n">
        <v>0.5316732562187341</v>
      </c>
      <c r="DG46" s="7" t="n">
        <v>0.1269708348547151</v>
      </c>
      <c r="DH46" s="7" t="n">
        <v>0.8421578220802093</v>
      </c>
      <c r="DI46" s="7" t="n">
        <v>0.26970331715831</v>
      </c>
      <c r="DJ46" s="7" t="n">
        <v>0.481275259016743</v>
      </c>
      <c r="DK46" s="7" t="n">
        <v>0.6408174370542241</v>
      </c>
      <c r="DL46" s="7" t="n">
        <v>0.2347283511044186</v>
      </c>
      <c r="DM46" s="7" t="n">
        <v>0.5139698691462397</v>
      </c>
      <c r="DN46" s="7" t="n">
        <v>-0.08326213013473049</v>
      </c>
      <c r="DO46" s="7" t="n">
        <v>0.5123242726280381</v>
      </c>
      <c r="DP46" s="7" t="n">
        <v>0.5630656469877696</v>
      </c>
      <c r="DQ46" s="7" t="n">
        <v>0.2241814786848718</v>
      </c>
      <c r="DR46" s="7" t="n">
        <v>0.3720943950184294</v>
      </c>
      <c r="DS46" s="7" t="n">
        <v>0.5603518712969408</v>
      </c>
      <c r="DT46" s="7" t="n">
        <v>0.6150331617677001</v>
      </c>
      <c r="DU46" s="7" t="n">
        <v>0.4392879652684308</v>
      </c>
      <c r="DV46" s="7" t="n">
        <v>0.3031382856653619</v>
      </c>
      <c r="DW46" s="7" t="n">
        <v>0.5976676644988906</v>
      </c>
      <c r="DX46" s="7" t="n">
        <v>0.4381715191079917</v>
      </c>
      <c r="DY46" s="7" t="n">
        <v>0.6490397674415191</v>
      </c>
      <c r="DZ46" s="7" t="n">
        <v>0.5849039148346263</v>
      </c>
      <c r="EA46" s="7" t="n">
        <v>0.9625811874803715</v>
      </c>
      <c r="EB46" s="7" t="n">
        <v>0.5508238212391693</v>
      </c>
      <c r="EC46" s="7" t="n">
        <v>0.4964589976649276</v>
      </c>
      <c r="ED46" s="7" t="n">
        <v>0.4927238851227445</v>
      </c>
      <c r="EE46" s="7" t="n">
        <v>0.8250968376705081</v>
      </c>
      <c r="EF46" s="7" t="n">
        <v>0.5459642330852699</v>
      </c>
      <c r="EG46" s="7" t="n">
        <v>0.6240295468545883</v>
      </c>
      <c r="EH46" s="7" t="n">
        <v>0.3684779778102223</v>
      </c>
      <c r="EI46" s="7" t="n">
        <v>0.4653541621743106</v>
      </c>
      <c r="EJ46" s="7" t="n">
        <v>0.4022975632071845</v>
      </c>
      <c r="EK46" s="7" t="n">
        <v>0.5823939932209197</v>
      </c>
      <c r="EL46" s="7" t="n">
        <v>0.5168552170127484</v>
      </c>
      <c r="EM46" s="7" t="n">
        <v>0.5215029879767865</v>
      </c>
      <c r="EN46" s="7" t="n">
        <v>0.3634395385531734</v>
      </c>
      <c r="EO46" s="7" t="n">
        <v>0.3463354880781659</v>
      </c>
      <c r="EP46" s="7" t="n">
        <v>0.1673556249320575</v>
      </c>
      <c r="EQ46" s="7" t="n">
        <v>0.5139210003684995</v>
      </c>
      <c r="ER46" s="7" t="n">
        <v>0.472271227294612</v>
      </c>
      <c r="ES46" s="7" t="n">
        <v>0.4829276567075557</v>
      </c>
      <c r="ET46" s="7" t="n">
        <v>0.482560535444508</v>
      </c>
      <c r="EU46" s="7" t="n">
        <v>0.5344635385352926</v>
      </c>
      <c r="EV46" s="7" t="n">
        <v>0.4777134697931048</v>
      </c>
      <c r="EW46" s="7" t="n">
        <v>0.6718799088540561</v>
      </c>
      <c r="EX46" s="7" t="n">
        <v>0.9267368200824123</v>
      </c>
      <c r="EY46" s="7" t="n">
        <v>0.6316442934021971</v>
      </c>
      <c r="EZ46" s="7" t="n">
        <v>0.8796030725756511</v>
      </c>
      <c r="FA46" s="7" t="n">
        <v>0.4592369958035127</v>
      </c>
      <c r="FB46" s="7" t="n">
        <v>0.372593397561116</v>
      </c>
      <c r="FC46" s="7" t="n">
        <v>0.5345354935779318</v>
      </c>
      <c r="FD46" s="7" t="n">
        <v>0.2535347091946341</v>
      </c>
      <c r="FE46" s="7" t="n">
        <v>0.4168411351489567</v>
      </c>
      <c r="FF46" s="7" t="n">
        <v>0.2878816486138223</v>
      </c>
      <c r="FG46" s="7" t="n">
        <v>0.355166967604787</v>
      </c>
      <c r="FH46" s="7" t="n">
        <v>0.5309314854000842</v>
      </c>
      <c r="FI46" s="7" t="n">
        <v>0.6377652693471423</v>
      </c>
      <c r="FJ46" s="7" t="n">
        <v>-0.1381831140267629</v>
      </c>
      <c r="FK46" s="7" t="n">
        <v>0.3049046680018053</v>
      </c>
      <c r="FL46" s="7" t="n">
        <v>0.5310740250408797</v>
      </c>
      <c r="FM46" s="7" t="n">
        <v>-0.03151606336894604</v>
      </c>
      <c r="FN46" s="7" t="n">
        <v>0.4538402934486049</v>
      </c>
      <c r="FO46" s="7" t="n">
        <v>0.5071123224269936</v>
      </c>
      <c r="FP46" s="7" t="n">
        <v>0.4344516951638732</v>
      </c>
      <c r="FQ46" s="7" t="n">
        <v>0.01120221690686169</v>
      </c>
      <c r="FR46" s="7" t="n">
        <v>0.6506730519227542</v>
      </c>
      <c r="FS46" s="7" t="n">
        <v>0.4380909871220142</v>
      </c>
      <c r="FT46" s="7" t="n">
        <v>0.2205334171841333</v>
      </c>
      <c r="FU46" s="7" t="n">
        <v>0.05434748638141684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0.6697742566410284</v>
      </c>
      <c r="D47" s="7" t="n">
        <v>0.6460889983580008</v>
      </c>
      <c r="E47" s="7" t="n">
        <v>-0.0002168857735824537</v>
      </c>
      <c r="F47" s="7" t="n">
        <v>0.5649656620456008</v>
      </c>
      <c r="G47" s="7" t="n">
        <v>0.3223669238666035</v>
      </c>
      <c r="H47" s="7" t="n">
        <v>0.1581278246517715</v>
      </c>
      <c r="I47" s="7" t="n">
        <v>0.2772173769853236</v>
      </c>
      <c r="J47" s="7" t="n">
        <v>0.2399660523864179</v>
      </c>
      <c r="K47" s="7" t="n">
        <v>0.3925770575959784</v>
      </c>
      <c r="L47" s="7" t="n">
        <v>0.0313291300485147</v>
      </c>
      <c r="M47" s="7" t="n">
        <v>0.8102467076571683</v>
      </c>
      <c r="N47" s="7" t="n">
        <v>0.8097497075627966</v>
      </c>
      <c r="O47" s="7" t="n">
        <v>0.768862035612411</v>
      </c>
      <c r="P47" s="7" t="n">
        <v>0.7688557617535411</v>
      </c>
      <c r="Q47" s="7" t="n">
        <v>0.4321691857655725</v>
      </c>
      <c r="R47" s="7" t="n">
        <v>0.7737395608301747</v>
      </c>
      <c r="S47" s="7" t="n">
        <v>0.7800899186074715</v>
      </c>
      <c r="T47" s="7" t="n">
        <v>0.8163173848859248</v>
      </c>
      <c r="U47" s="7" t="n">
        <v>0.6045621675156736</v>
      </c>
      <c r="V47" s="7" t="n">
        <v>0.759981965941903</v>
      </c>
      <c r="W47" s="7" t="n">
        <v>0.7611510993395852</v>
      </c>
      <c r="X47" s="7" t="n">
        <v>0.3820252521743966</v>
      </c>
      <c r="Y47" s="7" t="n">
        <v>0.3724408427825461</v>
      </c>
      <c r="Z47" s="7" t="n">
        <v>0.1166810585203318</v>
      </c>
      <c r="AA47" s="7" t="n">
        <v>0.3770023759034231</v>
      </c>
      <c r="AB47" s="7" t="n">
        <v>0.1170600329358154</v>
      </c>
      <c r="AC47" s="7" t="n">
        <v>0.6198691277048132</v>
      </c>
      <c r="AD47" s="7" t="n">
        <v>0.7499309501802786</v>
      </c>
      <c r="AE47" s="7" t="n">
        <v>0.7072945606025537</v>
      </c>
      <c r="AF47" s="7" t="n">
        <v>0.7971843137985274</v>
      </c>
      <c r="AG47" s="7" t="n">
        <v>0.3682984211546463</v>
      </c>
      <c r="AH47" s="7" t="n">
        <v>0.894525598381822</v>
      </c>
      <c r="AI47" s="7" t="n">
        <v>0.1766333217912737</v>
      </c>
      <c r="AJ47" s="7" t="n">
        <v>-0.1717955903645254</v>
      </c>
      <c r="AK47" s="7" t="n">
        <v>0.1357152984415964</v>
      </c>
      <c r="AL47" s="7" t="n">
        <v>0.3826042634333515</v>
      </c>
      <c r="AM47" s="7" t="n">
        <v>0.651768355643199</v>
      </c>
      <c r="AN47" s="7" t="n">
        <v>0.4005129192374542</v>
      </c>
      <c r="AO47" s="7" t="n">
        <v>0.2963183162164584</v>
      </c>
      <c r="AP47" s="7" t="n">
        <v>0.6089914976267971</v>
      </c>
      <c r="AQ47" s="7" t="n">
        <v>0.3937261729332839</v>
      </c>
      <c r="AR47" s="7" t="n">
        <v>0.8297328992940312</v>
      </c>
      <c r="AS47" s="7" t="n">
        <v>0.8811835255609021</v>
      </c>
      <c r="AT47" s="7" t="n">
        <v>0.9847950139286662</v>
      </c>
      <c r="AU47" s="7" t="n">
        <v>0.7051077958944997</v>
      </c>
      <c r="AV47" s="7" t="n">
        <v>1</v>
      </c>
      <c r="AW47" s="7" t="n">
        <v>0.9697426070785821</v>
      </c>
      <c r="AX47" s="7" t="n">
        <v>0.739296784409847</v>
      </c>
      <c r="AY47" s="7" t="n">
        <v>0.4410246319504846</v>
      </c>
      <c r="AZ47" s="7" t="n">
        <v>0.9480306874679085</v>
      </c>
      <c r="BA47" s="7" t="n">
        <v>0.2964934911472125</v>
      </c>
      <c r="BB47" s="7" t="n">
        <v>0.8288220919636041</v>
      </c>
      <c r="BC47" s="7" t="n">
        <v>0.3820515892162262</v>
      </c>
      <c r="BD47" s="7" t="n">
        <v>0.5736360281060108</v>
      </c>
      <c r="BE47" s="7" t="n">
        <v>0.3204921971275507</v>
      </c>
      <c r="BF47" s="7" t="n">
        <v>-0.09468153199232777</v>
      </c>
      <c r="BG47" s="7" t="n">
        <v>0.3946746876920079</v>
      </c>
      <c r="BH47" s="7" t="n">
        <v>0.993926710522654</v>
      </c>
      <c r="BI47" s="7" t="n">
        <v>0.6202124805947166</v>
      </c>
      <c r="BJ47" s="7" t="n">
        <v>0.9477235304823359</v>
      </c>
      <c r="BK47" s="7" t="n">
        <v>0.4005131271947572</v>
      </c>
      <c r="BL47" s="7" t="n">
        <v>0.5700756301462006</v>
      </c>
      <c r="BM47" s="7" t="n">
        <v>0.587082429078303</v>
      </c>
      <c r="BN47" s="7" t="n">
        <v>0.563214792020957</v>
      </c>
      <c r="BO47" s="7" t="n">
        <v>0.5730967064503466</v>
      </c>
      <c r="BP47" s="7" t="n">
        <v>0.5803396312850132</v>
      </c>
      <c r="BQ47" s="7" t="n">
        <v>0.6406274734901695</v>
      </c>
      <c r="BR47" s="7" t="n">
        <v>0.04152836285322094</v>
      </c>
      <c r="BS47" s="7" t="n">
        <v>0.06600984482627417</v>
      </c>
      <c r="BT47" s="7" t="n">
        <v>0.4784532226139773</v>
      </c>
      <c r="BU47" s="7" t="n">
        <v>0.5259229840734869</v>
      </c>
      <c r="BV47" s="7" t="n">
        <v>-0.1027487674271735</v>
      </c>
      <c r="BW47" s="7" t="n">
        <v>0.7824080204409801</v>
      </c>
      <c r="BX47" s="7" t="n">
        <v>0.8036428722701353</v>
      </c>
      <c r="BY47" s="7" t="n">
        <v>0.762344600141618</v>
      </c>
      <c r="BZ47" s="7" t="n">
        <v>0.4690372975586243</v>
      </c>
      <c r="CA47" s="7" t="n">
        <v>0.6339848257060012</v>
      </c>
      <c r="CB47" s="7" t="n">
        <v>0.4024453130617272</v>
      </c>
      <c r="CC47" s="7" t="n">
        <v>0.4358391874964829</v>
      </c>
      <c r="CD47" s="7" t="n">
        <v>0.3984671706259637</v>
      </c>
      <c r="CE47" s="7" t="n">
        <v>0.2715146731342253</v>
      </c>
      <c r="CF47" s="7" t="n">
        <v>0.6690791416824488</v>
      </c>
      <c r="CG47" s="7" t="n">
        <v>0.8274895607757352</v>
      </c>
      <c r="CH47" s="7" t="n">
        <v>0.1653134060836286</v>
      </c>
      <c r="CI47" s="7" t="n">
        <v>0.6574231576791288</v>
      </c>
      <c r="CJ47" s="7" t="n">
        <v>0.272316261495185</v>
      </c>
      <c r="CK47" s="7" t="n">
        <v>0.3827689723411012</v>
      </c>
      <c r="CL47" s="7" t="n">
        <v>0.8860909865785033</v>
      </c>
      <c r="CM47" s="7" t="n">
        <v>0.327395947187794</v>
      </c>
      <c r="CN47" s="7" t="n">
        <v>0.747070777302638</v>
      </c>
      <c r="CO47" s="7" t="n">
        <v>0.4014935206758274</v>
      </c>
      <c r="CP47" s="7" t="n">
        <v>-0.05901841680358032</v>
      </c>
      <c r="CQ47" s="7" t="n">
        <v>0.4319548362957453</v>
      </c>
      <c r="CR47" s="7" t="n">
        <v>0.4342743749181049</v>
      </c>
      <c r="CS47" s="7" t="n">
        <v>0.7106207032549997</v>
      </c>
      <c r="CT47" s="7" t="n">
        <v>0.5171380651759426</v>
      </c>
      <c r="CU47" s="7" t="n">
        <v>0.6156262183818708</v>
      </c>
      <c r="CV47" s="7" t="n">
        <v>0.7780965447895501</v>
      </c>
      <c r="CW47" s="7" t="n">
        <v>0.1983408849194874</v>
      </c>
      <c r="CX47" s="7" t="n">
        <v>0.6348603914870711</v>
      </c>
      <c r="CY47" s="7" t="n">
        <v>0.6376277112035871</v>
      </c>
      <c r="CZ47" s="7" t="n">
        <v>0.3841126577664101</v>
      </c>
      <c r="DA47" s="7" t="n">
        <v>0.08306037563187148</v>
      </c>
      <c r="DB47" s="7" t="n">
        <v>0.5640498409048817</v>
      </c>
      <c r="DC47" s="7" t="n">
        <v>0.4813325703096533</v>
      </c>
      <c r="DD47" s="7" t="n">
        <v>0.8372945833631382</v>
      </c>
      <c r="DE47" s="7" t="n">
        <v>0.9064310265174784</v>
      </c>
      <c r="DF47" s="7" t="n">
        <v>0.9179601257818147</v>
      </c>
      <c r="DG47" s="7" t="n">
        <v>0.169961063413415</v>
      </c>
      <c r="DH47" s="7" t="n">
        <v>0.5456923253079402</v>
      </c>
      <c r="DI47" s="7" t="n">
        <v>0.3498370035477582</v>
      </c>
      <c r="DJ47" s="7" t="n">
        <v>0.8664837939174745</v>
      </c>
      <c r="DK47" s="7" t="n">
        <v>0.713467209585966</v>
      </c>
      <c r="DL47" s="7" t="n">
        <v>0.3040728922121256</v>
      </c>
      <c r="DM47" s="7" t="n">
        <v>0.6676167196843856</v>
      </c>
      <c r="DN47" s="7" t="n">
        <v>-0.04988553574223945</v>
      </c>
      <c r="DO47" s="7" t="n">
        <v>0.8650176928729585</v>
      </c>
      <c r="DP47" s="7" t="n">
        <v>0.8933491981386017</v>
      </c>
      <c r="DQ47" s="7" t="n">
        <v>0.3019348885782207</v>
      </c>
      <c r="DR47" s="7" t="n">
        <v>0.5805060688196177</v>
      </c>
      <c r="DS47" s="7" t="n">
        <v>0.8354736625795858</v>
      </c>
      <c r="DT47" s="7" t="n">
        <v>0.7420532853660634</v>
      </c>
      <c r="DU47" s="7" t="n">
        <v>0.8003919956946347</v>
      </c>
      <c r="DV47" s="7" t="n">
        <v>0.3324806762992435</v>
      </c>
      <c r="DW47" s="7" t="n">
        <v>0.8499172698835323</v>
      </c>
      <c r="DX47" s="7" t="n">
        <v>0.5386560520828956</v>
      </c>
      <c r="DY47" s="7" t="n">
        <v>0.9693040782668375</v>
      </c>
      <c r="DZ47" s="7" t="n">
        <v>0.7950953007905547</v>
      </c>
      <c r="EA47" s="7" t="n">
        <v>0.6639106977506627</v>
      </c>
      <c r="EB47" s="7" t="n">
        <v>0.6945153510871275</v>
      </c>
      <c r="EC47" s="7" t="n">
        <v>0.6104535978062307</v>
      </c>
      <c r="ED47" s="7" t="n">
        <v>0.5131568815533101</v>
      </c>
      <c r="EE47" s="7" t="n">
        <v>0.5355828683194099</v>
      </c>
      <c r="EF47" s="7" t="n">
        <v>0.7279259835580277</v>
      </c>
      <c r="EG47" s="7" t="n">
        <v>0.7163732297529669</v>
      </c>
      <c r="EH47" s="7" t="n">
        <v>0.3736756792088145</v>
      </c>
      <c r="EI47" s="7" t="n">
        <v>0.2981770221735112</v>
      </c>
      <c r="EJ47" s="7" t="n">
        <v>0.4126737861866885</v>
      </c>
      <c r="EK47" s="7" t="n">
        <v>0.6946012216000034</v>
      </c>
      <c r="EL47" s="7" t="n">
        <v>0.7077697183929107</v>
      </c>
      <c r="EM47" s="7" t="n">
        <v>0.7701764474150954</v>
      </c>
      <c r="EN47" s="7" t="n">
        <v>0.3963549591981346</v>
      </c>
      <c r="EO47" s="7" t="n">
        <v>0.3844001728503026</v>
      </c>
      <c r="EP47" s="7" t="n">
        <v>0.1499941878794832</v>
      </c>
      <c r="EQ47" s="7" t="n">
        <v>0.658000051567264</v>
      </c>
      <c r="ER47" s="7" t="n">
        <v>0.7083457121767958</v>
      </c>
      <c r="ES47" s="7" t="n">
        <v>0.69985963856093</v>
      </c>
      <c r="ET47" s="7" t="n">
        <v>0.8713366764050317</v>
      </c>
      <c r="EU47" s="7" t="n">
        <v>0.7749973550186373</v>
      </c>
      <c r="EV47" s="7" t="n">
        <v>0.5135092851576214</v>
      </c>
      <c r="EW47" s="7" t="n">
        <v>0.6930129788958223</v>
      </c>
      <c r="EX47" s="7" t="n">
        <v>0.7663687489188815</v>
      </c>
      <c r="EY47" s="7" t="n">
        <v>0.8352090944001311</v>
      </c>
      <c r="EZ47" s="7" t="n">
        <v>0.630828261767205</v>
      </c>
      <c r="FA47" s="7" t="n">
        <v>0.557069033571845</v>
      </c>
      <c r="FB47" s="7" t="n">
        <v>0.385691202801966</v>
      </c>
      <c r="FC47" s="7" t="n">
        <v>0.7677954570184096</v>
      </c>
      <c r="FD47" s="7" t="n">
        <v>0.3396417930519768</v>
      </c>
      <c r="FE47" s="7" t="n">
        <v>0.4450490727362104</v>
      </c>
      <c r="FF47" s="7" t="n">
        <v>0.1947997871594162</v>
      </c>
      <c r="FG47" s="7" t="n">
        <v>0.3657267881644788</v>
      </c>
      <c r="FH47" s="7" t="n">
        <v>0.7638733841055646</v>
      </c>
      <c r="FI47" s="7" t="n">
        <v>0.6216689434380676</v>
      </c>
      <c r="FJ47" s="7" t="n">
        <v>0.03246898308350506</v>
      </c>
      <c r="FK47" s="7" t="n">
        <v>0.5451963804020784</v>
      </c>
      <c r="FL47" s="7" t="n">
        <v>0.7657073774780978</v>
      </c>
      <c r="FM47" s="7" t="n">
        <v>-0.007729874471482542</v>
      </c>
      <c r="FN47" s="7" t="n">
        <v>0.2892913049806018</v>
      </c>
      <c r="FO47" s="7" t="n">
        <v>0.6495742779069844</v>
      </c>
      <c r="FP47" s="7" t="n">
        <v>0.5143851263039591</v>
      </c>
      <c r="FQ47" s="7" t="n">
        <v>0.1259520897624436</v>
      </c>
      <c r="FR47" s="7" t="n">
        <v>0.7411151439688057</v>
      </c>
      <c r="FS47" s="7" t="n">
        <v>0.4482677558195793</v>
      </c>
      <c r="FT47" s="7" t="n">
        <v>0.2959382333925568</v>
      </c>
      <c r="FU47" s="7" t="n">
        <v>0.114038457410921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0.5975230608684244</v>
      </c>
      <c r="D48" s="7" t="n">
        <v>0.5620006240996587</v>
      </c>
      <c r="E48" s="7" t="n">
        <v>-0.03469928866580413</v>
      </c>
      <c r="F48" s="7" t="n">
        <v>0.4704398374720449</v>
      </c>
      <c r="G48" s="7" t="n">
        <v>0.2475857468306744</v>
      </c>
      <c r="H48" s="7" t="n">
        <v>0.05689126529281235</v>
      </c>
      <c r="I48" s="7" t="n">
        <v>0.2343391769769695</v>
      </c>
      <c r="J48" s="7" t="n">
        <v>0.2050132807569431</v>
      </c>
      <c r="K48" s="7" t="n">
        <v>0.2659907101756527</v>
      </c>
      <c r="L48" s="7" t="n">
        <v>-0.01276657904375538</v>
      </c>
      <c r="M48" s="7" t="n">
        <v>0.7327579700747768</v>
      </c>
      <c r="N48" s="7" t="n">
        <v>0.7321804782915737</v>
      </c>
      <c r="O48" s="7" t="n">
        <v>0.7219004588839719</v>
      </c>
      <c r="P48" s="7" t="n">
        <v>0.7219031936471187</v>
      </c>
      <c r="Q48" s="7" t="n">
        <v>0.3258305611980933</v>
      </c>
      <c r="R48" s="7" t="n">
        <v>0.7549488637497749</v>
      </c>
      <c r="S48" s="7" t="n">
        <v>0.7315330911014103</v>
      </c>
      <c r="T48" s="7" t="n">
        <v>0.8074754924562513</v>
      </c>
      <c r="U48" s="7" t="n">
        <v>0.5161113896222792</v>
      </c>
      <c r="V48" s="7" t="n">
        <v>0.709912449947153</v>
      </c>
      <c r="W48" s="7" t="n">
        <v>0.7184668449530981</v>
      </c>
      <c r="X48" s="7" t="n">
        <v>0.3301081303061727</v>
      </c>
      <c r="Y48" s="7" t="n">
        <v>0.3223092768032708</v>
      </c>
      <c r="Z48" s="7" t="n">
        <v>0.01222725116859635</v>
      </c>
      <c r="AA48" s="7" t="n">
        <v>0.3263996346359199</v>
      </c>
      <c r="AB48" s="7" t="n">
        <v>0.1011037919661926</v>
      </c>
      <c r="AC48" s="7" t="n">
        <v>0.5398551413112861</v>
      </c>
      <c r="AD48" s="7" t="n">
        <v>0.6829696116042192</v>
      </c>
      <c r="AE48" s="7" t="n">
        <v>0.6379475373185871</v>
      </c>
      <c r="AF48" s="7" t="n">
        <v>0.7199786445333575</v>
      </c>
      <c r="AG48" s="7" t="n">
        <v>0.2448464738176748</v>
      </c>
      <c r="AH48" s="7" t="n">
        <v>0.8357344526717054</v>
      </c>
      <c r="AI48" s="7" t="n">
        <v>0.1137280827286253</v>
      </c>
      <c r="AJ48" s="7" t="n">
        <v>-0.1527254474335122</v>
      </c>
      <c r="AK48" s="7" t="n">
        <v>0.02913663873919218</v>
      </c>
      <c r="AL48" s="7" t="n">
        <v>0.2607610739615943</v>
      </c>
      <c r="AM48" s="7" t="n">
        <v>0.5853849588485215</v>
      </c>
      <c r="AN48" s="7" t="n">
        <v>0.3056884673880751</v>
      </c>
      <c r="AO48" s="7" t="n">
        <v>0.2293158746936683</v>
      </c>
      <c r="AP48" s="7" t="n">
        <v>0.5276421635906496</v>
      </c>
      <c r="AQ48" s="7" t="n">
        <v>0.2764433702039429</v>
      </c>
      <c r="AR48" s="7" t="n">
        <v>0.7959146234939319</v>
      </c>
      <c r="AS48" s="7" t="n">
        <v>0.8121739393862442</v>
      </c>
      <c r="AT48" s="7" t="n">
        <v>0.936651749196601</v>
      </c>
      <c r="AU48" s="7" t="n">
        <v>0.6319255270839401</v>
      </c>
      <c r="AV48" s="7" t="n">
        <v>0.9697426070785821</v>
      </c>
      <c r="AW48" s="7" t="n">
        <v>1</v>
      </c>
      <c r="AX48" s="7" t="n">
        <v>0.6763257605141256</v>
      </c>
      <c r="AY48" s="7" t="n">
        <v>0.3387862854737108</v>
      </c>
      <c r="AZ48" s="7" t="n">
        <v>0.888388197089535</v>
      </c>
      <c r="BA48" s="7" t="n">
        <v>0.2797419782898889</v>
      </c>
      <c r="BB48" s="7" t="n">
        <v>0.8500452413644516</v>
      </c>
      <c r="BC48" s="7" t="n">
        <v>0.333114549457309</v>
      </c>
      <c r="BD48" s="7" t="n">
        <v>0.4508796865895766</v>
      </c>
      <c r="BE48" s="7" t="n">
        <v>0.2729358398427966</v>
      </c>
      <c r="BF48" s="7" t="n">
        <v>-0.06533917107598113</v>
      </c>
      <c r="BG48" s="7" t="n">
        <v>0.2921020806068932</v>
      </c>
      <c r="BH48" s="7" t="n">
        <v>0.9539875190365847</v>
      </c>
      <c r="BI48" s="7" t="n">
        <v>0.5358273266423127</v>
      </c>
      <c r="BJ48" s="7" t="n">
        <v>0.9001108998552111</v>
      </c>
      <c r="BK48" s="7" t="n">
        <v>0.3056886895474685</v>
      </c>
      <c r="BL48" s="7" t="n">
        <v>0.4578254840826954</v>
      </c>
      <c r="BM48" s="7" t="n">
        <v>0.5301533355154534</v>
      </c>
      <c r="BN48" s="7" t="n">
        <v>0.4739942889346911</v>
      </c>
      <c r="BO48" s="7" t="n">
        <v>0.519348782104348</v>
      </c>
      <c r="BP48" s="7" t="n">
        <v>0.4550825558311454</v>
      </c>
      <c r="BQ48" s="7" t="n">
        <v>0.5542632844081459</v>
      </c>
      <c r="BR48" s="7" t="n">
        <v>0.004657797173791523</v>
      </c>
      <c r="BS48" s="7" t="n">
        <v>-0.0311294532184358</v>
      </c>
      <c r="BT48" s="7" t="n">
        <v>0.3583344037756167</v>
      </c>
      <c r="BU48" s="7" t="n">
        <v>0.4628782473862435</v>
      </c>
      <c r="BV48" s="7" t="n">
        <v>-0.132910455014477</v>
      </c>
      <c r="BW48" s="7" t="n">
        <v>0.7025388688100334</v>
      </c>
      <c r="BX48" s="7" t="n">
        <v>0.7406908888767694</v>
      </c>
      <c r="BY48" s="7" t="n">
        <v>0.6692819998450609</v>
      </c>
      <c r="BZ48" s="7" t="n">
        <v>0.4017606918764488</v>
      </c>
      <c r="CA48" s="7" t="n">
        <v>0.5472449324466144</v>
      </c>
      <c r="CB48" s="7" t="n">
        <v>0.3202869238360951</v>
      </c>
      <c r="CC48" s="7" t="n">
        <v>0.367842642033234</v>
      </c>
      <c r="CD48" s="7" t="n">
        <v>0.3204294486965822</v>
      </c>
      <c r="CE48" s="7" t="n">
        <v>0.1742832683473014</v>
      </c>
      <c r="CF48" s="7" t="n">
        <v>0.6094354337121181</v>
      </c>
      <c r="CG48" s="7" t="n">
        <v>0.8038087653292024</v>
      </c>
      <c r="CH48" s="7" t="n">
        <v>0.0614791660043297</v>
      </c>
      <c r="CI48" s="7" t="n">
        <v>0.5841113111929432</v>
      </c>
      <c r="CJ48" s="7" t="n">
        <v>0.209490878217824</v>
      </c>
      <c r="CK48" s="7" t="n">
        <v>0.3307938677430868</v>
      </c>
      <c r="CL48" s="7" t="n">
        <v>0.8796192983676567</v>
      </c>
      <c r="CM48" s="7" t="n">
        <v>0.3012198989689375</v>
      </c>
      <c r="CN48" s="7" t="n">
        <v>0.6606887991218415</v>
      </c>
      <c r="CO48" s="7" t="n">
        <v>0.2822587473164495</v>
      </c>
      <c r="CP48" s="7" t="n">
        <v>-0.08123857419402496</v>
      </c>
      <c r="CQ48" s="7" t="n">
        <v>0.3181969856692237</v>
      </c>
      <c r="CR48" s="7" t="n">
        <v>0.3741945989087049</v>
      </c>
      <c r="CS48" s="7" t="n">
        <v>0.6697484810814671</v>
      </c>
      <c r="CT48" s="7" t="n">
        <v>0.4399836263844359</v>
      </c>
      <c r="CU48" s="7" t="n">
        <v>0.5620465939294814</v>
      </c>
      <c r="CV48" s="7" t="n">
        <v>0.7034261702822805</v>
      </c>
      <c r="CW48" s="7" t="n">
        <v>0.1278809305083856</v>
      </c>
      <c r="CX48" s="7" t="n">
        <v>0.5198475978621712</v>
      </c>
      <c r="CY48" s="7" t="n">
        <v>0.5508310551309464</v>
      </c>
      <c r="CZ48" s="7" t="n">
        <v>0.3036106495255566</v>
      </c>
      <c r="DA48" s="7" t="n">
        <v>0.03259084799877424</v>
      </c>
      <c r="DB48" s="7" t="n">
        <v>0.4980755622770544</v>
      </c>
      <c r="DC48" s="7" t="n">
        <v>0.4285462768628278</v>
      </c>
      <c r="DD48" s="7" t="n">
        <v>0.8222292572930935</v>
      </c>
      <c r="DE48" s="7" t="n">
        <v>0.9280005985391926</v>
      </c>
      <c r="DF48" s="7" t="n">
        <v>0.9104864134574979</v>
      </c>
      <c r="DG48" s="7" t="n">
        <v>0.06175823026776227</v>
      </c>
      <c r="DH48" s="7" t="n">
        <v>0.4602496689101804</v>
      </c>
      <c r="DI48" s="7" t="n">
        <v>0.2424807445806291</v>
      </c>
      <c r="DJ48" s="7" t="n">
        <v>0.9042803913368301</v>
      </c>
      <c r="DK48" s="7" t="n">
        <v>0.6424102693109277</v>
      </c>
      <c r="DL48" s="7" t="n">
        <v>0.267144416943808</v>
      </c>
      <c r="DM48" s="7" t="n">
        <v>0.6053237057963722</v>
      </c>
      <c r="DN48" s="7" t="n">
        <v>-0.03170281523011474</v>
      </c>
      <c r="DO48" s="7" t="n">
        <v>0.8887781812883864</v>
      </c>
      <c r="DP48" s="7" t="n">
        <v>0.8709381101130896</v>
      </c>
      <c r="DQ48" s="7" t="n">
        <v>0.1992836548848154</v>
      </c>
      <c r="DR48" s="7" t="n">
        <v>0.4574159882194279</v>
      </c>
      <c r="DS48" s="7" t="n">
        <v>0.8166738026590113</v>
      </c>
      <c r="DT48" s="7" t="n">
        <v>0.6631157968744735</v>
      </c>
      <c r="DU48" s="7" t="n">
        <v>0.7883397482583739</v>
      </c>
      <c r="DV48" s="7" t="n">
        <v>0.2137280849919468</v>
      </c>
      <c r="DW48" s="7" t="n">
        <v>0.8249257873280945</v>
      </c>
      <c r="DX48" s="7" t="n">
        <v>0.4856230644538614</v>
      </c>
      <c r="DY48" s="7" t="n">
        <v>0.9585373984444495</v>
      </c>
      <c r="DZ48" s="7" t="n">
        <v>0.7354321848125689</v>
      </c>
      <c r="EA48" s="7" t="n">
        <v>0.6014617503149622</v>
      </c>
      <c r="EB48" s="7" t="n">
        <v>0.6718480718298346</v>
      </c>
      <c r="EC48" s="7" t="n">
        <v>0.5348870308623191</v>
      </c>
      <c r="ED48" s="7" t="n">
        <v>0.4075987566596698</v>
      </c>
      <c r="EE48" s="7" t="n">
        <v>0.4753350736296882</v>
      </c>
      <c r="EF48" s="7" t="n">
        <v>0.7092850918092131</v>
      </c>
      <c r="EG48" s="7" t="n">
        <v>0.6910552998192471</v>
      </c>
      <c r="EH48" s="7" t="n">
        <v>0.3227642593924413</v>
      </c>
      <c r="EI48" s="7" t="n">
        <v>0.2487701982700296</v>
      </c>
      <c r="EJ48" s="7" t="n">
        <v>0.4190906452888364</v>
      </c>
      <c r="EK48" s="7" t="n">
        <v>0.6339452082827877</v>
      </c>
      <c r="EL48" s="7" t="n">
        <v>0.6846927050895047</v>
      </c>
      <c r="EM48" s="7" t="n">
        <v>0.7521328496994727</v>
      </c>
      <c r="EN48" s="7" t="n">
        <v>0.3360987952052863</v>
      </c>
      <c r="EO48" s="7" t="n">
        <v>0.3186083770694506</v>
      </c>
      <c r="EP48" s="7" t="n">
        <v>0.114122878274082</v>
      </c>
      <c r="EQ48" s="7" t="n">
        <v>0.6380620527229314</v>
      </c>
      <c r="ER48" s="7" t="n">
        <v>0.6770058475862482</v>
      </c>
      <c r="ES48" s="7" t="n">
        <v>0.6479993758272347</v>
      </c>
      <c r="ET48" s="7" t="n">
        <v>0.8679210008328105</v>
      </c>
      <c r="EU48" s="7" t="n">
        <v>0.7531525456126991</v>
      </c>
      <c r="EV48" s="7" t="n">
        <v>0.4668413175861327</v>
      </c>
      <c r="EW48" s="7" t="n">
        <v>0.6235377750768787</v>
      </c>
      <c r="EX48" s="7" t="n">
        <v>0.7230631637686966</v>
      </c>
      <c r="EY48" s="7" t="n">
        <v>0.7974327284511427</v>
      </c>
      <c r="EZ48" s="7" t="n">
        <v>0.552225483889577</v>
      </c>
      <c r="FA48" s="7" t="n">
        <v>0.5040395726965431</v>
      </c>
      <c r="FB48" s="7" t="n">
        <v>0.3243309229110709</v>
      </c>
      <c r="FC48" s="7" t="n">
        <v>0.7443977450903715</v>
      </c>
      <c r="FD48" s="7" t="n">
        <v>0.2703559309434237</v>
      </c>
      <c r="FE48" s="7" t="n">
        <v>0.3536387760108605</v>
      </c>
      <c r="FF48" s="7" t="n">
        <v>0.1691922057463446</v>
      </c>
      <c r="FG48" s="7" t="n">
        <v>0.3186544461957513</v>
      </c>
      <c r="FH48" s="7" t="n">
        <v>0.7407430699019322</v>
      </c>
      <c r="FI48" s="7" t="n">
        <v>0.5161683785951863</v>
      </c>
      <c r="FJ48" s="7" t="n">
        <v>-0.002885714679932611</v>
      </c>
      <c r="FK48" s="7" t="n">
        <v>0.438904047714297</v>
      </c>
      <c r="FL48" s="7" t="n">
        <v>0.7424244283727873</v>
      </c>
      <c r="FM48" s="7" t="n">
        <v>0.007756238127146928</v>
      </c>
      <c r="FN48" s="7" t="n">
        <v>0.2381531163199856</v>
      </c>
      <c r="FO48" s="7" t="n">
        <v>0.559258853609351</v>
      </c>
      <c r="FP48" s="7" t="n">
        <v>0.4110414596723511</v>
      </c>
      <c r="FQ48" s="7" t="n">
        <v>0.08927663443194683</v>
      </c>
      <c r="FR48" s="7" t="n">
        <v>0.6788809986487484</v>
      </c>
      <c r="FS48" s="7" t="n">
        <v>0.4534924991566099</v>
      </c>
      <c r="FT48" s="7" t="n">
        <v>0.1980277472643184</v>
      </c>
      <c r="FU48" s="7" t="n">
        <v>0.05261092138917627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0.9018469171451552</v>
      </c>
      <c r="D49" s="7" t="n">
        <v>0.8364131015046514</v>
      </c>
      <c r="E49" s="7" t="n">
        <v>0.1016058249300822</v>
      </c>
      <c r="F49" s="7" t="n">
        <v>0.7098731719819634</v>
      </c>
      <c r="G49" s="7" t="n">
        <v>0.3187957310253011</v>
      </c>
      <c r="H49" s="7" t="n">
        <v>0.3226138431544811</v>
      </c>
      <c r="I49" s="7" t="n">
        <v>0.5292563065728741</v>
      </c>
      <c r="J49" s="7" t="n">
        <v>0.4544994960187941</v>
      </c>
      <c r="K49" s="7" t="n">
        <v>0.629914827928353</v>
      </c>
      <c r="L49" s="7" t="n">
        <v>0.09692263931966294</v>
      </c>
      <c r="M49" s="7" t="n">
        <v>0.8445090272020183</v>
      </c>
      <c r="N49" s="7" t="n">
        <v>0.9191209375236137</v>
      </c>
      <c r="O49" s="7" t="n">
        <v>0.9379928698791973</v>
      </c>
      <c r="P49" s="7" t="n">
        <v>0.9379844500651975</v>
      </c>
      <c r="Q49" s="7" t="n">
        <v>0.6962664427248101</v>
      </c>
      <c r="R49" s="7" t="n">
        <v>0.8291313997038448</v>
      </c>
      <c r="S49" s="7" t="n">
        <v>0.8986897938666578</v>
      </c>
      <c r="T49" s="7" t="n">
        <v>0.8128601541168332</v>
      </c>
      <c r="U49" s="7" t="n">
        <v>0.7276100057630285</v>
      </c>
      <c r="V49" s="7" t="n">
        <v>0.8938373757674908</v>
      </c>
      <c r="W49" s="7" t="n">
        <v>0.9359615707593301</v>
      </c>
      <c r="X49" s="7" t="n">
        <v>0.6461453836097037</v>
      </c>
      <c r="Y49" s="7" t="n">
        <v>0.6324333858229479</v>
      </c>
      <c r="Z49" s="7" t="n">
        <v>0.2667230142591517</v>
      </c>
      <c r="AA49" s="7" t="n">
        <v>0.6457275212811637</v>
      </c>
      <c r="AB49" s="7" t="n">
        <v>0.2232471777749225</v>
      </c>
      <c r="AC49" s="7" t="n">
        <v>0.6286053340712608</v>
      </c>
      <c r="AD49" s="7" t="n">
        <v>0.9936218725312674</v>
      </c>
      <c r="AE49" s="7" t="n">
        <v>0.9678180766739551</v>
      </c>
      <c r="AF49" s="7" t="n">
        <v>0.9251641132771826</v>
      </c>
      <c r="AG49" s="7" t="n">
        <v>0.6001449483419173</v>
      </c>
      <c r="AH49" s="7" t="n">
        <v>0.8119571585161043</v>
      </c>
      <c r="AI49" s="7" t="n">
        <v>0.3731429664521609</v>
      </c>
      <c r="AJ49" s="7" t="n">
        <v>-0.1986807161932569</v>
      </c>
      <c r="AK49" s="7" t="n">
        <v>0.3148072917074654</v>
      </c>
      <c r="AL49" s="7" t="n">
        <v>0.6574439948944613</v>
      </c>
      <c r="AM49" s="7" t="n">
        <v>0.5828052597575987</v>
      </c>
      <c r="AN49" s="7" t="n">
        <v>0.5374396513269256</v>
      </c>
      <c r="AO49" s="7" t="n">
        <v>0.5925691722802771</v>
      </c>
      <c r="AP49" s="7" t="n">
        <v>0.5691692832001013</v>
      </c>
      <c r="AQ49" s="7" t="n">
        <v>0.6703367488806327</v>
      </c>
      <c r="AR49" s="7" t="n">
        <v>0.8997690009345884</v>
      </c>
      <c r="AS49" s="7" t="n">
        <v>0.9408482292705923</v>
      </c>
      <c r="AT49" s="7" t="n">
        <v>0.8098010043008326</v>
      </c>
      <c r="AU49" s="7" t="n">
        <v>0.6298141797475982</v>
      </c>
      <c r="AV49" s="7" t="n">
        <v>0.739296784409847</v>
      </c>
      <c r="AW49" s="7" t="n">
        <v>0.6763257605141256</v>
      </c>
      <c r="AX49" s="7" t="n">
        <v>1</v>
      </c>
      <c r="AY49" s="7" t="n">
        <v>0.6992131053324389</v>
      </c>
      <c r="AZ49" s="7" t="n">
        <v>0.8107540548490029</v>
      </c>
      <c r="BA49" s="7" t="n">
        <v>0.5161270775753207</v>
      </c>
      <c r="BB49" s="7" t="n">
        <v>0.7823148568734062</v>
      </c>
      <c r="BC49" s="7" t="n">
        <v>0.6525480594540245</v>
      </c>
      <c r="BD49" s="7" t="n">
        <v>0.5918560303655501</v>
      </c>
      <c r="BE49" s="7" t="n">
        <v>0.5146610211009658</v>
      </c>
      <c r="BF49" s="7" t="n">
        <v>-0.1006368542076957</v>
      </c>
      <c r="BG49" s="7" t="n">
        <v>0.670736335131501</v>
      </c>
      <c r="BH49" s="7" t="n">
        <v>0.7577315782993328</v>
      </c>
      <c r="BI49" s="7" t="n">
        <v>0.6628995772226538</v>
      </c>
      <c r="BJ49" s="7" t="n">
        <v>0.7522913062526514</v>
      </c>
      <c r="BK49" s="7" t="n">
        <v>0.5374397816684412</v>
      </c>
      <c r="BL49" s="7" t="n">
        <v>0.5845426270211598</v>
      </c>
      <c r="BM49" s="7" t="n">
        <v>0.8497617170363513</v>
      </c>
      <c r="BN49" s="7" t="n">
        <v>0.7296951126775904</v>
      </c>
      <c r="BO49" s="7" t="n">
        <v>0.8326414686802187</v>
      </c>
      <c r="BP49" s="7" t="n">
        <v>0.6191532882282061</v>
      </c>
      <c r="BQ49" s="7" t="n">
        <v>0.6808855874180012</v>
      </c>
      <c r="BR49" s="7" t="n">
        <v>0.08207741725167567</v>
      </c>
      <c r="BS49" s="7" t="n">
        <v>0.1680054020567144</v>
      </c>
      <c r="BT49" s="7" t="n">
        <v>0.7507470904578255</v>
      </c>
      <c r="BU49" s="7" t="n">
        <v>0.7570148487118938</v>
      </c>
      <c r="BV49" s="7" t="n">
        <v>-0.06137829636611075</v>
      </c>
      <c r="BW49" s="7" t="n">
        <v>0.8847281516837766</v>
      </c>
      <c r="BX49" s="7" t="n">
        <v>0.7347285497445879</v>
      </c>
      <c r="BY49" s="7" t="n">
        <v>0.7387620476958719</v>
      </c>
      <c r="BZ49" s="7" t="n">
        <v>0.7785668534052511</v>
      </c>
      <c r="CA49" s="7" t="n">
        <v>0.8161699293899959</v>
      </c>
      <c r="CB49" s="7" t="n">
        <v>0.769571746400891</v>
      </c>
      <c r="CC49" s="7" t="n">
        <v>0.7143114088626262</v>
      </c>
      <c r="CD49" s="7" t="n">
        <v>0.5830032124821172</v>
      </c>
      <c r="CE49" s="7" t="n">
        <v>0.513971876490001</v>
      </c>
      <c r="CF49" s="7" t="n">
        <v>0.8543331096715222</v>
      </c>
      <c r="CG49" s="7" t="n">
        <v>0.8662195538301005</v>
      </c>
      <c r="CH49" s="7" t="n">
        <v>0.3452874489554006</v>
      </c>
      <c r="CI49" s="7" t="n">
        <v>0.8384344320720721</v>
      </c>
      <c r="CJ49" s="7" t="n">
        <v>0.5409970274794915</v>
      </c>
      <c r="CK49" s="7" t="n">
        <v>0.6486722156809497</v>
      </c>
      <c r="CL49" s="7" t="n">
        <v>0.8081695729548564</v>
      </c>
      <c r="CM49" s="7" t="n">
        <v>0.4413992657201716</v>
      </c>
      <c r="CN49" s="7" t="n">
        <v>0.9249312147285187</v>
      </c>
      <c r="CO49" s="7" t="n">
        <v>0.6610046686433434</v>
      </c>
      <c r="CP49" s="7" t="n">
        <v>0.01997898961266281</v>
      </c>
      <c r="CQ49" s="7" t="n">
        <v>0.6953236322480492</v>
      </c>
      <c r="CR49" s="7" t="n">
        <v>0.5805117122301509</v>
      </c>
      <c r="CS49" s="7" t="n">
        <v>0.8070270967552852</v>
      </c>
      <c r="CT49" s="7" t="n">
        <v>0.7013859808952855</v>
      </c>
      <c r="CU49" s="7" t="n">
        <v>0.8005756612134717</v>
      </c>
      <c r="CV49" s="7" t="n">
        <v>0.9768945553919618</v>
      </c>
      <c r="CW49" s="7" t="n">
        <v>0.4041560958265916</v>
      </c>
      <c r="CX49" s="7" t="n">
        <v>0.8082870133343325</v>
      </c>
      <c r="CY49" s="7" t="n">
        <v>0.6785129307884821</v>
      </c>
      <c r="CZ49" s="7" t="n">
        <v>0.6550295746753396</v>
      </c>
      <c r="DA49" s="7" t="n">
        <v>0.1708650670016903</v>
      </c>
      <c r="DB49" s="7" t="n">
        <v>0.7957516999306301</v>
      </c>
      <c r="DC49" s="7" t="n">
        <v>0.7477042829929428</v>
      </c>
      <c r="DD49" s="7" t="n">
        <v>0.7934919211737058</v>
      </c>
      <c r="DE49" s="7" t="n">
        <v>0.7538765474403293</v>
      </c>
      <c r="DF49" s="7" t="n">
        <v>0.8073340665499921</v>
      </c>
      <c r="DG49" s="7" t="n">
        <v>0.3195896123133524</v>
      </c>
      <c r="DH49" s="7" t="n">
        <v>0.6316103889148802</v>
      </c>
      <c r="DI49" s="7" t="n">
        <v>0.6238183014056353</v>
      </c>
      <c r="DJ49" s="7" t="n">
        <v>0.7231143861760071</v>
      </c>
      <c r="DK49" s="7" t="n">
        <v>0.8835086195930301</v>
      </c>
      <c r="DL49" s="7" t="n">
        <v>0.5480720313836197</v>
      </c>
      <c r="DM49" s="7" t="n">
        <v>0.8608449367279781</v>
      </c>
      <c r="DN49" s="7" t="n">
        <v>-0.0262012065182331</v>
      </c>
      <c r="DO49" s="7" t="n">
        <v>0.7492770663272894</v>
      </c>
      <c r="DP49" s="7" t="n">
        <v>0.8418368262182533</v>
      </c>
      <c r="DQ49" s="7" t="n">
        <v>0.5579855694475345</v>
      </c>
      <c r="DR49" s="7" t="n">
        <v>0.5928590719178174</v>
      </c>
      <c r="DS49" s="7" t="n">
        <v>0.8424872260634763</v>
      </c>
      <c r="DT49" s="7" t="n">
        <v>0.889925986023018</v>
      </c>
      <c r="DU49" s="7" t="n">
        <v>0.7713743896428542</v>
      </c>
      <c r="DV49" s="7" t="n">
        <v>0.6238853877501396</v>
      </c>
      <c r="DW49" s="7" t="n">
        <v>0.8472011497763329</v>
      </c>
      <c r="DX49" s="7" t="n">
        <v>0.7919713250916628</v>
      </c>
      <c r="DY49" s="7" t="n">
        <v>0.7645603364933491</v>
      </c>
      <c r="DZ49" s="7" t="n">
        <v>0.8710936117239163</v>
      </c>
      <c r="EA49" s="7" t="n">
        <v>0.6011613253961432</v>
      </c>
      <c r="EB49" s="7" t="n">
        <v>0.7656204487623652</v>
      </c>
      <c r="EC49" s="7" t="n">
        <v>0.7939302727843119</v>
      </c>
      <c r="ED49" s="7" t="n">
        <v>0.7182135378369982</v>
      </c>
      <c r="EE49" s="7" t="n">
        <v>0.5920228283005399</v>
      </c>
      <c r="EF49" s="7" t="n">
        <v>0.7962464991922849</v>
      </c>
      <c r="EG49" s="7" t="n">
        <v>0.8746495773864416</v>
      </c>
      <c r="EH49" s="7" t="n">
        <v>0.6364550181427251</v>
      </c>
      <c r="EI49" s="7" t="n">
        <v>0.4806362988234805</v>
      </c>
      <c r="EJ49" s="7" t="n">
        <v>0.6377895684400723</v>
      </c>
      <c r="EK49" s="7" t="n">
        <v>0.9847433735694883</v>
      </c>
      <c r="EL49" s="7" t="n">
        <v>0.8932131792866332</v>
      </c>
      <c r="EM49" s="7" t="n">
        <v>0.8286275945928506</v>
      </c>
      <c r="EN49" s="7" t="n">
        <v>0.6363579917544593</v>
      </c>
      <c r="EO49" s="7" t="n">
        <v>0.6506774966267154</v>
      </c>
      <c r="EP49" s="7" t="n">
        <v>0.2971090244846999</v>
      </c>
      <c r="EQ49" s="7" t="n">
        <v>0.7276586032610468</v>
      </c>
      <c r="ER49" s="7" t="n">
        <v>0.8231313170405208</v>
      </c>
      <c r="ES49" s="7" t="n">
        <v>0.8495109620001382</v>
      </c>
      <c r="ET49" s="7" t="n">
        <v>0.7621254962843508</v>
      </c>
      <c r="EU49" s="7" t="n">
        <v>0.8275214152729818</v>
      </c>
      <c r="EV49" s="7" t="n">
        <v>0.7355848984317942</v>
      </c>
      <c r="EW49" s="7" t="n">
        <v>0.8431967408768773</v>
      </c>
      <c r="EX49" s="7" t="n">
        <v>0.6719852212950622</v>
      </c>
      <c r="EY49" s="7" t="n">
        <v>0.8728359115790024</v>
      </c>
      <c r="EZ49" s="7" t="n">
        <v>0.6126642878872216</v>
      </c>
      <c r="FA49" s="7" t="n">
        <v>0.82008255164386</v>
      </c>
      <c r="FB49" s="7" t="n">
        <v>0.6285836250244486</v>
      </c>
      <c r="FC49" s="7" t="n">
        <v>0.8341056633442741</v>
      </c>
      <c r="FD49" s="7" t="n">
        <v>0.6686021332691772</v>
      </c>
      <c r="FE49" s="7" t="n">
        <v>0.7335526243818973</v>
      </c>
      <c r="FF49" s="7" t="n">
        <v>0.4140107681051402</v>
      </c>
      <c r="FG49" s="7" t="n">
        <v>0.6428038580390728</v>
      </c>
      <c r="FH49" s="7" t="n">
        <v>0.8290388433012732</v>
      </c>
      <c r="FI49" s="7" t="n">
        <v>0.7496514097141759</v>
      </c>
      <c r="FJ49" s="7" t="n">
        <v>0.06891011996811816</v>
      </c>
      <c r="FK49" s="7" t="n">
        <v>0.5332514292134817</v>
      </c>
      <c r="FL49" s="7" t="n">
        <v>0.8356947122479143</v>
      </c>
      <c r="FM49" s="7" t="n">
        <v>0.0440294594869609</v>
      </c>
      <c r="FN49" s="7" t="n">
        <v>0.4806556821544888</v>
      </c>
      <c r="FO49" s="7" t="n">
        <v>0.8196002549131177</v>
      </c>
      <c r="FP49" s="7" t="n">
        <v>0.7928047849965798</v>
      </c>
      <c r="FQ49" s="7" t="n">
        <v>0.2645305589868063</v>
      </c>
      <c r="FR49" s="7" t="n">
        <v>0.9056017711003985</v>
      </c>
      <c r="FS49" s="7" t="n">
        <v>0.6736020526474558</v>
      </c>
      <c r="FT49" s="7" t="n">
        <v>0.5538342746530985</v>
      </c>
      <c r="FU49" s="7" t="n">
        <v>0.296655446738356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0.8540182409547341</v>
      </c>
      <c r="D50" s="7" t="n">
        <v>0.9063561193394077</v>
      </c>
      <c r="E50" s="7" t="n">
        <v>0.3826976995011017</v>
      </c>
      <c r="F50" s="7" t="n">
        <v>0.8927426240542492</v>
      </c>
      <c r="G50" s="7" t="n">
        <v>0.6732145960540911</v>
      </c>
      <c r="H50" s="7" t="n">
        <v>0.7092421364511715</v>
      </c>
      <c r="I50" s="7" t="n">
        <v>0.6293507012935612</v>
      </c>
      <c r="J50" s="7" t="n">
        <v>0.5963584542888799</v>
      </c>
      <c r="K50" s="7" t="n">
        <v>0.8384755762051317</v>
      </c>
      <c r="L50" s="7" t="n">
        <v>0.3671020903613486</v>
      </c>
      <c r="M50" s="7" t="n">
        <v>0.8505152611822953</v>
      </c>
      <c r="N50" s="7" t="n">
        <v>0.8312075528734345</v>
      </c>
      <c r="O50" s="7" t="n">
        <v>0.5454723746706518</v>
      </c>
      <c r="P50" s="7" t="n">
        <v>0.5454373710825822</v>
      </c>
      <c r="Q50" s="7" t="n">
        <v>0.6342554045030843</v>
      </c>
      <c r="R50" s="7" t="n">
        <v>0.4048830467047584</v>
      </c>
      <c r="S50" s="7" t="n">
        <v>0.5169493723359483</v>
      </c>
      <c r="T50" s="7" t="n">
        <v>0.394088600149754</v>
      </c>
      <c r="U50" s="7" t="n">
        <v>0.43356414392105</v>
      </c>
      <c r="V50" s="7" t="n">
        <v>0.4868756833141883</v>
      </c>
      <c r="W50" s="7" t="n">
        <v>0.5289063891377676</v>
      </c>
      <c r="X50" s="7" t="n">
        <v>0.7306056550860834</v>
      </c>
      <c r="Y50" s="7" t="n">
        <v>0.6179269702732786</v>
      </c>
      <c r="Z50" s="7" t="n">
        <v>0.6807002637614242</v>
      </c>
      <c r="AA50" s="7" t="n">
        <v>0.72741696792744</v>
      </c>
      <c r="AB50" s="7" t="n">
        <v>0.4984623405455035</v>
      </c>
      <c r="AC50" s="7" t="n">
        <v>0.4282792651411638</v>
      </c>
      <c r="AD50" s="7" t="n">
        <v>0.717228856470955</v>
      </c>
      <c r="AE50" s="7" t="n">
        <v>0.7415080475851467</v>
      </c>
      <c r="AF50" s="7" t="n">
        <v>0.8360153975404515</v>
      </c>
      <c r="AG50" s="7" t="n">
        <v>0.7690900042206379</v>
      </c>
      <c r="AH50" s="7" t="n">
        <v>0.7466112297124017</v>
      </c>
      <c r="AI50" s="7" t="n">
        <v>0.6494960649612218</v>
      </c>
      <c r="AJ50" s="7" t="n">
        <v>-0.01071093537280389</v>
      </c>
      <c r="AK50" s="7" t="n">
        <v>0.6945506136920679</v>
      </c>
      <c r="AL50" s="7" t="n">
        <v>0.7854898402175882</v>
      </c>
      <c r="AM50" s="7" t="n">
        <v>0.3444103977931768</v>
      </c>
      <c r="AN50" s="7" t="n">
        <v>0.7597579896802292</v>
      </c>
      <c r="AO50" s="7" t="n">
        <v>0.6536514894181283</v>
      </c>
      <c r="AP50" s="7" t="n">
        <v>0.4125763055569506</v>
      </c>
      <c r="AQ50" s="7" t="n">
        <v>0.7794969570743469</v>
      </c>
      <c r="AR50" s="7" t="n">
        <v>0.5041622330516593</v>
      </c>
      <c r="AS50" s="7" t="n">
        <v>0.7235210577327807</v>
      </c>
      <c r="AT50" s="7" t="n">
        <v>0.5095964122987374</v>
      </c>
      <c r="AU50" s="7" t="n">
        <v>0.365428645417785</v>
      </c>
      <c r="AV50" s="7" t="n">
        <v>0.4410246319504846</v>
      </c>
      <c r="AW50" s="7" t="n">
        <v>0.3387862854737108</v>
      </c>
      <c r="AX50" s="7" t="n">
        <v>0.6992131053324389</v>
      </c>
      <c r="AY50" s="7" t="n">
        <v>1</v>
      </c>
      <c r="AZ50" s="7" t="n">
        <v>0.6626261311232261</v>
      </c>
      <c r="BA50" s="7" t="n">
        <v>0.4784145819209457</v>
      </c>
      <c r="BB50" s="7" t="n">
        <v>0.4177503208568237</v>
      </c>
      <c r="BC50" s="7" t="n">
        <v>0.7287431968979244</v>
      </c>
      <c r="BD50" s="7" t="n">
        <v>0.7294237041342065</v>
      </c>
      <c r="BE50" s="7" t="n">
        <v>0.4470134562067807</v>
      </c>
      <c r="BF50" s="7" t="n">
        <v>0.05556943046652515</v>
      </c>
      <c r="BG50" s="7" t="n">
        <v>0.716036444790552</v>
      </c>
      <c r="BH50" s="7" t="n">
        <v>0.4642586960618232</v>
      </c>
      <c r="BI50" s="7" t="n">
        <v>0.4575154088814939</v>
      </c>
      <c r="BJ50" s="7" t="n">
        <v>0.6186491820898812</v>
      </c>
      <c r="BK50" s="7" t="n">
        <v>0.7597580483434176</v>
      </c>
      <c r="BL50" s="7" t="n">
        <v>0.764913576070851</v>
      </c>
      <c r="BM50" s="7" t="n">
        <v>0.5476194680470901</v>
      </c>
      <c r="BN50" s="7" t="n">
        <v>0.5987544898875893</v>
      </c>
      <c r="BO50" s="7" t="n">
        <v>0.5256567754206448</v>
      </c>
      <c r="BP50" s="7" t="n">
        <v>0.7416526523475603</v>
      </c>
      <c r="BQ50" s="7" t="n">
        <v>0.5076013230920065</v>
      </c>
      <c r="BR50" s="7" t="n">
        <v>0.4492522350802206</v>
      </c>
      <c r="BS50" s="7" t="n">
        <v>0.6130650736404368</v>
      </c>
      <c r="BT50" s="7" t="n">
        <v>0.7880493601063853</v>
      </c>
      <c r="BU50" s="7" t="n">
        <v>0.7882704184599276</v>
      </c>
      <c r="BV50" s="7" t="n">
        <v>0.09726851408165364</v>
      </c>
      <c r="BW50" s="7" t="n">
        <v>0.8605720750282403</v>
      </c>
      <c r="BX50" s="7" t="n">
        <v>0.7881124822752402</v>
      </c>
      <c r="BY50" s="7" t="n">
        <v>0.8411715932670562</v>
      </c>
      <c r="BZ50" s="7" t="n">
        <v>0.6539960340066965</v>
      </c>
      <c r="CA50" s="7" t="n">
        <v>0.5796229648080502</v>
      </c>
      <c r="CB50" s="7" t="n">
        <v>0.7424918556794612</v>
      </c>
      <c r="CC50" s="7" t="n">
        <v>0.6357475844124556</v>
      </c>
      <c r="CD50" s="7" t="n">
        <v>0.6920549745629356</v>
      </c>
      <c r="CE50" s="7" t="n">
        <v>0.7494793626702737</v>
      </c>
      <c r="CF50" s="7" t="n">
        <v>0.5373244684572287</v>
      </c>
      <c r="CG50" s="7" t="n">
        <v>0.4698695365482755</v>
      </c>
      <c r="CH50" s="7" t="n">
        <v>0.7190382690415957</v>
      </c>
      <c r="CI50" s="7" t="n">
        <v>0.7510173645099129</v>
      </c>
      <c r="CJ50" s="7" t="n">
        <v>0.5999710140778289</v>
      </c>
      <c r="CK50" s="7" t="n">
        <v>0.7243079526292585</v>
      </c>
      <c r="CL50" s="7" t="n">
        <v>0.4131912289827588</v>
      </c>
      <c r="CM50" s="7" t="n">
        <v>0.5912227736381477</v>
      </c>
      <c r="CN50" s="7" t="n">
        <v>0.6376093445746124</v>
      </c>
      <c r="CO50" s="7" t="n">
        <v>0.7411364790932724</v>
      </c>
      <c r="CP50" s="7" t="n">
        <v>0.4313430014474141</v>
      </c>
      <c r="CQ50" s="7" t="n">
        <v>0.7404182742258038</v>
      </c>
      <c r="CR50" s="7" t="n">
        <v>0.4260106508354639</v>
      </c>
      <c r="CS50" s="7" t="n">
        <v>0.4745588735936058</v>
      </c>
      <c r="CT50" s="7" t="n">
        <v>0.5844672224776661</v>
      </c>
      <c r="CU50" s="7" t="n">
        <v>0.4750216197330559</v>
      </c>
      <c r="CV50" s="7" t="n">
        <v>0.7968492976384514</v>
      </c>
      <c r="CW50" s="7" t="n">
        <v>0.7312864143918155</v>
      </c>
      <c r="CX50" s="7" t="n">
        <v>0.6033765874345102</v>
      </c>
      <c r="CY50" s="7" t="n">
        <v>0.5050843954964487</v>
      </c>
      <c r="CZ50" s="7" t="n">
        <v>0.8325446448649931</v>
      </c>
      <c r="DA50" s="7" t="n">
        <v>0.5176063746292028</v>
      </c>
      <c r="DB50" s="7" t="n">
        <v>0.8417012859462181</v>
      </c>
      <c r="DC50" s="7" t="n">
        <v>0.5104249745718706</v>
      </c>
      <c r="DD50" s="7" t="n">
        <v>0.3998361104187783</v>
      </c>
      <c r="DE50" s="7" t="n">
        <v>0.3643223552284022</v>
      </c>
      <c r="DF50" s="7" t="n">
        <v>0.4561340348579698</v>
      </c>
      <c r="DG50" s="7" t="n">
        <v>0.7332049736437924</v>
      </c>
      <c r="DH50" s="7" t="n">
        <v>0.4381905031074749</v>
      </c>
      <c r="DI50" s="7" t="n">
        <v>0.6868204111803303</v>
      </c>
      <c r="DJ50" s="7" t="n">
        <v>0.3604882687127379</v>
      </c>
      <c r="DK50" s="7" t="n">
        <v>0.6293634587179538</v>
      </c>
      <c r="DL50" s="7" t="n">
        <v>0.7225216492864663</v>
      </c>
      <c r="DM50" s="7" t="n">
        <v>0.5442960252031985</v>
      </c>
      <c r="DN50" s="7" t="n">
        <v>0.1351304240357547</v>
      </c>
      <c r="DO50" s="7" t="n">
        <v>0.3708200125991826</v>
      </c>
      <c r="DP50" s="7" t="n">
        <v>0.4914725617055307</v>
      </c>
      <c r="DQ50" s="7" t="n">
        <v>0.603213944604489</v>
      </c>
      <c r="DR50" s="7" t="n">
        <v>0.7307033297576552</v>
      </c>
      <c r="DS50" s="7" t="n">
        <v>0.4444083074766395</v>
      </c>
      <c r="DT50" s="7" t="n">
        <v>0.7572437115711037</v>
      </c>
      <c r="DU50" s="7" t="n">
        <v>0.4347983351018874</v>
      </c>
      <c r="DV50" s="7" t="n">
        <v>0.7826372854303455</v>
      </c>
      <c r="DW50" s="7" t="n">
        <v>0.4419984106947321</v>
      </c>
      <c r="DX50" s="7" t="n">
        <v>0.4898860793425075</v>
      </c>
      <c r="DY50" s="7" t="n">
        <v>0.3890571275467589</v>
      </c>
      <c r="DZ50" s="7" t="n">
        <v>0.7838253415219918</v>
      </c>
      <c r="EA50" s="7" t="n">
        <v>0.346002073059487</v>
      </c>
      <c r="EB50" s="7" t="n">
        <v>0.4386139915420405</v>
      </c>
      <c r="EC50" s="7" t="n">
        <v>0.777802825929242</v>
      </c>
      <c r="ED50" s="7" t="n">
        <v>0.7953802939778318</v>
      </c>
      <c r="EE50" s="7" t="n">
        <v>0.3934229800690637</v>
      </c>
      <c r="EF50" s="7" t="n">
        <v>0.4370522881462777</v>
      </c>
      <c r="EG50" s="7" t="n">
        <v>0.510654665827196</v>
      </c>
      <c r="EH50" s="7" t="n">
        <v>0.7177619730005964</v>
      </c>
      <c r="EI50" s="7" t="n">
        <v>0.4378642777979847</v>
      </c>
      <c r="EJ50" s="7" t="n">
        <v>0.4928362466437353</v>
      </c>
      <c r="EK50" s="7" t="n">
        <v>0.6864529207958779</v>
      </c>
      <c r="EL50" s="7" t="n">
        <v>0.5175558259639339</v>
      </c>
      <c r="EM50" s="7" t="n">
        <v>0.4181522017718046</v>
      </c>
      <c r="EN50" s="7" t="n">
        <v>0.7688505546812922</v>
      </c>
      <c r="EO50" s="7" t="n">
        <v>0.8847528265572865</v>
      </c>
      <c r="EP50" s="7" t="n">
        <v>0.5626984953461407</v>
      </c>
      <c r="EQ50" s="7" t="n">
        <v>0.3901601347939372</v>
      </c>
      <c r="ER50" s="7" t="n">
        <v>0.4031093967546565</v>
      </c>
      <c r="ES50" s="7" t="n">
        <v>0.4565691755548216</v>
      </c>
      <c r="ET50" s="7" t="n">
        <v>0.411398578627404</v>
      </c>
      <c r="EU50" s="7" t="n">
        <v>0.4221135111608427</v>
      </c>
      <c r="EV50" s="7" t="n">
        <v>0.382499990194216</v>
      </c>
      <c r="EW50" s="7" t="n">
        <v>0.5188770710756225</v>
      </c>
      <c r="EX50" s="7" t="n">
        <v>0.3571051954569414</v>
      </c>
      <c r="EY50" s="7" t="n">
        <v>0.4988420368715301</v>
      </c>
      <c r="EZ50" s="7" t="n">
        <v>0.4469336394618271</v>
      </c>
      <c r="FA50" s="7" t="n">
        <v>0.5256081685930986</v>
      </c>
      <c r="FB50" s="7" t="n">
        <v>0.7775136968684526</v>
      </c>
      <c r="FC50" s="7" t="n">
        <v>0.4314768705847358</v>
      </c>
      <c r="FD50" s="7" t="n">
        <v>0.7740178061712799</v>
      </c>
      <c r="FE50" s="7" t="n">
        <v>0.8809686206201945</v>
      </c>
      <c r="FF50" s="7" t="n">
        <v>0.4879539085977453</v>
      </c>
      <c r="FG50" s="7" t="n">
        <v>0.7060815490790781</v>
      </c>
      <c r="FH50" s="7" t="n">
        <v>0.425336338602373</v>
      </c>
      <c r="FI50" s="7" t="n">
        <v>0.705662338131564</v>
      </c>
      <c r="FJ50" s="7" t="n">
        <v>0.4389720388519753</v>
      </c>
      <c r="FK50" s="7" t="n">
        <v>0.749197814309256</v>
      </c>
      <c r="FL50" s="7" t="n">
        <v>0.4276449139595013</v>
      </c>
      <c r="FM50" s="7" t="n">
        <v>0.20833488892935</v>
      </c>
      <c r="FN50" s="7" t="n">
        <v>0.4402980005711848</v>
      </c>
      <c r="FO50" s="7" t="n">
        <v>0.5861317524251751</v>
      </c>
      <c r="FP50" s="7" t="n">
        <v>0.7499382122724141</v>
      </c>
      <c r="FQ50" s="7" t="n">
        <v>0.6168613617679525</v>
      </c>
      <c r="FR50" s="7" t="n">
        <v>0.5967707991292048</v>
      </c>
      <c r="FS50" s="7" t="n">
        <v>0.5102078242720717</v>
      </c>
      <c r="FT50" s="7" t="n">
        <v>0.6077726464525391</v>
      </c>
      <c r="FU50" s="7" t="n">
        <v>0.6841940941485165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0.8019743079070962</v>
      </c>
      <c r="D51" s="7" t="n">
        <v>0.8008954093704872</v>
      </c>
      <c r="E51" s="7" t="n">
        <v>0.1036903310486791</v>
      </c>
      <c r="F51" s="7" t="n">
        <v>0.726075753566695</v>
      </c>
      <c r="G51" s="7" t="n">
        <v>0.4794874337136184</v>
      </c>
      <c r="H51" s="7" t="n">
        <v>0.3530518541109569</v>
      </c>
      <c r="I51" s="7" t="n">
        <v>0.3880472728583514</v>
      </c>
      <c r="J51" s="7" t="n">
        <v>0.3469983135054014</v>
      </c>
      <c r="K51" s="7" t="n">
        <v>0.5902153537909524</v>
      </c>
      <c r="L51" s="7" t="n">
        <v>0.1229112696439023</v>
      </c>
      <c r="M51" s="7" t="n">
        <v>0.9286536759559056</v>
      </c>
      <c r="N51" s="7" t="n">
        <v>0.9143209852787341</v>
      </c>
      <c r="O51" s="7" t="n">
        <v>0.7868900922143842</v>
      </c>
      <c r="P51" s="7" t="n">
        <v>0.7868739890880205</v>
      </c>
      <c r="Q51" s="7" t="n">
        <v>0.5448171753381218</v>
      </c>
      <c r="R51" s="7" t="n">
        <v>0.7516675730601033</v>
      </c>
      <c r="S51" s="7" t="n">
        <v>0.7893274211635867</v>
      </c>
      <c r="T51" s="7" t="n">
        <v>0.7791340984943227</v>
      </c>
      <c r="U51" s="7" t="n">
        <v>0.6266063206812332</v>
      </c>
      <c r="V51" s="7" t="n">
        <v>0.7571676293645028</v>
      </c>
      <c r="W51" s="7" t="n">
        <v>0.7714470272140589</v>
      </c>
      <c r="X51" s="7" t="n">
        <v>0.5088200940512024</v>
      </c>
      <c r="Y51" s="7" t="n">
        <v>0.4860614826647452</v>
      </c>
      <c r="Z51" s="7" t="n">
        <v>0.3073074380549244</v>
      </c>
      <c r="AA51" s="7" t="n">
        <v>0.5041851487760621</v>
      </c>
      <c r="AB51" s="7" t="n">
        <v>0.2286037003502673</v>
      </c>
      <c r="AC51" s="7" t="n">
        <v>0.6608104283171317</v>
      </c>
      <c r="AD51" s="7" t="n">
        <v>0.8247033138728513</v>
      </c>
      <c r="AE51" s="7" t="n">
        <v>0.7913669543057554</v>
      </c>
      <c r="AF51" s="7" t="n">
        <v>0.9057074485244244</v>
      </c>
      <c r="AG51" s="7" t="n">
        <v>0.5460632361862571</v>
      </c>
      <c r="AH51" s="7" t="n">
        <v>0.9655802213803161</v>
      </c>
      <c r="AI51" s="7" t="n">
        <v>0.3304616573790341</v>
      </c>
      <c r="AJ51" s="7" t="n">
        <v>-0.1632382634813918</v>
      </c>
      <c r="AK51" s="7" t="n">
        <v>0.3329185825301834</v>
      </c>
      <c r="AL51" s="7" t="n">
        <v>0.5587054524879457</v>
      </c>
      <c r="AM51" s="7" t="n">
        <v>0.6619149195714936</v>
      </c>
      <c r="AN51" s="7" t="n">
        <v>0.5419612004379979</v>
      </c>
      <c r="AO51" s="7" t="n">
        <v>0.4509315421699543</v>
      </c>
      <c r="AP51" s="7" t="n">
        <v>0.6490384309922436</v>
      </c>
      <c r="AQ51" s="7" t="n">
        <v>0.5660208671419208</v>
      </c>
      <c r="AR51" s="7" t="n">
        <v>0.8396826230073816</v>
      </c>
      <c r="AS51" s="7" t="n">
        <v>0.9475894315458894</v>
      </c>
      <c r="AT51" s="7" t="n">
        <v>0.9592800010808471</v>
      </c>
      <c r="AU51" s="7" t="n">
        <v>0.7166404302703092</v>
      </c>
      <c r="AV51" s="7" t="n">
        <v>0.9480306874679085</v>
      </c>
      <c r="AW51" s="7" t="n">
        <v>0.888388197089535</v>
      </c>
      <c r="AX51" s="7" t="n">
        <v>0.8107540548490029</v>
      </c>
      <c r="AY51" s="7" t="n">
        <v>0.6626261311232261</v>
      </c>
      <c r="AZ51" s="7" t="n">
        <v>1</v>
      </c>
      <c r="BA51" s="7" t="n">
        <v>0.3768499774671465</v>
      </c>
      <c r="BB51" s="7" t="n">
        <v>0.7772951536424086</v>
      </c>
      <c r="BC51" s="7" t="n">
        <v>0.5067755943036543</v>
      </c>
      <c r="BD51" s="7" t="n">
        <v>0.6990144828829464</v>
      </c>
      <c r="BE51" s="7" t="n">
        <v>0.4343546825538297</v>
      </c>
      <c r="BF51" s="7" t="n">
        <v>-0.08386455418439336</v>
      </c>
      <c r="BG51" s="7" t="n">
        <v>0.5436717493488213</v>
      </c>
      <c r="BH51" s="7" t="n">
        <v>0.952515846647607</v>
      </c>
      <c r="BI51" s="7" t="n">
        <v>0.6679763383044527</v>
      </c>
      <c r="BJ51" s="7" t="n">
        <v>0.9847144223591288</v>
      </c>
      <c r="BK51" s="7" t="n">
        <v>0.541961387729218</v>
      </c>
      <c r="BL51" s="7" t="n">
        <v>0.6995428853913951</v>
      </c>
      <c r="BM51" s="7" t="n">
        <v>0.6386591992506473</v>
      </c>
      <c r="BN51" s="7" t="n">
        <v>0.6100507244681797</v>
      </c>
      <c r="BO51" s="7" t="n">
        <v>0.6201147735909903</v>
      </c>
      <c r="BP51" s="7" t="n">
        <v>0.7084469738290875</v>
      </c>
      <c r="BQ51" s="7" t="n">
        <v>0.7162613994104092</v>
      </c>
      <c r="BR51" s="7" t="n">
        <v>0.1935981298885145</v>
      </c>
      <c r="BS51" s="7" t="n">
        <v>0.236397719784368</v>
      </c>
      <c r="BT51" s="7" t="n">
        <v>0.6332644263382996</v>
      </c>
      <c r="BU51" s="7" t="n">
        <v>0.6704539200674386</v>
      </c>
      <c r="BV51" s="7" t="n">
        <v>-0.06813862030399462</v>
      </c>
      <c r="BW51" s="7" t="n">
        <v>0.9058601555829847</v>
      </c>
      <c r="BX51" s="7" t="n">
        <v>0.9004249547466908</v>
      </c>
      <c r="BY51" s="7" t="n">
        <v>0.889605943988667</v>
      </c>
      <c r="BZ51" s="7" t="n">
        <v>0.5613750101687506</v>
      </c>
      <c r="CA51" s="7" t="n">
        <v>0.6715380875510967</v>
      </c>
      <c r="CB51" s="7" t="n">
        <v>0.5375487595166029</v>
      </c>
      <c r="CC51" s="7" t="n">
        <v>0.5428813740980197</v>
      </c>
      <c r="CD51" s="7" t="n">
        <v>0.5475646795642565</v>
      </c>
      <c r="CE51" s="7" t="n">
        <v>0.4597157788971564</v>
      </c>
      <c r="CF51" s="7" t="n">
        <v>0.6968334987136886</v>
      </c>
      <c r="CG51" s="7" t="n">
        <v>0.8344979998158155</v>
      </c>
      <c r="CH51" s="7" t="n">
        <v>0.3598180927138577</v>
      </c>
      <c r="CI51" s="7" t="n">
        <v>0.7820081209480176</v>
      </c>
      <c r="CJ51" s="7" t="n">
        <v>0.412677062721466</v>
      </c>
      <c r="CK51" s="7" t="n">
        <v>0.5081384182254568</v>
      </c>
      <c r="CL51" s="7" t="n">
        <v>0.8332371956934699</v>
      </c>
      <c r="CM51" s="7" t="n">
        <v>0.426460580149258</v>
      </c>
      <c r="CN51" s="7" t="n">
        <v>0.8095983820903689</v>
      </c>
      <c r="CO51" s="7" t="n">
        <v>0.5587827364727689</v>
      </c>
      <c r="CP51" s="7" t="n">
        <v>0.09523407811757466</v>
      </c>
      <c r="CQ51" s="7" t="n">
        <v>0.5819875472919718</v>
      </c>
      <c r="CR51" s="7" t="n">
        <v>0.459631665478569</v>
      </c>
      <c r="CS51" s="7" t="n">
        <v>0.6991207370171616</v>
      </c>
      <c r="CT51" s="7" t="n">
        <v>0.5800727681490971</v>
      </c>
      <c r="CU51" s="7" t="n">
        <v>0.6270632991884634</v>
      </c>
      <c r="CV51" s="7" t="n">
        <v>0.8771398568294915</v>
      </c>
      <c r="CW51" s="7" t="n">
        <v>0.38815163481862</v>
      </c>
      <c r="CX51" s="7" t="n">
        <v>0.6886862543293155</v>
      </c>
      <c r="CY51" s="7" t="n">
        <v>0.7127377436952403</v>
      </c>
      <c r="CZ51" s="7" t="n">
        <v>0.5407338090856653</v>
      </c>
      <c r="DA51" s="7" t="n">
        <v>0.2441969095914686</v>
      </c>
      <c r="DB51" s="7" t="n">
        <v>0.7102350981379885</v>
      </c>
      <c r="DC51" s="7" t="n">
        <v>0.5424445485025617</v>
      </c>
      <c r="DD51" s="7" t="n">
        <v>0.7771631599876307</v>
      </c>
      <c r="DE51" s="7" t="n">
        <v>0.8491363005840411</v>
      </c>
      <c r="DF51" s="7" t="n">
        <v>0.8857732699301386</v>
      </c>
      <c r="DG51" s="7" t="n">
        <v>0.3760380110836137</v>
      </c>
      <c r="DH51" s="7" t="n">
        <v>0.5790350845181236</v>
      </c>
      <c r="DI51" s="7" t="n">
        <v>0.5033937377218011</v>
      </c>
      <c r="DJ51" s="7" t="n">
        <v>0.7937169190097269</v>
      </c>
      <c r="DK51" s="7" t="n">
        <v>0.7996553520968619</v>
      </c>
      <c r="DL51" s="7" t="n">
        <v>0.4369153262665417</v>
      </c>
      <c r="DM51" s="7" t="n">
        <v>0.699818844565721</v>
      </c>
      <c r="DN51" s="7" t="n">
        <v>-0.02940748030507064</v>
      </c>
      <c r="DO51" s="7" t="n">
        <v>0.7941815694471192</v>
      </c>
      <c r="DP51" s="7" t="n">
        <v>0.8831459167275706</v>
      </c>
      <c r="DQ51" s="7" t="n">
        <v>0.4293457316980766</v>
      </c>
      <c r="DR51" s="7" t="n">
        <v>0.7056678317213366</v>
      </c>
      <c r="DS51" s="7" t="n">
        <v>0.8366210992655736</v>
      </c>
      <c r="DT51" s="7" t="n">
        <v>0.8441945968410148</v>
      </c>
      <c r="DU51" s="7" t="n">
        <v>0.7557092744696392</v>
      </c>
      <c r="DV51" s="7" t="n">
        <v>0.5236000798879551</v>
      </c>
      <c r="DW51" s="7" t="n">
        <v>0.8452374839442557</v>
      </c>
      <c r="DX51" s="7" t="n">
        <v>0.5779118977835584</v>
      </c>
      <c r="DY51" s="7" t="n">
        <v>0.9087035337419315</v>
      </c>
      <c r="DZ51" s="7" t="n">
        <v>0.8865616742949766</v>
      </c>
      <c r="EA51" s="7" t="n">
        <v>0.688311530787361</v>
      </c>
      <c r="EB51" s="7" t="n">
        <v>0.7129426765376634</v>
      </c>
      <c r="EC51" s="7" t="n">
        <v>0.7337874036099216</v>
      </c>
      <c r="ED51" s="7" t="n">
        <v>0.6593214731076521</v>
      </c>
      <c r="EE51" s="7" t="n">
        <v>0.5628394309206527</v>
      </c>
      <c r="EF51" s="7" t="n">
        <v>0.7394614947045768</v>
      </c>
      <c r="EG51" s="7" t="n">
        <v>0.7516120523160733</v>
      </c>
      <c r="EH51" s="7" t="n">
        <v>0.497793906464164</v>
      </c>
      <c r="EI51" s="7" t="n">
        <v>0.4115800495483105</v>
      </c>
      <c r="EJ51" s="7" t="n">
        <v>0.4957563318465673</v>
      </c>
      <c r="EK51" s="7" t="n">
        <v>0.7779932548660337</v>
      </c>
      <c r="EL51" s="7" t="n">
        <v>0.7434553604203823</v>
      </c>
      <c r="EM51" s="7" t="n">
        <v>0.7609599024073112</v>
      </c>
      <c r="EN51" s="7" t="n">
        <v>0.5466845057906068</v>
      </c>
      <c r="EO51" s="7" t="n">
        <v>0.5748966204178163</v>
      </c>
      <c r="EP51" s="7" t="n">
        <v>0.2854738194877089</v>
      </c>
      <c r="EQ51" s="7" t="n">
        <v>0.6632364522756975</v>
      </c>
      <c r="ER51" s="7" t="n">
        <v>0.6900380644783086</v>
      </c>
      <c r="ES51" s="7" t="n">
        <v>0.6823669026361172</v>
      </c>
      <c r="ET51" s="7" t="n">
        <v>0.7960463520808418</v>
      </c>
      <c r="EU51" s="7" t="n">
        <v>0.7624080521348165</v>
      </c>
      <c r="EV51" s="7" t="n">
        <v>0.5018915706868288</v>
      </c>
      <c r="EW51" s="7" t="n">
        <v>0.7358620770336831</v>
      </c>
      <c r="EX51" s="7" t="n">
        <v>0.7633664900773885</v>
      </c>
      <c r="EY51" s="7" t="n">
        <v>0.854541421482227</v>
      </c>
      <c r="EZ51" s="7" t="n">
        <v>0.6921940814083973</v>
      </c>
      <c r="FA51" s="7" t="n">
        <v>0.602969169742859</v>
      </c>
      <c r="FB51" s="7" t="n">
        <v>0.5435479636068017</v>
      </c>
      <c r="FC51" s="7" t="n">
        <v>0.7607310120319082</v>
      </c>
      <c r="FD51" s="7" t="n">
        <v>0.5285047386481487</v>
      </c>
      <c r="FE51" s="7" t="n">
        <v>0.6321162562141497</v>
      </c>
      <c r="FF51" s="7" t="n">
        <v>0.2923405327150017</v>
      </c>
      <c r="FG51" s="7" t="n">
        <v>0.4824504670147534</v>
      </c>
      <c r="FH51" s="7" t="n">
        <v>0.7571299393954459</v>
      </c>
      <c r="FI51" s="7" t="n">
        <v>0.7599936531714219</v>
      </c>
      <c r="FJ51" s="7" t="n">
        <v>0.1835638598398016</v>
      </c>
      <c r="FK51" s="7" t="n">
        <v>0.6728501405767401</v>
      </c>
      <c r="FL51" s="7" t="n">
        <v>0.757768619245154</v>
      </c>
      <c r="FM51" s="7" t="n">
        <v>0.02451125061492281</v>
      </c>
      <c r="FN51" s="7" t="n">
        <v>0.4028550777881165</v>
      </c>
      <c r="FO51" s="7" t="n">
        <v>0.6876921831276404</v>
      </c>
      <c r="FP51" s="7" t="n">
        <v>0.6471993035832069</v>
      </c>
      <c r="FQ51" s="7" t="n">
        <v>0.2997060842941833</v>
      </c>
      <c r="FR51" s="7" t="n">
        <v>0.7962944750892721</v>
      </c>
      <c r="FS51" s="7" t="n">
        <v>0.5259023377680154</v>
      </c>
      <c r="FT51" s="7" t="n">
        <v>0.4268717010735947</v>
      </c>
      <c r="FU51" s="7" t="n">
        <v>0.3147837213334504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0.5747830863053095</v>
      </c>
      <c r="D52" s="7" t="n">
        <v>0.514475469606401</v>
      </c>
      <c r="E52" s="7" t="n">
        <v>0.5176407757987438</v>
      </c>
      <c r="F52" s="7" t="n">
        <v>0.4182557485546062</v>
      </c>
      <c r="G52" s="7" t="n">
        <v>0.121132783539823</v>
      </c>
      <c r="H52" s="7" t="n">
        <v>0.2966558977116765</v>
      </c>
      <c r="I52" s="7" t="n">
        <v>0.6581157617642114</v>
      </c>
      <c r="J52" s="7" t="n">
        <v>0.5945464971596122</v>
      </c>
      <c r="K52" s="7" t="n">
        <v>0.2853985473870871</v>
      </c>
      <c r="L52" s="7" t="n">
        <v>0.4909557494911566</v>
      </c>
      <c r="M52" s="7" t="n">
        <v>0.4716476209057928</v>
      </c>
      <c r="N52" s="7" t="n">
        <v>0.5114800429829942</v>
      </c>
      <c r="O52" s="7" t="n">
        <v>0.3543836113515494</v>
      </c>
      <c r="P52" s="7" t="n">
        <v>0.3543701657179608</v>
      </c>
      <c r="Q52" s="7" t="n">
        <v>0.274693130649407</v>
      </c>
      <c r="R52" s="7" t="n">
        <v>0.3262796151942861</v>
      </c>
      <c r="S52" s="7" t="n">
        <v>0.3434067365010434</v>
      </c>
      <c r="T52" s="7" t="n">
        <v>0.2705765392101639</v>
      </c>
      <c r="U52" s="7" t="n">
        <v>0.3210867892066328</v>
      </c>
      <c r="V52" s="7" t="n">
        <v>0.3182571051265699</v>
      </c>
      <c r="W52" s="7" t="n">
        <v>0.3768690200173834</v>
      </c>
      <c r="X52" s="7" t="n">
        <v>0.5663080201815002</v>
      </c>
      <c r="Y52" s="7" t="n">
        <v>0.7093362545446719</v>
      </c>
      <c r="Z52" s="7" t="n">
        <v>0.1737152315779203</v>
      </c>
      <c r="AA52" s="7" t="n">
        <v>0.5723902720756076</v>
      </c>
      <c r="AB52" s="7" t="n">
        <v>0.5567063434370138</v>
      </c>
      <c r="AC52" s="7" t="n">
        <v>0.3628066635037801</v>
      </c>
      <c r="AD52" s="7" t="n">
        <v>0.5421908757879961</v>
      </c>
      <c r="AE52" s="7" t="n">
        <v>0.5424964779220381</v>
      </c>
      <c r="AF52" s="7" t="n">
        <v>0.5168997052725877</v>
      </c>
      <c r="AG52" s="7" t="n">
        <v>0.3283053882203884</v>
      </c>
      <c r="AH52" s="7" t="n">
        <v>0.4220853341212669</v>
      </c>
      <c r="AI52" s="7" t="n">
        <v>0.6358942951493206</v>
      </c>
      <c r="AJ52" s="7" t="n">
        <v>0.3561158814901909</v>
      </c>
      <c r="AK52" s="7" t="n">
        <v>0.3572993210985559</v>
      </c>
      <c r="AL52" s="7" t="n">
        <v>0.3771908842566467</v>
      </c>
      <c r="AM52" s="7" t="n">
        <v>0.3419735549568695</v>
      </c>
      <c r="AN52" s="7" t="n">
        <v>0.4171111129059994</v>
      </c>
      <c r="AO52" s="7" t="n">
        <v>0.8627481301438952</v>
      </c>
      <c r="AP52" s="7" t="n">
        <v>0.3364206799679473</v>
      </c>
      <c r="AQ52" s="7" t="n">
        <v>0.3818692557246272</v>
      </c>
      <c r="AR52" s="7" t="n">
        <v>0.340422293248812</v>
      </c>
      <c r="AS52" s="7" t="n">
        <v>0.4891152747621019</v>
      </c>
      <c r="AT52" s="7" t="n">
        <v>0.3404301750727269</v>
      </c>
      <c r="AU52" s="7" t="n">
        <v>0.3110639857802085</v>
      </c>
      <c r="AV52" s="7" t="n">
        <v>0.2964934911472125</v>
      </c>
      <c r="AW52" s="7" t="n">
        <v>0.2797419782898889</v>
      </c>
      <c r="AX52" s="7" t="n">
        <v>0.5161270775753207</v>
      </c>
      <c r="AY52" s="7" t="n">
        <v>0.4784145819209457</v>
      </c>
      <c r="AZ52" s="7" t="n">
        <v>0.3768499774671465</v>
      </c>
      <c r="BA52" s="7" t="n">
        <v>1</v>
      </c>
      <c r="BB52" s="7" t="n">
        <v>0.3364403970140509</v>
      </c>
      <c r="BC52" s="7" t="n">
        <v>0.5716113160403498</v>
      </c>
      <c r="BD52" s="7" t="n">
        <v>0.2722905171862173</v>
      </c>
      <c r="BE52" s="7" t="n">
        <v>0.3958192011969681</v>
      </c>
      <c r="BF52" s="7" t="n">
        <v>0.3660693064050782</v>
      </c>
      <c r="BG52" s="7" t="n">
        <v>0.3418777809944132</v>
      </c>
      <c r="BH52" s="7" t="n">
        <v>0.3103472673177575</v>
      </c>
      <c r="BI52" s="7" t="n">
        <v>0.372977090708873</v>
      </c>
      <c r="BJ52" s="7" t="n">
        <v>0.3408396063348652</v>
      </c>
      <c r="BK52" s="7" t="n">
        <v>0.4171112537707641</v>
      </c>
      <c r="BL52" s="7" t="n">
        <v>0.2621552553290226</v>
      </c>
      <c r="BM52" s="7" t="n">
        <v>0.3621096553512862</v>
      </c>
      <c r="BN52" s="7" t="n">
        <v>0.2063564604000109</v>
      </c>
      <c r="BO52" s="7" t="n">
        <v>0.3484455417369076</v>
      </c>
      <c r="BP52" s="7" t="n">
        <v>0.2955525686417896</v>
      </c>
      <c r="BQ52" s="7" t="n">
        <v>0.3930577851348875</v>
      </c>
      <c r="BR52" s="7" t="n">
        <v>0.04175634013765809</v>
      </c>
      <c r="BS52" s="7" t="n">
        <v>0.09650668491333478</v>
      </c>
      <c r="BT52" s="7" t="n">
        <v>0.3761577684817841</v>
      </c>
      <c r="BU52" s="7" t="n">
        <v>0.5925920940819819</v>
      </c>
      <c r="BV52" s="7" t="n">
        <v>0.4070878366940971</v>
      </c>
      <c r="BW52" s="7" t="n">
        <v>0.5051781979882656</v>
      </c>
      <c r="BX52" s="7" t="n">
        <v>0.4045972407856672</v>
      </c>
      <c r="BY52" s="7" t="n">
        <v>0.4281534302456264</v>
      </c>
      <c r="BZ52" s="7" t="n">
        <v>0.5350980036134255</v>
      </c>
      <c r="CA52" s="7" t="n">
        <v>0.2776781473260398</v>
      </c>
      <c r="CB52" s="7" t="n">
        <v>0.6453722341329392</v>
      </c>
      <c r="CC52" s="7" t="n">
        <v>0.5200511674850505</v>
      </c>
      <c r="CD52" s="7" t="n">
        <v>0.3285429012840144</v>
      </c>
      <c r="CE52" s="7" t="n">
        <v>0.3849386758217666</v>
      </c>
      <c r="CF52" s="7" t="n">
        <v>0.2798889388238656</v>
      </c>
      <c r="CG52" s="7" t="n">
        <v>0.3327001609208023</v>
      </c>
      <c r="CH52" s="7" t="n">
        <v>0.2543179065247146</v>
      </c>
      <c r="CI52" s="7" t="n">
        <v>0.2961809345550475</v>
      </c>
      <c r="CJ52" s="7" t="n">
        <v>0.7759363563105597</v>
      </c>
      <c r="CK52" s="7" t="n">
        <v>0.5714626144518353</v>
      </c>
      <c r="CL52" s="7" t="n">
        <v>0.2406437927341571</v>
      </c>
      <c r="CM52" s="7" t="n">
        <v>0.4256245055657015</v>
      </c>
      <c r="CN52" s="7" t="n">
        <v>0.3266901517309595</v>
      </c>
      <c r="CO52" s="7" t="n">
        <v>0.3293522411300251</v>
      </c>
      <c r="CP52" s="7" t="n">
        <v>0.3822921663702193</v>
      </c>
      <c r="CQ52" s="7" t="n">
        <v>0.3523545427058203</v>
      </c>
      <c r="CR52" s="7" t="n">
        <v>0.1700529915220995</v>
      </c>
      <c r="CS52" s="7" t="n">
        <v>0.2409075346541353</v>
      </c>
      <c r="CT52" s="7" t="n">
        <v>0.2491284847798737</v>
      </c>
      <c r="CU52" s="7" t="n">
        <v>0.2384633412355533</v>
      </c>
      <c r="CV52" s="7" t="n">
        <v>0.5336519566544015</v>
      </c>
      <c r="CW52" s="7" t="n">
        <v>0.5072478234750845</v>
      </c>
      <c r="CX52" s="7" t="n">
        <v>0.2833379286789904</v>
      </c>
      <c r="CY52" s="7" t="n">
        <v>0.3906400937606981</v>
      </c>
      <c r="CZ52" s="7" t="n">
        <v>0.5807328485650816</v>
      </c>
      <c r="DA52" s="7" t="n">
        <v>0.1043612762311909</v>
      </c>
      <c r="DB52" s="7" t="n">
        <v>0.6718480675882219</v>
      </c>
      <c r="DC52" s="7" t="n">
        <v>0.3239952438913937</v>
      </c>
      <c r="DD52" s="7" t="n">
        <v>0.2255774971706834</v>
      </c>
      <c r="DE52" s="7" t="n">
        <v>0.2728362809411452</v>
      </c>
      <c r="DF52" s="7" t="n">
        <v>0.3038469584832822</v>
      </c>
      <c r="DG52" s="7" t="n">
        <v>0.2070731946790279</v>
      </c>
      <c r="DH52" s="7" t="n">
        <v>0.2546557870228029</v>
      </c>
      <c r="DI52" s="7" t="n">
        <v>0.3151416170523914</v>
      </c>
      <c r="DJ52" s="7" t="n">
        <v>0.2735954130393868</v>
      </c>
      <c r="DK52" s="7" t="n">
        <v>0.2998945063459956</v>
      </c>
      <c r="DL52" s="7" t="n">
        <v>0.5373169311678614</v>
      </c>
      <c r="DM52" s="7" t="n">
        <v>0.3123543892984429</v>
      </c>
      <c r="DN52" s="7" t="n">
        <v>0.3864823453006301</v>
      </c>
      <c r="DO52" s="7" t="n">
        <v>0.2708072114117581</v>
      </c>
      <c r="DP52" s="7" t="n">
        <v>0.3614465308836291</v>
      </c>
      <c r="DQ52" s="7" t="n">
        <v>0.2249721346200453</v>
      </c>
      <c r="DR52" s="7" t="n">
        <v>0.2733304233570503</v>
      </c>
      <c r="DS52" s="7" t="n">
        <v>0.3119927331829269</v>
      </c>
      <c r="DT52" s="7" t="n">
        <v>0.4566992282096314</v>
      </c>
      <c r="DU52" s="7" t="n">
        <v>0.219552795018534</v>
      </c>
      <c r="DV52" s="7" t="n">
        <v>0.4362986324707508</v>
      </c>
      <c r="DW52" s="7" t="n">
        <v>0.3346337271277324</v>
      </c>
      <c r="DX52" s="7" t="n">
        <v>0.3128596330589324</v>
      </c>
      <c r="DY52" s="7" t="n">
        <v>0.2787770325332902</v>
      </c>
      <c r="DZ52" s="7" t="n">
        <v>0.4351087313586132</v>
      </c>
      <c r="EA52" s="7" t="n">
        <v>0.3554686784361116</v>
      </c>
      <c r="EB52" s="7" t="n">
        <v>0.3395907462751118</v>
      </c>
      <c r="EC52" s="7" t="n">
        <v>0.3377875292646912</v>
      </c>
      <c r="ED52" s="7" t="n">
        <v>0.4573389105430837</v>
      </c>
      <c r="EE52" s="7" t="n">
        <v>0.2512874239850513</v>
      </c>
      <c r="EF52" s="7" t="n">
        <v>0.3341058005646153</v>
      </c>
      <c r="EG52" s="7" t="n">
        <v>0.4284703360889132</v>
      </c>
      <c r="EH52" s="7" t="n">
        <v>0.5610172958286413</v>
      </c>
      <c r="EI52" s="7" t="n">
        <v>0.3804912584970238</v>
      </c>
      <c r="EJ52" s="7" t="n">
        <v>0.3384220200277397</v>
      </c>
      <c r="EK52" s="7" t="n">
        <v>0.5024699661172491</v>
      </c>
      <c r="EL52" s="7" t="n">
        <v>0.3742794035748538</v>
      </c>
      <c r="EM52" s="7" t="n">
        <v>0.3519143775133444</v>
      </c>
      <c r="EN52" s="7" t="n">
        <v>0.7119122158458798</v>
      </c>
      <c r="EO52" s="7" t="n">
        <v>0.6298049565925991</v>
      </c>
      <c r="EP52" s="7" t="n">
        <v>0.5990130937131671</v>
      </c>
      <c r="EQ52" s="7" t="n">
        <v>0.3231413561659218</v>
      </c>
      <c r="ER52" s="7" t="n">
        <v>0.302154157087649</v>
      </c>
      <c r="ES52" s="7" t="n">
        <v>0.2302805328356416</v>
      </c>
      <c r="ET52" s="7" t="n">
        <v>0.2635392396459492</v>
      </c>
      <c r="EU52" s="7" t="n">
        <v>0.352081428253859</v>
      </c>
      <c r="EV52" s="7" t="n">
        <v>0.2122537664218833</v>
      </c>
      <c r="EW52" s="7" t="n">
        <v>0.2224979792709324</v>
      </c>
      <c r="EX52" s="7" t="n">
        <v>0.4043145880517651</v>
      </c>
      <c r="EY52" s="7" t="n">
        <v>0.3314198445559802</v>
      </c>
      <c r="EZ52" s="7" t="n">
        <v>0.4258257771996021</v>
      </c>
      <c r="FA52" s="7" t="n">
        <v>0.3464541345902562</v>
      </c>
      <c r="FB52" s="7" t="n">
        <v>0.6782467369181661</v>
      </c>
      <c r="FC52" s="7" t="n">
        <v>0.355478151426514</v>
      </c>
      <c r="FD52" s="7" t="n">
        <v>0.5468819701554303</v>
      </c>
      <c r="FE52" s="7" t="n">
        <v>0.6069926708674245</v>
      </c>
      <c r="FF52" s="7" t="n">
        <v>0.7039097098532979</v>
      </c>
      <c r="FG52" s="7" t="n">
        <v>0.5693793789719622</v>
      </c>
      <c r="FH52" s="7" t="n">
        <v>0.3534863030596566</v>
      </c>
      <c r="FI52" s="7" t="n">
        <v>0.3139376747690736</v>
      </c>
      <c r="FJ52" s="7" t="n">
        <v>0.0309200334892801</v>
      </c>
      <c r="FK52" s="7" t="n">
        <v>0.2078767463551337</v>
      </c>
      <c r="FL52" s="7" t="n">
        <v>0.3578669033903271</v>
      </c>
      <c r="FM52" s="7" t="n">
        <v>0.4398932960140747</v>
      </c>
      <c r="FN52" s="7" t="n">
        <v>0.4049797504215517</v>
      </c>
      <c r="FO52" s="7" t="n">
        <v>0.2725779119804439</v>
      </c>
      <c r="FP52" s="7" t="n">
        <v>0.4302851813500957</v>
      </c>
      <c r="FQ52" s="7" t="n">
        <v>0.3906785224784665</v>
      </c>
      <c r="FR52" s="7" t="n">
        <v>0.2711122028797417</v>
      </c>
      <c r="FS52" s="7" t="n">
        <v>0.3545676745644439</v>
      </c>
      <c r="FT52" s="7" t="n">
        <v>0.2360111897031239</v>
      </c>
      <c r="FU52" s="7" t="n">
        <v>0.379404639223113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0.6749222042555203</v>
      </c>
      <c r="D53" s="7" t="n">
        <v>0.616517973370929</v>
      </c>
      <c r="E53" s="7" t="n">
        <v>-0.0006533705957350723</v>
      </c>
      <c r="F53" s="7" t="n">
        <v>0.4918421661795025</v>
      </c>
      <c r="G53" s="7" t="n">
        <v>0.1759108436614285</v>
      </c>
      <c r="H53" s="7" t="n">
        <v>0.0324583237832024</v>
      </c>
      <c r="I53" s="7" t="n">
        <v>0.3602929761847111</v>
      </c>
      <c r="J53" s="7" t="n">
        <v>0.3286940464948259</v>
      </c>
      <c r="K53" s="7" t="n">
        <v>0.279305487897665</v>
      </c>
      <c r="L53" s="7" t="n">
        <v>0.005870471693760932</v>
      </c>
      <c r="M53" s="7" t="n">
        <v>0.7042295408485431</v>
      </c>
      <c r="N53" s="7" t="n">
        <v>0.7558723611982675</v>
      </c>
      <c r="O53" s="7" t="n">
        <v>0.7811628574755418</v>
      </c>
      <c r="P53" s="7" t="n">
        <v>0.7811627321209657</v>
      </c>
      <c r="Q53" s="7" t="n">
        <v>0.3793685832621399</v>
      </c>
      <c r="R53" s="7" t="n">
        <v>0.7558635253505566</v>
      </c>
      <c r="S53" s="7" t="n">
        <v>0.7477775865708843</v>
      </c>
      <c r="T53" s="7" t="n">
        <v>0.8240219297124936</v>
      </c>
      <c r="U53" s="7" t="n">
        <v>0.514674099394523</v>
      </c>
      <c r="V53" s="7" t="n">
        <v>0.7594653495422561</v>
      </c>
      <c r="W53" s="7" t="n">
        <v>0.8135406474201599</v>
      </c>
      <c r="X53" s="7" t="n">
        <v>0.4557420166485179</v>
      </c>
      <c r="Y53" s="7" t="n">
        <v>0.4135576237832019</v>
      </c>
      <c r="Z53" s="7" t="n">
        <v>-0.005787931649625779</v>
      </c>
      <c r="AA53" s="7" t="n">
        <v>0.4525409651579089</v>
      </c>
      <c r="AB53" s="7" t="n">
        <v>0.1733227854501626</v>
      </c>
      <c r="AC53" s="7" t="n">
        <v>0.4584324287392544</v>
      </c>
      <c r="AD53" s="7" t="n">
        <v>0.7797085604468641</v>
      </c>
      <c r="AE53" s="7" t="n">
        <v>0.749443332659169</v>
      </c>
      <c r="AF53" s="7" t="n">
        <v>0.7478645987901762</v>
      </c>
      <c r="AG53" s="7" t="n">
        <v>0.2701414894397536</v>
      </c>
      <c r="AH53" s="7" t="n">
        <v>0.7510220437196748</v>
      </c>
      <c r="AI53" s="7" t="n">
        <v>0.1648512453694042</v>
      </c>
      <c r="AJ53" s="7" t="n">
        <v>-0.1161449328393559</v>
      </c>
      <c r="AK53" s="7" t="n">
        <v>0.0004749275720721834</v>
      </c>
      <c r="AL53" s="7" t="n">
        <v>0.3028509780327442</v>
      </c>
      <c r="AM53" s="7" t="n">
        <v>0.4584475311649535</v>
      </c>
      <c r="AN53" s="7" t="n">
        <v>0.2473450726098524</v>
      </c>
      <c r="AO53" s="7" t="n">
        <v>0.2784537873267202</v>
      </c>
      <c r="AP53" s="7" t="n">
        <v>0.4150435344827202</v>
      </c>
      <c r="AQ53" s="7" t="n">
        <v>0.3182353745730363</v>
      </c>
      <c r="AR53" s="7" t="n">
        <v>0.8051228196987118</v>
      </c>
      <c r="AS53" s="7" t="n">
        <v>0.8059925301477698</v>
      </c>
      <c r="AT53" s="7" t="n">
        <v>0.8195977863829387</v>
      </c>
      <c r="AU53" s="7" t="n">
        <v>0.5008803483861097</v>
      </c>
      <c r="AV53" s="7" t="n">
        <v>0.8288220919636041</v>
      </c>
      <c r="AW53" s="7" t="n">
        <v>0.8500452413644516</v>
      </c>
      <c r="AX53" s="7" t="n">
        <v>0.7823148568734062</v>
      </c>
      <c r="AY53" s="7" t="n">
        <v>0.4177503208568237</v>
      </c>
      <c r="AZ53" s="7" t="n">
        <v>0.7772951536424086</v>
      </c>
      <c r="BA53" s="7" t="n">
        <v>0.3364403970140509</v>
      </c>
      <c r="BB53" s="7" t="n">
        <v>1</v>
      </c>
      <c r="BC53" s="7" t="n">
        <v>0.4619090229509428</v>
      </c>
      <c r="BD53" s="7" t="n">
        <v>0.3578523577603679</v>
      </c>
      <c r="BE53" s="7" t="n">
        <v>0.3308489550686763</v>
      </c>
      <c r="BF53" s="7" t="n">
        <v>-0.006820776351970487</v>
      </c>
      <c r="BG53" s="7" t="n">
        <v>0.33262245765126</v>
      </c>
      <c r="BH53" s="7" t="n">
        <v>0.8186300290489575</v>
      </c>
      <c r="BI53" s="7" t="n">
        <v>0.4691218022813211</v>
      </c>
      <c r="BJ53" s="7" t="n">
        <v>0.733564844661111</v>
      </c>
      <c r="BK53" s="7" t="n">
        <v>0.2473452848343952</v>
      </c>
      <c r="BL53" s="7" t="n">
        <v>0.3678815598907833</v>
      </c>
      <c r="BM53" s="7" t="n">
        <v>0.7017505616627941</v>
      </c>
      <c r="BN53" s="7" t="n">
        <v>0.558968151316558</v>
      </c>
      <c r="BO53" s="7" t="n">
        <v>0.6891664484389143</v>
      </c>
      <c r="BP53" s="7" t="n">
        <v>0.3676077390835963</v>
      </c>
      <c r="BQ53" s="7" t="n">
        <v>0.4347723683541984</v>
      </c>
      <c r="BR53" s="7" t="n">
        <v>-0.01760629282169957</v>
      </c>
      <c r="BS53" s="7" t="n">
        <v>-0.05961701357039439</v>
      </c>
      <c r="BT53" s="7" t="n">
        <v>0.4231327557805905</v>
      </c>
      <c r="BU53" s="7" t="n">
        <v>0.5649922354518866</v>
      </c>
      <c r="BV53" s="7" t="n">
        <v>-0.1243543551788153</v>
      </c>
      <c r="BW53" s="7" t="n">
        <v>0.704933645029407</v>
      </c>
      <c r="BX53" s="7" t="n">
        <v>0.6446985073682404</v>
      </c>
      <c r="BY53" s="7" t="n">
        <v>0.5947713020501625</v>
      </c>
      <c r="BZ53" s="7" t="n">
        <v>0.5401660113880146</v>
      </c>
      <c r="CA53" s="7" t="n">
        <v>0.6033401934570973</v>
      </c>
      <c r="CB53" s="7" t="n">
        <v>0.4811820119654527</v>
      </c>
      <c r="CC53" s="7" t="n">
        <v>0.4664064473732469</v>
      </c>
      <c r="CD53" s="7" t="n">
        <v>0.2628426236763865</v>
      </c>
      <c r="CE53" s="7" t="n">
        <v>0.1676211857130144</v>
      </c>
      <c r="CF53" s="7" t="n">
        <v>0.6827638524042797</v>
      </c>
      <c r="CG53" s="7" t="n">
        <v>0.797162494782248</v>
      </c>
      <c r="CH53" s="7" t="n">
        <v>0.04443780953801228</v>
      </c>
      <c r="CI53" s="7" t="n">
        <v>0.6009639013946715</v>
      </c>
      <c r="CJ53" s="7" t="n">
        <v>0.2045853014033403</v>
      </c>
      <c r="CK53" s="7" t="n">
        <v>0.4528243795977796</v>
      </c>
      <c r="CL53" s="7" t="n">
        <v>0.8657627712927723</v>
      </c>
      <c r="CM53" s="7" t="n">
        <v>0.344243060436269</v>
      </c>
      <c r="CN53" s="7" t="n">
        <v>0.7318500676915978</v>
      </c>
      <c r="CO53" s="7" t="n">
        <v>0.3056536530280795</v>
      </c>
      <c r="CP53" s="7" t="n">
        <v>-0.05816009364326247</v>
      </c>
      <c r="CQ53" s="7" t="n">
        <v>0.3440248277061549</v>
      </c>
      <c r="CR53" s="7" t="n">
        <v>0.4196910804761546</v>
      </c>
      <c r="CS53" s="7" t="n">
        <v>0.7348733401375072</v>
      </c>
      <c r="CT53" s="7" t="n">
        <v>0.4698492650843608</v>
      </c>
      <c r="CU53" s="7" t="n">
        <v>0.6703469633184372</v>
      </c>
      <c r="CV53" s="7" t="n">
        <v>0.7633256291596006</v>
      </c>
      <c r="CW53" s="7" t="n">
        <v>0.1855762755122844</v>
      </c>
      <c r="CX53" s="7" t="n">
        <v>0.5323326246861293</v>
      </c>
      <c r="CY53" s="7" t="n">
        <v>0.4315097400864356</v>
      </c>
      <c r="CZ53" s="7" t="n">
        <v>0.3762568743192397</v>
      </c>
      <c r="DA53" s="7" t="n">
        <v>0.04501494796962262</v>
      </c>
      <c r="DB53" s="7" t="n">
        <v>0.5806006076022009</v>
      </c>
      <c r="DC53" s="7" t="n">
        <v>0.6061157099970221</v>
      </c>
      <c r="DD53" s="7" t="n">
        <v>0.8217574013853229</v>
      </c>
      <c r="DE53" s="7" t="n">
        <v>0.938693728682279</v>
      </c>
      <c r="DF53" s="7" t="n">
        <v>0.8611834734961824</v>
      </c>
      <c r="DG53" s="7" t="n">
        <v>0.02060524701330095</v>
      </c>
      <c r="DH53" s="7" t="n">
        <v>0.4753748341073879</v>
      </c>
      <c r="DI53" s="7" t="n">
        <v>0.2841916413286475</v>
      </c>
      <c r="DJ53" s="7" t="n">
        <v>0.9786204569399075</v>
      </c>
      <c r="DK53" s="7" t="n">
        <v>0.6883314285359865</v>
      </c>
      <c r="DL53" s="7" t="n">
        <v>0.3931566006914631</v>
      </c>
      <c r="DM53" s="7" t="n">
        <v>0.6373079889318342</v>
      </c>
      <c r="DN53" s="7" t="n">
        <v>0.05622710575724475</v>
      </c>
      <c r="DO53" s="7" t="n">
        <v>0.9808968029784934</v>
      </c>
      <c r="DP53" s="7" t="n">
        <v>0.8440775685877662</v>
      </c>
      <c r="DQ53" s="7" t="n">
        <v>0.2597556914657335</v>
      </c>
      <c r="DR53" s="7" t="n">
        <v>0.358894604322461</v>
      </c>
      <c r="DS53" s="7" t="n">
        <v>0.7966768831199643</v>
      </c>
      <c r="DT53" s="7" t="n">
        <v>0.7045261886500365</v>
      </c>
      <c r="DU53" s="7" t="n">
        <v>0.7762252984883186</v>
      </c>
      <c r="DV53" s="7" t="n">
        <v>0.2523970549653665</v>
      </c>
      <c r="DW53" s="7" t="n">
        <v>0.8161793793766625</v>
      </c>
      <c r="DX53" s="7" t="n">
        <v>0.6573934491301475</v>
      </c>
      <c r="DY53" s="7" t="n">
        <v>0.8523047223527993</v>
      </c>
      <c r="DZ53" s="7" t="n">
        <v>0.7201618339701469</v>
      </c>
      <c r="EA53" s="7" t="n">
        <v>0.4345459450245692</v>
      </c>
      <c r="EB53" s="7" t="n">
        <v>0.6588934756282567</v>
      </c>
      <c r="EC53" s="7" t="n">
        <v>0.6574662333736808</v>
      </c>
      <c r="ED53" s="7" t="n">
        <v>0.3767153130246187</v>
      </c>
      <c r="EE53" s="7" t="n">
        <v>0.4636627992533791</v>
      </c>
      <c r="EF53" s="7" t="n">
        <v>0.6930000386136497</v>
      </c>
      <c r="EG53" s="7" t="n">
        <v>0.7590580517378565</v>
      </c>
      <c r="EH53" s="7" t="n">
        <v>0.4462862075906059</v>
      </c>
      <c r="EI53" s="7" t="n">
        <v>0.2982783278854736</v>
      </c>
      <c r="EJ53" s="7" t="n">
        <v>0.548042899801818</v>
      </c>
      <c r="EK53" s="7" t="n">
        <v>0.7343572063075089</v>
      </c>
      <c r="EL53" s="7" t="n">
        <v>0.807296598591238</v>
      </c>
      <c r="EM53" s="7" t="n">
        <v>0.7489944082663943</v>
      </c>
      <c r="EN53" s="7" t="n">
        <v>0.3954984456841706</v>
      </c>
      <c r="EO53" s="7" t="n">
        <v>0.387028809510376</v>
      </c>
      <c r="EP53" s="7" t="n">
        <v>0.2012628007940007</v>
      </c>
      <c r="EQ53" s="7" t="n">
        <v>0.6200044927501139</v>
      </c>
      <c r="ER53" s="7" t="n">
        <v>0.721449717387492</v>
      </c>
      <c r="ES53" s="7" t="n">
        <v>0.7377267566502821</v>
      </c>
      <c r="ET53" s="7" t="n">
        <v>0.9027073905682245</v>
      </c>
      <c r="EU53" s="7" t="n">
        <v>0.7482979167668962</v>
      </c>
      <c r="EV53" s="7" t="n">
        <v>0.6546620242180483</v>
      </c>
      <c r="EW53" s="7" t="n">
        <v>0.6283921829196057</v>
      </c>
      <c r="EX53" s="7" t="n">
        <v>0.5940508410232062</v>
      </c>
      <c r="EY53" s="7" t="n">
        <v>0.8076465430410701</v>
      </c>
      <c r="EZ53" s="7" t="n">
        <v>0.3978859482186963</v>
      </c>
      <c r="FA53" s="7" t="n">
        <v>0.6600664617277961</v>
      </c>
      <c r="FB53" s="7" t="n">
        <v>0.4578577931374202</v>
      </c>
      <c r="FC53" s="7" t="n">
        <v>0.7432983924736233</v>
      </c>
      <c r="FD53" s="7" t="n">
        <v>0.3923797539342466</v>
      </c>
      <c r="FE53" s="7" t="n">
        <v>0.4732124963783172</v>
      </c>
      <c r="FF53" s="7" t="n">
        <v>0.278939817539347</v>
      </c>
      <c r="FG53" s="7" t="n">
        <v>0.4531603462540568</v>
      </c>
      <c r="FH53" s="7" t="n">
        <v>0.7357302361297283</v>
      </c>
      <c r="FI53" s="7" t="n">
        <v>0.492703683039935</v>
      </c>
      <c r="FJ53" s="7" t="n">
        <v>-0.02594852618217555</v>
      </c>
      <c r="FK53" s="7" t="n">
        <v>0.3460185594972964</v>
      </c>
      <c r="FL53" s="7" t="n">
        <v>0.7425865593804353</v>
      </c>
      <c r="FM53" s="7" t="n">
        <v>0.09900595962486947</v>
      </c>
      <c r="FN53" s="7" t="n">
        <v>0.2954831671261593</v>
      </c>
      <c r="FO53" s="7" t="n">
        <v>0.6053363338969885</v>
      </c>
      <c r="FP53" s="7" t="n">
        <v>0.4582969989062533</v>
      </c>
      <c r="FQ53" s="7" t="n">
        <v>0.1066413311447391</v>
      </c>
      <c r="FR53" s="7" t="n">
        <v>0.7071813177836237</v>
      </c>
      <c r="FS53" s="7" t="n">
        <v>0.596003290400112</v>
      </c>
      <c r="FT53" s="7" t="n">
        <v>0.2648910095626038</v>
      </c>
      <c r="FU53" s="7" t="n">
        <v>0.09302109951163692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0.7554501771080231</v>
      </c>
      <c r="D54" s="7" t="n">
        <v>0.7917760620353026</v>
      </c>
      <c r="E54" s="7" t="n">
        <v>0.4327197012739415</v>
      </c>
      <c r="F54" s="7" t="n">
        <v>0.7009926733159527</v>
      </c>
      <c r="G54" s="7" t="n">
        <v>0.267472413869622</v>
      </c>
      <c r="H54" s="7" t="n">
        <v>0.3099950948771603</v>
      </c>
      <c r="I54" s="7" t="n">
        <v>0.9217940089682236</v>
      </c>
      <c r="J54" s="7" t="n">
        <v>0.9239760571996145</v>
      </c>
      <c r="K54" s="7" t="n">
        <v>0.4245793828337858</v>
      </c>
      <c r="L54" s="7" t="n">
        <v>0.4058833826730267</v>
      </c>
      <c r="M54" s="7" t="n">
        <v>0.6961494091658689</v>
      </c>
      <c r="N54" s="7" t="n">
        <v>0.7579132104141533</v>
      </c>
      <c r="O54" s="7" t="n">
        <v>0.5357532121189216</v>
      </c>
      <c r="P54" s="7" t="n">
        <v>0.5357312605231729</v>
      </c>
      <c r="Q54" s="7" t="n">
        <v>0.3933312654064901</v>
      </c>
      <c r="R54" s="7" t="n">
        <v>0.4728045696767884</v>
      </c>
      <c r="S54" s="7" t="n">
        <v>0.5305476785139988</v>
      </c>
      <c r="T54" s="7" t="n">
        <v>0.4406788399926242</v>
      </c>
      <c r="U54" s="7" t="n">
        <v>0.4717389134264447</v>
      </c>
      <c r="V54" s="7" t="n">
        <v>0.5093398775143647</v>
      </c>
      <c r="W54" s="7" t="n">
        <v>0.5140426290753169</v>
      </c>
      <c r="X54" s="7" t="n">
        <v>0.9988046969978087</v>
      </c>
      <c r="Y54" s="7" t="n">
        <v>0.7114996331759083</v>
      </c>
      <c r="Z54" s="7" t="n">
        <v>0.2627452377713074</v>
      </c>
      <c r="AA54" s="7" t="n">
        <v>0.9989734786718543</v>
      </c>
      <c r="AB54" s="7" t="n">
        <v>0.472270769676849</v>
      </c>
      <c r="AC54" s="7" t="n">
        <v>0.4295253470302143</v>
      </c>
      <c r="AD54" s="7" t="n">
        <v>0.6976847663935813</v>
      </c>
      <c r="AE54" s="7" t="n">
        <v>0.7797916238082261</v>
      </c>
      <c r="AF54" s="7" t="n">
        <v>0.7552000059295095</v>
      </c>
      <c r="AG54" s="7" t="n">
        <v>0.410670473784411</v>
      </c>
      <c r="AH54" s="7" t="n">
        <v>0.6420181049745257</v>
      </c>
      <c r="AI54" s="7" t="n">
        <v>0.5910199193845221</v>
      </c>
      <c r="AJ54" s="7" t="n">
        <v>0.2290846988815884</v>
      </c>
      <c r="AK54" s="7" t="n">
        <v>0.3218264783951372</v>
      </c>
      <c r="AL54" s="7" t="n">
        <v>0.4671957467414493</v>
      </c>
      <c r="AM54" s="7" t="n">
        <v>0.3814480199015757</v>
      </c>
      <c r="AN54" s="7" t="n">
        <v>0.5623982106677143</v>
      </c>
      <c r="AO54" s="7" t="n">
        <v>0.6197820671146447</v>
      </c>
      <c r="AP54" s="7" t="n">
        <v>0.3851421340917017</v>
      </c>
      <c r="AQ54" s="7" t="n">
        <v>0.4627712461360359</v>
      </c>
      <c r="AR54" s="7" t="n">
        <v>0.5209375531323472</v>
      </c>
      <c r="AS54" s="7" t="n">
        <v>0.6677204415366901</v>
      </c>
      <c r="AT54" s="7" t="n">
        <v>0.4418432254949226</v>
      </c>
      <c r="AU54" s="7" t="n">
        <v>0.3726448082505502</v>
      </c>
      <c r="AV54" s="7" t="n">
        <v>0.3820515892162262</v>
      </c>
      <c r="AW54" s="7" t="n">
        <v>0.333114549457309</v>
      </c>
      <c r="AX54" s="7" t="n">
        <v>0.6525480594540245</v>
      </c>
      <c r="AY54" s="7" t="n">
        <v>0.7287431968979244</v>
      </c>
      <c r="AZ54" s="7" t="n">
        <v>0.5067755943036543</v>
      </c>
      <c r="BA54" s="7" t="n">
        <v>0.5716113160403498</v>
      </c>
      <c r="BB54" s="7" t="n">
        <v>0.4619090229509428</v>
      </c>
      <c r="BC54" s="7" t="n">
        <v>1</v>
      </c>
      <c r="BD54" s="7" t="n">
        <v>0.4692968143604564</v>
      </c>
      <c r="BE54" s="7" t="n">
        <v>0.3831505344610315</v>
      </c>
      <c r="BF54" s="7" t="n">
        <v>0.2877765816973084</v>
      </c>
      <c r="BG54" s="7" t="n">
        <v>0.4644982643021434</v>
      </c>
      <c r="BH54" s="7" t="n">
        <v>0.3932870067285053</v>
      </c>
      <c r="BI54" s="7" t="n">
        <v>0.5392505595240893</v>
      </c>
      <c r="BJ54" s="7" t="n">
        <v>0.4498907936832698</v>
      </c>
      <c r="BK54" s="7" t="n">
        <v>0.562398119191167</v>
      </c>
      <c r="BL54" s="7" t="n">
        <v>0.4861973932680402</v>
      </c>
      <c r="BM54" s="7" t="n">
        <v>0.483458581067208</v>
      </c>
      <c r="BN54" s="7" t="n">
        <v>0.4154735862810509</v>
      </c>
      <c r="BO54" s="7" t="n">
        <v>0.4837217537939608</v>
      </c>
      <c r="BP54" s="7" t="n">
        <v>0.4813335979282862</v>
      </c>
      <c r="BQ54" s="7" t="n">
        <v>0.5640413435843412</v>
      </c>
      <c r="BR54" s="7" t="n">
        <v>0.04560455940604874</v>
      </c>
      <c r="BS54" s="7" t="n">
        <v>0.2067007878858068</v>
      </c>
      <c r="BT54" s="7" t="n">
        <v>0.4924764409296306</v>
      </c>
      <c r="BU54" s="7" t="n">
        <v>0.6757881610638217</v>
      </c>
      <c r="BV54" s="7" t="n">
        <v>0.2378695558071914</v>
      </c>
      <c r="BW54" s="7" t="n">
        <v>0.7456404151027587</v>
      </c>
      <c r="BX54" s="7" t="n">
        <v>0.6591213128643065</v>
      </c>
      <c r="BY54" s="7" t="n">
        <v>0.6436152630404883</v>
      </c>
      <c r="BZ54" s="7" t="n">
        <v>0.8711840564229411</v>
      </c>
      <c r="CA54" s="7" t="n">
        <v>0.5264653995763005</v>
      </c>
      <c r="CB54" s="7" t="n">
        <v>0.8199540594700958</v>
      </c>
      <c r="CC54" s="7" t="n">
        <v>0.9169227512293224</v>
      </c>
      <c r="CD54" s="7" t="n">
        <v>0.3002436717956624</v>
      </c>
      <c r="CE54" s="7" t="n">
        <v>0.3819642173859772</v>
      </c>
      <c r="CF54" s="7" t="n">
        <v>0.5312322609977143</v>
      </c>
      <c r="CG54" s="7" t="n">
        <v>0.4904848193255197</v>
      </c>
      <c r="CH54" s="7" t="n">
        <v>0.3052141225291047</v>
      </c>
      <c r="CI54" s="7" t="n">
        <v>0.4304279853354503</v>
      </c>
      <c r="CJ54" s="7" t="n">
        <v>0.4797592120919989</v>
      </c>
      <c r="CK54" s="7" t="n">
        <v>0.9977379760372586</v>
      </c>
      <c r="CL54" s="7" t="n">
        <v>0.4244316243768471</v>
      </c>
      <c r="CM54" s="7" t="n">
        <v>0.4130051477141831</v>
      </c>
      <c r="CN54" s="7" t="n">
        <v>0.5426420688645419</v>
      </c>
      <c r="CO54" s="7" t="n">
        <v>0.461577107761011</v>
      </c>
      <c r="CP54" s="7" t="n">
        <v>0.2664552268208682</v>
      </c>
      <c r="CQ54" s="7" t="n">
        <v>0.4732834984144087</v>
      </c>
      <c r="CR54" s="7" t="n">
        <v>0.258405874075908</v>
      </c>
      <c r="CS54" s="7" t="n">
        <v>0.4865716215299029</v>
      </c>
      <c r="CT54" s="7" t="n">
        <v>0.3988738416462364</v>
      </c>
      <c r="CU54" s="7" t="n">
        <v>0.4933643488458525</v>
      </c>
      <c r="CV54" s="7" t="n">
        <v>0.7149535271362303</v>
      </c>
      <c r="CW54" s="7" t="n">
        <v>0.4739493913331961</v>
      </c>
      <c r="CX54" s="7" t="n">
        <v>0.4538841660327777</v>
      </c>
      <c r="CY54" s="7" t="n">
        <v>0.5633978456105224</v>
      </c>
      <c r="CZ54" s="7" t="n">
        <v>0.6595598321014509</v>
      </c>
      <c r="DA54" s="7" t="n">
        <v>0.1760780641637271</v>
      </c>
      <c r="DB54" s="7" t="n">
        <v>0.7766629455492136</v>
      </c>
      <c r="DC54" s="7" t="n">
        <v>0.4143155705261641</v>
      </c>
      <c r="DD54" s="7" t="n">
        <v>0.4243853918712813</v>
      </c>
      <c r="DE54" s="7" t="n">
        <v>0.3958934668630706</v>
      </c>
      <c r="DF54" s="7" t="n">
        <v>0.4554922236031552</v>
      </c>
      <c r="DG54" s="7" t="n">
        <v>0.2534240131467859</v>
      </c>
      <c r="DH54" s="7" t="n">
        <v>0.4513783484687702</v>
      </c>
      <c r="DI54" s="7" t="n">
        <v>0.402287376260928</v>
      </c>
      <c r="DJ54" s="7" t="n">
        <v>0.4020808645358158</v>
      </c>
      <c r="DK54" s="7" t="n">
        <v>0.4521964570781981</v>
      </c>
      <c r="DL54" s="7" t="n">
        <v>0.9326148504963885</v>
      </c>
      <c r="DM54" s="7" t="n">
        <v>0.5113724075941798</v>
      </c>
      <c r="DN54" s="7" t="n">
        <v>0.3522296424095424</v>
      </c>
      <c r="DO54" s="7" t="n">
        <v>0.3940740443916181</v>
      </c>
      <c r="DP54" s="7" t="n">
        <v>0.4911359706925962</v>
      </c>
      <c r="DQ54" s="7" t="n">
        <v>0.3723341667015106</v>
      </c>
      <c r="DR54" s="7" t="n">
        <v>0.467240701299366</v>
      </c>
      <c r="DS54" s="7" t="n">
        <v>0.4679443637646041</v>
      </c>
      <c r="DT54" s="7" t="n">
        <v>0.6407107151638173</v>
      </c>
      <c r="DU54" s="7" t="n">
        <v>0.4553864684258846</v>
      </c>
      <c r="DV54" s="7" t="n">
        <v>0.4460562112929457</v>
      </c>
      <c r="DW54" s="7" t="n">
        <v>0.4610380969453772</v>
      </c>
      <c r="DX54" s="7" t="n">
        <v>0.4219885248088841</v>
      </c>
      <c r="DY54" s="7" t="n">
        <v>0.379261897627963</v>
      </c>
      <c r="DZ54" s="7" t="n">
        <v>0.6006160022945284</v>
      </c>
      <c r="EA54" s="7" t="n">
        <v>0.3716403534632422</v>
      </c>
      <c r="EB54" s="7" t="n">
        <v>0.479382284361992</v>
      </c>
      <c r="EC54" s="7" t="n">
        <v>0.5786812538039967</v>
      </c>
      <c r="ED54" s="7" t="n">
        <v>0.5988906870237217</v>
      </c>
      <c r="EE54" s="7" t="n">
        <v>0.4351990513804774</v>
      </c>
      <c r="EF54" s="7" t="n">
        <v>0.4837194737583406</v>
      </c>
      <c r="EG54" s="7" t="n">
        <v>0.6111140917768886</v>
      </c>
      <c r="EH54" s="7" t="n">
        <v>0.9973025543651087</v>
      </c>
      <c r="EI54" s="7" t="n">
        <v>0.388009984958931</v>
      </c>
      <c r="EJ54" s="7" t="n">
        <v>0.4727570757551188</v>
      </c>
      <c r="EK54" s="7" t="n">
        <v>0.5739922015926563</v>
      </c>
      <c r="EL54" s="7" t="n">
        <v>0.5230502484551469</v>
      </c>
      <c r="EM54" s="7" t="n">
        <v>0.4715969565622459</v>
      </c>
      <c r="EN54" s="7" t="n">
        <v>0.7016357756192796</v>
      </c>
      <c r="EO54" s="7" t="n">
        <v>0.8749020270420274</v>
      </c>
      <c r="EP54" s="7" t="n">
        <v>0.6695561622686952</v>
      </c>
      <c r="EQ54" s="7" t="n">
        <v>0.4485266206479785</v>
      </c>
      <c r="ER54" s="7" t="n">
        <v>0.4482152432263103</v>
      </c>
      <c r="ES54" s="7" t="n">
        <v>0.463280172997149</v>
      </c>
      <c r="ET54" s="7" t="n">
        <v>0.4333859333913215</v>
      </c>
      <c r="EU54" s="7" t="n">
        <v>0.4745461741067291</v>
      </c>
      <c r="EV54" s="7" t="n">
        <v>0.3869748763366693</v>
      </c>
      <c r="EW54" s="7" t="n">
        <v>0.3754476998504183</v>
      </c>
      <c r="EX54" s="7" t="n">
        <v>0.43575912382448</v>
      </c>
      <c r="EY54" s="7" t="n">
        <v>0.4853440959248114</v>
      </c>
      <c r="EZ54" s="7" t="n">
        <v>0.5553895511749732</v>
      </c>
      <c r="FA54" s="7" t="n">
        <v>0.4347701618432001</v>
      </c>
      <c r="FB54" s="7" t="n">
        <v>0.8142350472434171</v>
      </c>
      <c r="FC54" s="7" t="n">
        <v>0.4819098979810089</v>
      </c>
      <c r="FD54" s="7" t="n">
        <v>0.5704815268354435</v>
      </c>
      <c r="FE54" s="7" t="n">
        <v>0.8010771526158091</v>
      </c>
      <c r="FF54" s="7" t="n">
        <v>0.6602637293654959</v>
      </c>
      <c r="FG54" s="7" t="n">
        <v>0.9919332317033664</v>
      </c>
      <c r="FH54" s="7" t="n">
        <v>0.4729149040463709</v>
      </c>
      <c r="FI54" s="7" t="n">
        <v>0.4875866062771601</v>
      </c>
      <c r="FJ54" s="7" t="n">
        <v>0.03440856326321524</v>
      </c>
      <c r="FK54" s="7" t="n">
        <v>0.4482487458881829</v>
      </c>
      <c r="FL54" s="7" t="n">
        <v>0.4839455375102499</v>
      </c>
      <c r="FM54" s="7" t="n">
        <v>0.4139395918146089</v>
      </c>
      <c r="FN54" s="7" t="n">
        <v>0.4058141701533886</v>
      </c>
      <c r="FO54" s="7" t="n">
        <v>0.506376500305212</v>
      </c>
      <c r="FP54" s="7" t="n">
        <v>0.4990885903721078</v>
      </c>
      <c r="FQ54" s="7" t="n">
        <v>0.3136995601608922</v>
      </c>
      <c r="FR54" s="7" t="n">
        <v>0.4929463569283097</v>
      </c>
      <c r="FS54" s="7" t="n">
        <v>0.5029167134008626</v>
      </c>
      <c r="FT54" s="7" t="n">
        <v>0.3780552937427155</v>
      </c>
      <c r="FU54" s="7" t="n">
        <v>0.3717422827568659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0.7394732853851499</v>
      </c>
      <c r="D55" s="7" t="n">
        <v>0.767433336053557</v>
      </c>
      <c r="E55" s="7" t="n">
        <v>0.2651188888268626</v>
      </c>
      <c r="F55" s="7" t="n">
        <v>0.819856122312039</v>
      </c>
      <c r="G55" s="7" t="n">
        <v>0.7946739654109789</v>
      </c>
      <c r="H55" s="7" t="n">
        <v>0.6056321302890685</v>
      </c>
      <c r="I55" s="7" t="n">
        <v>0.3739812991030638</v>
      </c>
      <c r="J55" s="7" t="n">
        <v>0.3499010371684561</v>
      </c>
      <c r="K55" s="7" t="n">
        <v>0.7159585706091884</v>
      </c>
      <c r="L55" s="7" t="n">
        <v>0.275545873553214</v>
      </c>
      <c r="M55" s="7" t="n">
        <v>0.8002925345162494</v>
      </c>
      <c r="N55" s="7" t="n">
        <v>0.7283027300468641</v>
      </c>
      <c r="O55" s="7" t="n">
        <v>0.5152514654418331</v>
      </c>
      <c r="P55" s="7" t="n">
        <v>0.5152227061353246</v>
      </c>
      <c r="Q55" s="7" t="n">
        <v>0.5741625524032773</v>
      </c>
      <c r="R55" s="7" t="n">
        <v>0.4225350227745716</v>
      </c>
      <c r="S55" s="7" t="n">
        <v>0.5331040917001549</v>
      </c>
      <c r="T55" s="7" t="n">
        <v>0.4083498303093877</v>
      </c>
      <c r="U55" s="7" t="n">
        <v>0.3773744732782423</v>
      </c>
      <c r="V55" s="7" t="n">
        <v>0.4578735256328372</v>
      </c>
      <c r="W55" s="7" t="n">
        <v>0.4668236808504693</v>
      </c>
      <c r="X55" s="7" t="n">
        <v>0.4688507363859006</v>
      </c>
      <c r="Y55" s="7" t="n">
        <v>0.3342854900409439</v>
      </c>
      <c r="Z55" s="7" t="n">
        <v>0.5890459609945528</v>
      </c>
      <c r="AA55" s="7" t="n">
        <v>0.4608365851980668</v>
      </c>
      <c r="AB55" s="7" t="n">
        <v>0.354756247552819</v>
      </c>
      <c r="AC55" s="7" t="n">
        <v>0.3696146272614985</v>
      </c>
      <c r="AD55" s="7" t="n">
        <v>0.6046668889408316</v>
      </c>
      <c r="AE55" s="7" t="n">
        <v>0.585514436593832</v>
      </c>
      <c r="AF55" s="7" t="n">
        <v>0.7407140249943092</v>
      </c>
      <c r="AG55" s="7" t="n">
        <v>0.6813560375720066</v>
      </c>
      <c r="AH55" s="7" t="n">
        <v>0.7363302715124175</v>
      </c>
      <c r="AI55" s="7" t="n">
        <v>0.4745876700495777</v>
      </c>
      <c r="AJ55" s="7" t="n">
        <v>-0.08776586580289171</v>
      </c>
      <c r="AK55" s="7" t="n">
        <v>0.5980374803315629</v>
      </c>
      <c r="AL55" s="7" t="n">
        <v>0.6834623641451567</v>
      </c>
      <c r="AM55" s="7" t="n">
        <v>0.3164611723120315</v>
      </c>
      <c r="AN55" s="7" t="n">
        <v>0.679197139849879</v>
      </c>
      <c r="AO55" s="7" t="n">
        <v>0.4257131457602902</v>
      </c>
      <c r="AP55" s="7" t="n">
        <v>0.3667757686464092</v>
      </c>
      <c r="AQ55" s="7" t="n">
        <v>0.6799485953546629</v>
      </c>
      <c r="AR55" s="7" t="n">
        <v>0.5268647110168345</v>
      </c>
      <c r="AS55" s="7" t="n">
        <v>0.6686312557532214</v>
      </c>
      <c r="AT55" s="7" t="n">
        <v>0.60096550972712</v>
      </c>
      <c r="AU55" s="7" t="n">
        <v>0.3553942868343445</v>
      </c>
      <c r="AV55" s="7" t="n">
        <v>0.5736360281060108</v>
      </c>
      <c r="AW55" s="7" t="n">
        <v>0.4508796865895766</v>
      </c>
      <c r="AX55" s="7" t="n">
        <v>0.5918560303655501</v>
      </c>
      <c r="AY55" s="7" t="n">
        <v>0.7294237041342065</v>
      </c>
      <c r="AZ55" s="7" t="n">
        <v>0.6990144828829464</v>
      </c>
      <c r="BA55" s="7" t="n">
        <v>0.2722905171862173</v>
      </c>
      <c r="BB55" s="7" t="n">
        <v>0.3578523577603679</v>
      </c>
      <c r="BC55" s="7" t="n">
        <v>0.4692968143604564</v>
      </c>
      <c r="BD55" s="7" t="n">
        <v>1</v>
      </c>
      <c r="BE55" s="7" t="n">
        <v>0.3539419239079644</v>
      </c>
      <c r="BF55" s="7" t="n">
        <v>-0.03516637954794574</v>
      </c>
      <c r="BG55" s="7" t="n">
        <v>0.6261809637527312</v>
      </c>
      <c r="BH55" s="7" t="n">
        <v>0.5800235512500741</v>
      </c>
      <c r="BI55" s="7" t="n">
        <v>0.3703819138294221</v>
      </c>
      <c r="BJ55" s="7" t="n">
        <v>0.699870921147184</v>
      </c>
      <c r="BK55" s="7" t="n">
        <v>0.6791972958837944</v>
      </c>
      <c r="BL55" s="7" t="n">
        <v>0.9758387112538608</v>
      </c>
      <c r="BM55" s="7" t="n">
        <v>0.4092157976511326</v>
      </c>
      <c r="BN55" s="7" t="n">
        <v>0.5947483703803889</v>
      </c>
      <c r="BO55" s="7" t="n">
        <v>0.3784199711076697</v>
      </c>
      <c r="BP55" s="7" t="n">
        <v>0.9961165226432798</v>
      </c>
      <c r="BQ55" s="7" t="n">
        <v>0.4137959053727074</v>
      </c>
      <c r="BR55" s="7" t="n">
        <v>0.4979477703573084</v>
      </c>
      <c r="BS55" s="7" t="n">
        <v>0.537717427918975</v>
      </c>
      <c r="BT55" s="7" t="n">
        <v>0.6964356656894201</v>
      </c>
      <c r="BU55" s="7" t="n">
        <v>0.6299218376537614</v>
      </c>
      <c r="BV55" s="7" t="n">
        <v>0.02226728380478891</v>
      </c>
      <c r="BW55" s="7" t="n">
        <v>0.7834503760516287</v>
      </c>
      <c r="BX55" s="7" t="n">
        <v>0.7876901162531074</v>
      </c>
      <c r="BY55" s="7" t="n">
        <v>0.7940608739685308</v>
      </c>
      <c r="BZ55" s="7" t="n">
        <v>0.4351031297250232</v>
      </c>
      <c r="CA55" s="7" t="n">
        <v>0.6627460530463447</v>
      </c>
      <c r="CB55" s="7" t="n">
        <v>0.5466825053267247</v>
      </c>
      <c r="CC55" s="7" t="n">
        <v>0.4056987555203229</v>
      </c>
      <c r="CD55" s="7" t="n">
        <v>0.6920184227491867</v>
      </c>
      <c r="CE55" s="7" t="n">
        <v>0.6565303529801413</v>
      </c>
      <c r="CF55" s="7" t="n">
        <v>0.592763199885634</v>
      </c>
      <c r="CG55" s="7" t="n">
        <v>0.4954291941825896</v>
      </c>
      <c r="CH55" s="7" t="n">
        <v>0.6317345186763361</v>
      </c>
      <c r="CI55" s="7" t="n">
        <v>0.6721337187560317</v>
      </c>
      <c r="CJ55" s="7" t="n">
        <v>0.4895457057044014</v>
      </c>
      <c r="CK55" s="7" t="n">
        <v>0.465996880830999</v>
      </c>
      <c r="CL55" s="7" t="n">
        <v>0.5279295087512118</v>
      </c>
      <c r="CM55" s="7" t="n">
        <v>0.4378687798898911</v>
      </c>
      <c r="CN55" s="7" t="n">
        <v>0.594611756248926</v>
      </c>
      <c r="CO55" s="7" t="n">
        <v>0.6653203013358958</v>
      </c>
      <c r="CP55" s="7" t="n">
        <v>0.342796506684344</v>
      </c>
      <c r="CQ55" s="7" t="n">
        <v>0.6730094137337405</v>
      </c>
      <c r="CR55" s="7" t="n">
        <v>0.4818408134932939</v>
      </c>
      <c r="CS55" s="7" t="n">
        <v>0.5688906074489034</v>
      </c>
      <c r="CT55" s="7" t="n">
        <v>0.5916919203396422</v>
      </c>
      <c r="CU55" s="7" t="n">
        <v>0.542429496188036</v>
      </c>
      <c r="CV55" s="7" t="n">
        <v>0.6969597639884031</v>
      </c>
      <c r="CW55" s="7" t="n">
        <v>0.5940533792172406</v>
      </c>
      <c r="CX55" s="7" t="n">
        <v>0.7603673087416336</v>
      </c>
      <c r="CY55" s="7" t="n">
        <v>0.4117867983975095</v>
      </c>
      <c r="CZ55" s="7" t="n">
        <v>0.6181347137519052</v>
      </c>
      <c r="DA55" s="7" t="n">
        <v>0.5466251814156033</v>
      </c>
      <c r="DB55" s="7" t="n">
        <v>0.6546449242736102</v>
      </c>
      <c r="DC55" s="7" t="n">
        <v>0.3410112604625396</v>
      </c>
      <c r="DD55" s="7" t="n">
        <v>0.5296036428329953</v>
      </c>
      <c r="DE55" s="7" t="n">
        <v>0.4109356366605554</v>
      </c>
      <c r="DF55" s="7" t="n">
        <v>0.5238584307708674</v>
      </c>
      <c r="DG55" s="7" t="n">
        <v>0.6391167957709498</v>
      </c>
      <c r="DH55" s="7" t="n">
        <v>0.3456120320577308</v>
      </c>
      <c r="DI55" s="7" t="n">
        <v>0.5913780377858625</v>
      </c>
      <c r="DJ55" s="7" t="n">
        <v>0.3383681777918366</v>
      </c>
      <c r="DK55" s="7" t="n">
        <v>0.55644085236246</v>
      </c>
      <c r="DL55" s="7" t="n">
        <v>0.4809506129071185</v>
      </c>
      <c r="DM55" s="7" t="n">
        <v>0.5798037161485637</v>
      </c>
      <c r="DN55" s="7" t="n">
        <v>0.008233721207705493</v>
      </c>
      <c r="DO55" s="7" t="n">
        <v>0.3549028363055252</v>
      </c>
      <c r="DP55" s="7" t="n">
        <v>0.5440323820797297</v>
      </c>
      <c r="DQ55" s="7" t="n">
        <v>0.5095848396105249</v>
      </c>
      <c r="DR55" s="7" t="n">
        <v>0.9982418400999079</v>
      </c>
      <c r="DS55" s="7" t="n">
        <v>0.4988522982323659</v>
      </c>
      <c r="DT55" s="7" t="n">
        <v>0.6732835983174712</v>
      </c>
      <c r="DU55" s="7" t="n">
        <v>0.5761438243703314</v>
      </c>
      <c r="DV55" s="7" t="n">
        <v>0.6529411575101446</v>
      </c>
      <c r="DW55" s="7" t="n">
        <v>0.4836518883154549</v>
      </c>
      <c r="DX55" s="7" t="n">
        <v>0.3467431910849444</v>
      </c>
      <c r="DY55" s="7" t="n">
        <v>0.500780822723314</v>
      </c>
      <c r="DZ55" s="7" t="n">
        <v>0.7003729706635636</v>
      </c>
      <c r="EA55" s="7" t="n">
        <v>0.3384751280866312</v>
      </c>
      <c r="EB55" s="7" t="n">
        <v>0.352000078190815</v>
      </c>
      <c r="EC55" s="7" t="n">
        <v>0.5544768559293095</v>
      </c>
      <c r="ED55" s="7" t="n">
        <v>0.7261318113983638</v>
      </c>
      <c r="EE55" s="7" t="n">
        <v>0.2732802168234288</v>
      </c>
      <c r="EF55" s="7" t="n">
        <v>0.382016723326238</v>
      </c>
      <c r="EG55" s="7" t="n">
        <v>0.4405880327857878</v>
      </c>
      <c r="EH55" s="7" t="n">
        <v>0.4684207326625835</v>
      </c>
      <c r="EI55" s="7" t="n">
        <v>0.3616686023895678</v>
      </c>
      <c r="EJ55" s="7" t="n">
        <v>0.1990027682138232</v>
      </c>
      <c r="EK55" s="7" t="n">
        <v>0.5836860456839823</v>
      </c>
      <c r="EL55" s="7" t="n">
        <v>0.4398895760583694</v>
      </c>
      <c r="EM55" s="7" t="n">
        <v>0.4252585336272938</v>
      </c>
      <c r="EN55" s="7" t="n">
        <v>0.5932906793087656</v>
      </c>
      <c r="EO55" s="7" t="n">
        <v>0.6110971450856916</v>
      </c>
      <c r="EP55" s="7" t="n">
        <v>0.3511959279767496</v>
      </c>
      <c r="EQ55" s="7" t="n">
        <v>0.3099572151512618</v>
      </c>
      <c r="ER55" s="7" t="n">
        <v>0.4221960309945712</v>
      </c>
      <c r="ES55" s="7" t="n">
        <v>0.5059821516183782</v>
      </c>
      <c r="ET55" s="7" t="n">
        <v>0.4730226160674619</v>
      </c>
      <c r="EU55" s="7" t="n">
        <v>0.434008432504706</v>
      </c>
      <c r="EV55" s="7" t="n">
        <v>0.2878671142221887</v>
      </c>
      <c r="EW55" s="7" t="n">
        <v>0.4953851311062333</v>
      </c>
      <c r="EX55" s="7" t="n">
        <v>0.3738154104241786</v>
      </c>
      <c r="EY55" s="7" t="n">
        <v>0.4996076434506016</v>
      </c>
      <c r="EZ55" s="7" t="n">
        <v>0.3896801149375661</v>
      </c>
      <c r="FA55" s="7" t="n">
        <v>0.3863039265599059</v>
      </c>
      <c r="FB55" s="7" t="n">
        <v>0.5047571187591083</v>
      </c>
      <c r="FC55" s="7" t="n">
        <v>0.4336509852365665</v>
      </c>
      <c r="FD55" s="7" t="n">
        <v>0.5766674552518432</v>
      </c>
      <c r="FE55" s="7" t="n">
        <v>0.6521283740872525</v>
      </c>
      <c r="FF55" s="7" t="n">
        <v>0.211656429689269</v>
      </c>
      <c r="FG55" s="7" t="n">
        <v>0.453777328192976</v>
      </c>
      <c r="FH55" s="7" t="n">
        <v>0.4307593340061386</v>
      </c>
      <c r="FI55" s="7" t="n">
        <v>0.5943913120810133</v>
      </c>
      <c r="FJ55" s="7" t="n">
        <v>0.487511125774416</v>
      </c>
      <c r="FK55" s="7" t="n">
        <v>0.948152637129676</v>
      </c>
      <c r="FL55" s="7" t="n">
        <v>0.4247817686859995</v>
      </c>
      <c r="FM55" s="7" t="n">
        <v>0.05781183338730307</v>
      </c>
      <c r="FN55" s="7" t="n">
        <v>0.3588416152434231</v>
      </c>
      <c r="FO55" s="7" t="n">
        <v>0.6782002067767602</v>
      </c>
      <c r="FP55" s="7" t="n">
        <v>0.7161376799356179</v>
      </c>
      <c r="FQ55" s="7" t="n">
        <v>0.5492622904744158</v>
      </c>
      <c r="FR55" s="7" t="n">
        <v>0.5617649138462472</v>
      </c>
      <c r="FS55" s="7" t="n">
        <v>0.2166859431889132</v>
      </c>
      <c r="FT55" s="7" t="n">
        <v>0.4935315287954352</v>
      </c>
      <c r="FU55" s="7" t="n">
        <v>0.5862171380018723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0.5642428329038726</v>
      </c>
      <c r="D56" s="7" t="n">
        <v>0.5124060459215517</v>
      </c>
      <c r="E56" s="7" t="n">
        <v>0.4255131922948855</v>
      </c>
      <c r="F56" s="7" t="n">
        <v>0.4031020079714726</v>
      </c>
      <c r="G56" s="7" t="n">
        <v>0.2843171670956366</v>
      </c>
      <c r="H56" s="7" t="n">
        <v>0.1755887014405212</v>
      </c>
      <c r="I56" s="7" t="n">
        <v>0.4300226363184692</v>
      </c>
      <c r="J56" s="7" t="n">
        <v>0.3788280969923655</v>
      </c>
      <c r="K56" s="7" t="n">
        <v>0.2546845867777517</v>
      </c>
      <c r="L56" s="7" t="n">
        <v>0.4363433842756236</v>
      </c>
      <c r="M56" s="7" t="n">
        <v>0.4949861682813765</v>
      </c>
      <c r="N56" s="7" t="n">
        <v>0.5139423733407908</v>
      </c>
      <c r="O56" s="7" t="n">
        <v>0.3775744573408889</v>
      </c>
      <c r="P56" s="7" t="n">
        <v>0.3775588743616723</v>
      </c>
      <c r="Q56" s="7" t="n">
        <v>0.2042715292140123</v>
      </c>
      <c r="R56" s="7" t="n">
        <v>0.2631050258705019</v>
      </c>
      <c r="S56" s="7" t="n">
        <v>0.3374457931220696</v>
      </c>
      <c r="T56" s="7" t="n">
        <v>0.275606831415289</v>
      </c>
      <c r="U56" s="7" t="n">
        <v>0.5038494005359124</v>
      </c>
      <c r="V56" s="7" t="n">
        <v>0.3268326686344873</v>
      </c>
      <c r="W56" s="7" t="n">
        <v>0.3812929812427686</v>
      </c>
      <c r="X56" s="7" t="n">
        <v>0.384080160883202</v>
      </c>
      <c r="Y56" s="7" t="n">
        <v>0.4593025499289889</v>
      </c>
      <c r="Z56" s="7" t="n">
        <v>0.1332004479381762</v>
      </c>
      <c r="AA56" s="7" t="n">
        <v>0.3830033567682808</v>
      </c>
      <c r="AB56" s="7" t="n">
        <v>0.4655324737440407</v>
      </c>
      <c r="AC56" s="7" t="n">
        <v>0.6420271109627013</v>
      </c>
      <c r="AD56" s="7" t="n">
        <v>0.5272304443474451</v>
      </c>
      <c r="AE56" s="7" t="n">
        <v>0.5216952962062202</v>
      </c>
      <c r="AF56" s="7" t="n">
        <v>0.5233489778149641</v>
      </c>
      <c r="AG56" s="7" t="n">
        <v>0.2267795350856012</v>
      </c>
      <c r="AH56" s="7" t="n">
        <v>0.3953982687377393</v>
      </c>
      <c r="AI56" s="7" t="n">
        <v>0.5235478348319758</v>
      </c>
      <c r="AJ56" s="7" t="n">
        <v>0.1943262704654254</v>
      </c>
      <c r="AK56" s="7" t="n">
        <v>0.2512559212327486</v>
      </c>
      <c r="AL56" s="7" t="n">
        <v>0.2557032627457603</v>
      </c>
      <c r="AM56" s="7" t="n">
        <v>0.546573333871977</v>
      </c>
      <c r="AN56" s="7" t="n">
        <v>0.3389635631819073</v>
      </c>
      <c r="AO56" s="7" t="n">
        <v>0.5394012166250565</v>
      </c>
      <c r="AP56" s="7" t="n">
        <v>0.6104523655160342</v>
      </c>
      <c r="AQ56" s="7" t="n">
        <v>0.2536407066332214</v>
      </c>
      <c r="AR56" s="7" t="n">
        <v>0.3503622443867857</v>
      </c>
      <c r="AS56" s="7" t="n">
        <v>0.5034899407795767</v>
      </c>
      <c r="AT56" s="7" t="n">
        <v>0.376307111988899</v>
      </c>
      <c r="AU56" s="7" t="n">
        <v>0.4962681607391123</v>
      </c>
      <c r="AV56" s="7" t="n">
        <v>0.3204921971275507</v>
      </c>
      <c r="AW56" s="7" t="n">
        <v>0.2729358398427966</v>
      </c>
      <c r="AX56" s="7" t="n">
        <v>0.5146610211009658</v>
      </c>
      <c r="AY56" s="7" t="n">
        <v>0.4470134562067807</v>
      </c>
      <c r="AZ56" s="7" t="n">
        <v>0.4343546825538297</v>
      </c>
      <c r="BA56" s="7" t="n">
        <v>0.3958192011969681</v>
      </c>
      <c r="BB56" s="7" t="n">
        <v>0.3308489550686763</v>
      </c>
      <c r="BC56" s="7" t="n">
        <v>0.3831505344610315</v>
      </c>
      <c r="BD56" s="7" t="n">
        <v>0.3539419239079644</v>
      </c>
      <c r="BE56" s="7" t="n">
        <v>1</v>
      </c>
      <c r="BF56" s="7" t="n">
        <v>0.1653659709113857</v>
      </c>
      <c r="BG56" s="7" t="n">
        <v>0.2135870826451767</v>
      </c>
      <c r="BH56" s="7" t="n">
        <v>0.3468730312236665</v>
      </c>
      <c r="BI56" s="7" t="n">
        <v>0.5820499466807064</v>
      </c>
      <c r="BJ56" s="7" t="n">
        <v>0.3960430719067669</v>
      </c>
      <c r="BK56" s="7" t="n">
        <v>0.3389637304502091</v>
      </c>
      <c r="BL56" s="7" t="n">
        <v>0.3431823505447662</v>
      </c>
      <c r="BM56" s="7" t="n">
        <v>0.3741310081180766</v>
      </c>
      <c r="BN56" s="7" t="n">
        <v>0.2463032750249371</v>
      </c>
      <c r="BO56" s="7" t="n">
        <v>0.3560699397007964</v>
      </c>
      <c r="BP56" s="7" t="n">
        <v>0.3771732980437725</v>
      </c>
      <c r="BQ56" s="7" t="n">
        <v>0.4089485469617157</v>
      </c>
      <c r="BR56" s="7" t="n">
        <v>0.2453849870485784</v>
      </c>
      <c r="BS56" s="7" t="n">
        <v>0.09430746241011113</v>
      </c>
      <c r="BT56" s="7" t="n">
        <v>0.3079597768572987</v>
      </c>
      <c r="BU56" s="7" t="n">
        <v>0.6874930887215349</v>
      </c>
      <c r="BV56" s="7" t="n">
        <v>0.3799241731182196</v>
      </c>
      <c r="BW56" s="7" t="n">
        <v>0.521990254777478</v>
      </c>
      <c r="BX56" s="7" t="n">
        <v>0.3989148625938554</v>
      </c>
      <c r="BY56" s="7" t="n">
        <v>0.41031933137846</v>
      </c>
      <c r="BZ56" s="7" t="n">
        <v>0.4416894676212209</v>
      </c>
      <c r="CA56" s="7" t="n">
        <v>0.3564211466480193</v>
      </c>
      <c r="CB56" s="7" t="n">
        <v>0.5546974996239</v>
      </c>
      <c r="CC56" s="7" t="n">
        <v>0.4084428496559271</v>
      </c>
      <c r="CD56" s="7" t="n">
        <v>0.3616673197857483</v>
      </c>
      <c r="CE56" s="7" t="n">
        <v>0.2935461082672296</v>
      </c>
      <c r="CF56" s="7" t="n">
        <v>0.3951993585311489</v>
      </c>
      <c r="CG56" s="7" t="n">
        <v>0.3365842939570013</v>
      </c>
      <c r="CH56" s="7" t="n">
        <v>0.1823594211468227</v>
      </c>
      <c r="CI56" s="7" t="n">
        <v>0.4643360337213739</v>
      </c>
      <c r="CJ56" s="7" t="n">
        <v>0.4507630996066889</v>
      </c>
      <c r="CK56" s="7" t="n">
        <v>0.3848827960763241</v>
      </c>
      <c r="CL56" s="7" t="n">
        <v>0.2880233998686031</v>
      </c>
      <c r="CM56" s="7" t="n">
        <v>0.3660271272531824</v>
      </c>
      <c r="CN56" s="7" t="n">
        <v>0.3884667646494607</v>
      </c>
      <c r="CO56" s="7" t="n">
        <v>0.2241872294318387</v>
      </c>
      <c r="CP56" s="7" t="n">
        <v>0.4342751007791022</v>
      </c>
      <c r="CQ56" s="7" t="n">
        <v>0.2366262193285749</v>
      </c>
      <c r="CR56" s="7" t="n">
        <v>0.1168507356080471</v>
      </c>
      <c r="CS56" s="7" t="n">
        <v>0.340783921235812</v>
      </c>
      <c r="CT56" s="7" t="n">
        <v>0.2075638151359548</v>
      </c>
      <c r="CU56" s="7" t="n">
        <v>0.3648405989507453</v>
      </c>
      <c r="CV56" s="7" t="n">
        <v>0.536767003130778</v>
      </c>
      <c r="CW56" s="7" t="n">
        <v>0.5404072997746032</v>
      </c>
      <c r="CX56" s="7" t="n">
        <v>0.3582315362628939</v>
      </c>
      <c r="CY56" s="7" t="n">
        <v>0.4043063119894025</v>
      </c>
      <c r="CZ56" s="7" t="n">
        <v>0.441318248934796</v>
      </c>
      <c r="DA56" s="7" t="n">
        <v>0.2233985475682793</v>
      </c>
      <c r="DB56" s="7" t="n">
        <v>0.5830921542843666</v>
      </c>
      <c r="DC56" s="7" t="n">
        <v>0.3461072389562019</v>
      </c>
      <c r="DD56" s="7" t="n">
        <v>0.2649226175963589</v>
      </c>
      <c r="DE56" s="7" t="n">
        <v>0.2802805902744829</v>
      </c>
      <c r="DF56" s="7" t="n">
        <v>0.2694359949700723</v>
      </c>
      <c r="DG56" s="7" t="n">
        <v>0.2252473503362452</v>
      </c>
      <c r="DH56" s="7" t="n">
        <v>0.6334138524965253</v>
      </c>
      <c r="DI56" s="7" t="n">
        <v>0.1742106879745237</v>
      </c>
      <c r="DJ56" s="7" t="n">
        <v>0.2609653959873265</v>
      </c>
      <c r="DK56" s="7" t="n">
        <v>0.4115621352930423</v>
      </c>
      <c r="DL56" s="7" t="n">
        <v>0.3267002878482346</v>
      </c>
      <c r="DM56" s="7" t="n">
        <v>0.3855890586430576</v>
      </c>
      <c r="DN56" s="7" t="n">
        <v>0.1762718646728499</v>
      </c>
      <c r="DO56" s="7" t="n">
        <v>0.2879913738293957</v>
      </c>
      <c r="DP56" s="7" t="n">
        <v>0.3497478287056974</v>
      </c>
      <c r="DQ56" s="7" t="n">
        <v>0.08007818520863452</v>
      </c>
      <c r="DR56" s="7" t="n">
        <v>0.3608972065642265</v>
      </c>
      <c r="DS56" s="7" t="n">
        <v>0.322373760119332</v>
      </c>
      <c r="DT56" s="7" t="n">
        <v>0.4283841638204187</v>
      </c>
      <c r="DU56" s="7" t="n">
        <v>0.2765141807555614</v>
      </c>
      <c r="DV56" s="7" t="n">
        <v>0.2630084843488833</v>
      </c>
      <c r="DW56" s="7" t="n">
        <v>0.3323218185974052</v>
      </c>
      <c r="DX56" s="7" t="n">
        <v>0.3450212974522954</v>
      </c>
      <c r="DY56" s="7" t="n">
        <v>0.3045383638411865</v>
      </c>
      <c r="DZ56" s="7" t="n">
        <v>0.442405640798355</v>
      </c>
      <c r="EA56" s="7" t="n">
        <v>0.4698223452655592</v>
      </c>
      <c r="EB56" s="7" t="n">
        <v>0.2225044328619067</v>
      </c>
      <c r="EC56" s="7" t="n">
        <v>0.4129842267037687</v>
      </c>
      <c r="ED56" s="7" t="n">
        <v>0.4330479739245046</v>
      </c>
      <c r="EE56" s="7" t="n">
        <v>0.6760226853160234</v>
      </c>
      <c r="EF56" s="7" t="n">
        <v>0.2352003630579963</v>
      </c>
      <c r="EG56" s="7" t="n">
        <v>0.4675024839002934</v>
      </c>
      <c r="EH56" s="7" t="n">
        <v>0.3739954678587662</v>
      </c>
      <c r="EI56" s="7" t="n">
        <v>0.9921400141791429</v>
      </c>
      <c r="EJ56" s="7" t="n">
        <v>0.5572781722508612</v>
      </c>
      <c r="EK56" s="7" t="n">
        <v>0.5163004757619654</v>
      </c>
      <c r="EL56" s="7" t="n">
        <v>0.3828447498176351</v>
      </c>
      <c r="EM56" s="7" t="n">
        <v>0.2580070158735253</v>
      </c>
      <c r="EN56" s="7" t="n">
        <v>0.5823285407640038</v>
      </c>
      <c r="EO56" s="7" t="n">
        <v>0.4310960798844054</v>
      </c>
      <c r="EP56" s="7" t="n">
        <v>0.4482390960402355</v>
      </c>
      <c r="EQ56" s="7" t="n">
        <v>0.1653097044243961</v>
      </c>
      <c r="ER56" s="7" t="n">
        <v>0.2785292110123213</v>
      </c>
      <c r="ES56" s="7" t="n">
        <v>0.2797967432479757</v>
      </c>
      <c r="ET56" s="7" t="n">
        <v>0.2739606401469215</v>
      </c>
      <c r="EU56" s="7" t="n">
        <v>0.2815647369336486</v>
      </c>
      <c r="EV56" s="7" t="n">
        <v>0.2704830806142124</v>
      </c>
      <c r="EW56" s="7" t="n">
        <v>0.3509469671307192</v>
      </c>
      <c r="EX56" s="7" t="n">
        <v>0.535687944112596</v>
      </c>
      <c r="EY56" s="7" t="n">
        <v>0.3733219253943464</v>
      </c>
      <c r="EZ56" s="7" t="n">
        <v>0.409040082345479</v>
      </c>
      <c r="FA56" s="7" t="n">
        <v>0.362798979668069</v>
      </c>
      <c r="FB56" s="7" t="n">
        <v>0.5866933202804474</v>
      </c>
      <c r="FC56" s="7" t="n">
        <v>0.2813591048649957</v>
      </c>
      <c r="FD56" s="7" t="n">
        <v>0.5338342338859351</v>
      </c>
      <c r="FE56" s="7" t="n">
        <v>0.6244578081518585</v>
      </c>
      <c r="FF56" s="7" t="n">
        <v>0.3982706235541723</v>
      </c>
      <c r="FG56" s="7" t="n">
        <v>0.389767026917343</v>
      </c>
      <c r="FH56" s="7" t="n">
        <v>0.2831290419896258</v>
      </c>
      <c r="FI56" s="7" t="n">
        <v>0.4089394841545068</v>
      </c>
      <c r="FJ56" s="7" t="n">
        <v>0.2357372887681273</v>
      </c>
      <c r="FK56" s="7" t="n">
        <v>0.3027088345305795</v>
      </c>
      <c r="FL56" s="7" t="n">
        <v>0.2690922773113676</v>
      </c>
      <c r="FM56" s="7" t="n">
        <v>0.2263158558237758</v>
      </c>
      <c r="FN56" s="7" t="n">
        <v>0.9874970467034158</v>
      </c>
      <c r="FO56" s="7" t="n">
        <v>0.3586823163805932</v>
      </c>
      <c r="FP56" s="7" t="n">
        <v>0.3738655526575215</v>
      </c>
      <c r="FQ56" s="7" t="n">
        <v>0.4111488272422399</v>
      </c>
      <c r="FR56" s="7" t="n">
        <v>0.3952681952126216</v>
      </c>
      <c r="FS56" s="7" t="n">
        <v>0.5663769916481488</v>
      </c>
      <c r="FT56" s="7" t="n">
        <v>0.0747235120742008</v>
      </c>
      <c r="FU56" s="7" t="n">
        <v>0.5010677262435526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0.1389862434452332</v>
      </c>
      <c r="D57" s="7" t="n">
        <v>0.1251286661454838</v>
      </c>
      <c r="E57" s="7" t="n">
        <v>0.7309817388944727</v>
      </c>
      <c r="F57" s="7" t="n">
        <v>0.1089948421820568</v>
      </c>
      <c r="G57" s="7" t="n">
        <v>-0.0003192055606528731</v>
      </c>
      <c r="H57" s="7" t="n">
        <v>0.009566405564941023</v>
      </c>
      <c r="I57" s="7" t="n">
        <v>0.522977513396953</v>
      </c>
      <c r="J57" s="7" t="n">
        <v>0.5804964357255573</v>
      </c>
      <c r="K57" s="7" t="n">
        <v>-0.1973731640580989</v>
      </c>
      <c r="L57" s="7" t="n">
        <v>0.7015912230899239</v>
      </c>
      <c r="M57" s="7" t="n">
        <v>0.05059001984227325</v>
      </c>
      <c r="N57" s="7" t="n">
        <v>0.0267271816446008</v>
      </c>
      <c r="O57" s="7" t="n">
        <v>-0.2454165300410031</v>
      </c>
      <c r="P57" s="7" t="n">
        <v>-0.2454297403059956</v>
      </c>
      <c r="Q57" s="7" t="n">
        <v>-0.2234396570108673</v>
      </c>
      <c r="R57" s="7" t="n">
        <v>-0.2135365456093016</v>
      </c>
      <c r="S57" s="7" t="n">
        <v>-0.2201463620068268</v>
      </c>
      <c r="T57" s="7" t="n">
        <v>-0.2265226047531466</v>
      </c>
      <c r="U57" s="7" t="n">
        <v>-0.06642389475409846</v>
      </c>
      <c r="V57" s="7" t="n">
        <v>-0.2633055854866502</v>
      </c>
      <c r="W57" s="7" t="n">
        <v>-0.2133893171209715</v>
      </c>
      <c r="X57" s="7" t="n">
        <v>0.2803559246783733</v>
      </c>
      <c r="Y57" s="7" t="n">
        <v>0.2765964044409633</v>
      </c>
      <c r="Z57" s="7" t="n">
        <v>-0.06690150860801727</v>
      </c>
      <c r="AA57" s="7" t="n">
        <v>0.2814256505932031</v>
      </c>
      <c r="AB57" s="7" t="n">
        <v>0.757471356241883</v>
      </c>
      <c r="AC57" s="7" t="n">
        <v>-0.01125773251483729</v>
      </c>
      <c r="AD57" s="7" t="n">
        <v>-0.06386069743022098</v>
      </c>
      <c r="AE57" s="7" t="n">
        <v>-0.02712359875653023</v>
      </c>
      <c r="AF57" s="7" t="n">
        <v>0.01950594675213772</v>
      </c>
      <c r="AG57" s="7" t="n">
        <v>-0.1126727587046907</v>
      </c>
      <c r="AH57" s="7" t="n">
        <v>-0.007912731166270809</v>
      </c>
      <c r="AI57" s="7" t="n">
        <v>0.5829273954473515</v>
      </c>
      <c r="AJ57" s="7" t="n">
        <v>0.9150935022730295</v>
      </c>
      <c r="AK57" s="7" t="n">
        <v>0.01957466178233564</v>
      </c>
      <c r="AL57" s="7" t="n">
        <v>-0.1041518717026429</v>
      </c>
      <c r="AM57" s="7" t="n">
        <v>-0.04457201573162558</v>
      </c>
      <c r="AN57" s="7" t="n">
        <v>0.0340013677708374</v>
      </c>
      <c r="AO57" s="7" t="n">
        <v>0.2466248390250884</v>
      </c>
      <c r="AP57" s="7" t="n">
        <v>0.008082487986800843</v>
      </c>
      <c r="AQ57" s="7" t="n">
        <v>-0.1186520351123787</v>
      </c>
      <c r="AR57" s="7" t="n">
        <v>-0.2194845959454732</v>
      </c>
      <c r="AS57" s="7" t="n">
        <v>-0.06310320570578055</v>
      </c>
      <c r="AT57" s="7" t="n">
        <v>-0.1280751601774548</v>
      </c>
      <c r="AU57" s="7" t="n">
        <v>-0.09809668890410563</v>
      </c>
      <c r="AV57" s="7" t="n">
        <v>-0.09468153199232777</v>
      </c>
      <c r="AW57" s="7" t="n">
        <v>-0.06533917107598113</v>
      </c>
      <c r="AX57" s="7" t="n">
        <v>-0.1006368542076957</v>
      </c>
      <c r="AY57" s="7" t="n">
        <v>0.05556943046652515</v>
      </c>
      <c r="AZ57" s="7" t="n">
        <v>-0.08386455418439336</v>
      </c>
      <c r="BA57" s="7" t="n">
        <v>0.3660693064050782</v>
      </c>
      <c r="BB57" s="7" t="n">
        <v>-0.006820776351970487</v>
      </c>
      <c r="BC57" s="7" t="n">
        <v>0.2877765816973084</v>
      </c>
      <c r="BD57" s="7" t="n">
        <v>-0.03516637954794574</v>
      </c>
      <c r="BE57" s="7" t="n">
        <v>0.1653659709113857</v>
      </c>
      <c r="BF57" s="7" t="n">
        <v>1</v>
      </c>
      <c r="BG57" s="7" t="n">
        <v>-0.1470208750964671</v>
      </c>
      <c r="BH57" s="7" t="n">
        <v>-0.10801855014209</v>
      </c>
      <c r="BI57" s="7" t="n">
        <v>-0.008990715891503843</v>
      </c>
      <c r="BJ57" s="7" t="n">
        <v>-0.1131090255011196</v>
      </c>
      <c r="BK57" s="7" t="n">
        <v>0.03400140050771689</v>
      </c>
      <c r="BL57" s="7" t="n">
        <v>-0.0301626593714332</v>
      </c>
      <c r="BM57" s="7" t="n">
        <v>-0.1321424468138775</v>
      </c>
      <c r="BN57" s="7" t="n">
        <v>-0.2588657181755467</v>
      </c>
      <c r="BO57" s="7" t="n">
        <v>-0.145095936432158</v>
      </c>
      <c r="BP57" s="7" t="n">
        <v>-0.02172472165225123</v>
      </c>
      <c r="BQ57" s="7" t="n">
        <v>-0.1177825629909542</v>
      </c>
      <c r="BR57" s="7" t="n">
        <v>0.05683498895717468</v>
      </c>
      <c r="BS57" s="7" t="n">
        <v>-0.06196499496590265</v>
      </c>
      <c r="BT57" s="7" t="n">
        <v>-0.1319156139326182</v>
      </c>
      <c r="BU57" s="7" t="n">
        <v>0.05195188406135193</v>
      </c>
      <c r="BV57" s="7" t="n">
        <v>0.6715200986768427</v>
      </c>
      <c r="BW57" s="7" t="n">
        <v>0.05037932595350378</v>
      </c>
      <c r="BX57" s="7" t="n">
        <v>0.07343152250806671</v>
      </c>
      <c r="BY57" s="7" t="n">
        <v>0.02456988566743602</v>
      </c>
      <c r="BZ57" s="7" t="n">
        <v>0.1036122318713971</v>
      </c>
      <c r="CA57" s="7" t="n">
        <v>-0.1687976284167519</v>
      </c>
      <c r="CB57" s="7" t="n">
        <v>0.2149292222620688</v>
      </c>
      <c r="CC57" s="7" t="n">
        <v>0.1497374281399622</v>
      </c>
      <c r="CD57" s="7" t="n">
        <v>-0.2454017385254979</v>
      </c>
      <c r="CE57" s="7" t="n">
        <v>-0.04144637908383536</v>
      </c>
      <c r="CF57" s="7" t="n">
        <v>-0.1958535294883568</v>
      </c>
      <c r="CG57" s="7" t="n">
        <v>-0.2124522074747164</v>
      </c>
      <c r="CH57" s="7" t="n">
        <v>-0.04427849066086863</v>
      </c>
      <c r="CI57" s="7" t="n">
        <v>-0.2967632643735255</v>
      </c>
      <c r="CJ57" s="7" t="n">
        <v>0.1832352739800229</v>
      </c>
      <c r="CK57" s="7" t="n">
        <v>0.279031919870931</v>
      </c>
      <c r="CL57" s="7" t="n">
        <v>-0.1689659494168727</v>
      </c>
      <c r="CM57" s="7" t="n">
        <v>0.4969445578802196</v>
      </c>
      <c r="CN57" s="7" t="n">
        <v>-0.2547150694904906</v>
      </c>
      <c r="CO57" s="7" t="n">
        <v>-0.162547785960837</v>
      </c>
      <c r="CP57" s="7" t="n">
        <v>0.638110165245166</v>
      </c>
      <c r="CQ57" s="7" t="n">
        <v>-0.1492002234414206</v>
      </c>
      <c r="CR57" s="7" t="n">
        <v>-0.284283574126162</v>
      </c>
      <c r="CS57" s="7" t="n">
        <v>-0.1591492625999227</v>
      </c>
      <c r="CT57" s="7" t="n">
        <v>-0.284464329270688</v>
      </c>
      <c r="CU57" s="7" t="n">
        <v>-0.1761364281887357</v>
      </c>
      <c r="CV57" s="7" t="n">
        <v>-0.0374396134909815</v>
      </c>
      <c r="CW57" s="7" t="n">
        <v>0.3533720744747852</v>
      </c>
      <c r="CX57" s="7" t="n">
        <v>-0.1808432202964076</v>
      </c>
      <c r="CY57" s="7" t="n">
        <v>-0.1186653822582611</v>
      </c>
      <c r="CZ57" s="7" t="n">
        <v>0.1703804961081459</v>
      </c>
      <c r="DA57" s="7" t="n">
        <v>0.09290102064656976</v>
      </c>
      <c r="DB57" s="7" t="n">
        <v>0.2673216566111408</v>
      </c>
      <c r="DC57" s="7" t="n">
        <v>-0.1095279159341573</v>
      </c>
      <c r="DD57" s="7" t="n">
        <v>-0.174803325025973</v>
      </c>
      <c r="DE57" s="7" t="n">
        <v>-0.0987445180897692</v>
      </c>
      <c r="DF57" s="7" t="n">
        <v>-0.1353391071124793</v>
      </c>
      <c r="DG57" s="7" t="n">
        <v>-0.1160214567433847</v>
      </c>
      <c r="DH57" s="7" t="n">
        <v>0.006813597805452633</v>
      </c>
      <c r="DI57" s="7" t="n">
        <v>-0.1830559825517583</v>
      </c>
      <c r="DJ57" s="7" t="n">
        <v>-0.03430332747372623</v>
      </c>
      <c r="DK57" s="7" t="n">
        <v>-0.3064164275409523</v>
      </c>
      <c r="DL57" s="7" t="n">
        <v>0.344142341384492</v>
      </c>
      <c r="DM57" s="7" t="n">
        <v>-0.2400368555979546</v>
      </c>
      <c r="DN57" s="7" t="n">
        <v>0.9835013860835814</v>
      </c>
      <c r="DO57" s="7" t="n">
        <v>-0.03903626597021928</v>
      </c>
      <c r="DP57" s="7" t="n">
        <v>-0.09372104303626712</v>
      </c>
      <c r="DQ57" s="7" t="n">
        <v>-0.1635500620769743</v>
      </c>
      <c r="DR57" s="7" t="n">
        <v>-0.02182716912362642</v>
      </c>
      <c r="DS57" s="7" t="n">
        <v>-0.2031544337887332</v>
      </c>
      <c r="DT57" s="7" t="n">
        <v>-0.1140828013202017</v>
      </c>
      <c r="DU57" s="7" t="n">
        <v>-0.1724201898733278</v>
      </c>
      <c r="DV57" s="7" t="n">
        <v>-0.08910285442829981</v>
      </c>
      <c r="DW57" s="7" t="n">
        <v>-0.1815507485559136</v>
      </c>
      <c r="DX57" s="7" t="n">
        <v>-0.1587223565823329</v>
      </c>
      <c r="DY57" s="7" t="n">
        <v>-0.13168810293296</v>
      </c>
      <c r="DZ57" s="7" t="n">
        <v>-0.08016678964098677</v>
      </c>
      <c r="EA57" s="7" t="n">
        <v>-0.1185604272465723</v>
      </c>
      <c r="EB57" s="7" t="n">
        <v>-0.2461567043206407</v>
      </c>
      <c r="EC57" s="7" t="n">
        <v>-0.06719993313889763</v>
      </c>
      <c r="ED57" s="7" t="n">
        <v>-0.07008241169152746</v>
      </c>
      <c r="EE57" s="7" t="n">
        <v>-0.01021129027057437</v>
      </c>
      <c r="EF57" s="7" t="n">
        <v>-0.2584430054062883</v>
      </c>
      <c r="EG57" s="7" t="n">
        <v>-0.02950436332784844</v>
      </c>
      <c r="EH57" s="7" t="n">
        <v>0.2826192415748286</v>
      </c>
      <c r="EI57" s="7" t="n">
        <v>0.1683771746634389</v>
      </c>
      <c r="EJ57" s="7" t="n">
        <v>0.00935750224587362</v>
      </c>
      <c r="EK57" s="7" t="n">
        <v>-0.1404623970524153</v>
      </c>
      <c r="EL57" s="7" t="n">
        <v>-0.1436363156082631</v>
      </c>
      <c r="EM57" s="7" t="n">
        <v>-0.2190029014513109</v>
      </c>
      <c r="EN57" s="7" t="n">
        <v>0.3731390451347196</v>
      </c>
      <c r="EO57" s="7" t="n">
        <v>0.2771656202879175</v>
      </c>
      <c r="EP57" s="7" t="n">
        <v>0.7659071249457233</v>
      </c>
      <c r="EQ57" s="7" t="n">
        <v>-0.2367875871245274</v>
      </c>
      <c r="ER57" s="7" t="n">
        <v>-0.2274642841857036</v>
      </c>
      <c r="ES57" s="7" t="n">
        <v>-0.2531620389031103</v>
      </c>
      <c r="ET57" s="7" t="n">
        <v>-0.05589728278578675</v>
      </c>
      <c r="EU57" s="7" t="n">
        <v>-0.1907456139544709</v>
      </c>
      <c r="EV57" s="7" t="n">
        <v>-0.2143819962444884</v>
      </c>
      <c r="EW57" s="7" t="n">
        <v>-0.4045872750375135</v>
      </c>
      <c r="EX57" s="7" t="n">
        <v>0.02450440155273739</v>
      </c>
      <c r="EY57" s="7" t="n">
        <v>-0.2189045447960266</v>
      </c>
      <c r="EZ57" s="7" t="n">
        <v>-0.03203709209258551</v>
      </c>
      <c r="FA57" s="7" t="n">
        <v>-0.1697533264237533</v>
      </c>
      <c r="FB57" s="7" t="n">
        <v>0.5013564291655997</v>
      </c>
      <c r="FC57" s="7" t="n">
        <v>-0.2121525055804759</v>
      </c>
      <c r="FD57" s="7" t="n">
        <v>0.001161835106240769</v>
      </c>
      <c r="FE57" s="7" t="n">
        <v>0.1987928774664489</v>
      </c>
      <c r="FF57" s="7" t="n">
        <v>0.5871101083174546</v>
      </c>
      <c r="FG57" s="7" t="n">
        <v>0.2929392489766974</v>
      </c>
      <c r="FH57" s="7" t="n">
        <v>-0.2150162494598847</v>
      </c>
      <c r="FI57" s="7" t="n">
        <v>-0.165643640358162</v>
      </c>
      <c r="FJ57" s="7" t="n">
        <v>0.05672086865423838</v>
      </c>
      <c r="FK57" s="7" t="n">
        <v>-0.04203308719094934</v>
      </c>
      <c r="FL57" s="7" t="n">
        <v>-0.2155619377969975</v>
      </c>
      <c r="FM57" s="7" t="n">
        <v>0.9714086695341234</v>
      </c>
      <c r="FN57" s="7" t="n">
        <v>0.1974072131133579</v>
      </c>
      <c r="FO57" s="7" t="n">
        <v>-0.174468146649232</v>
      </c>
      <c r="FP57" s="7" t="n">
        <v>-0.1018960674555094</v>
      </c>
      <c r="FQ57" s="7" t="n">
        <v>0.3099596016868212</v>
      </c>
      <c r="FR57" s="7" t="n">
        <v>-0.3200767507416811</v>
      </c>
      <c r="FS57" s="7" t="n">
        <v>0.01553376895409345</v>
      </c>
      <c r="FT57" s="7" t="n">
        <v>-0.1514272043100658</v>
      </c>
      <c r="FU57" s="7" t="n">
        <v>0.2835810164777995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0.7090646553427301</v>
      </c>
      <c r="D58" s="7" t="n">
        <v>0.6971525332253635</v>
      </c>
      <c r="E58" s="7" t="n">
        <v>0.113494319844758</v>
      </c>
      <c r="F58" s="7" t="n">
        <v>0.7311121922372876</v>
      </c>
      <c r="G58" s="7" t="n">
        <v>0.5416796891257003</v>
      </c>
      <c r="H58" s="7" t="n">
        <v>0.547809436775008</v>
      </c>
      <c r="I58" s="7" t="n">
        <v>0.3173592399914458</v>
      </c>
      <c r="J58" s="7" t="n">
        <v>0.287731461751069</v>
      </c>
      <c r="K58" s="7" t="n">
        <v>0.8436222767428491</v>
      </c>
      <c r="L58" s="7" t="n">
        <v>0.09065418151514483</v>
      </c>
      <c r="M58" s="7" t="n">
        <v>0.6640493428285178</v>
      </c>
      <c r="N58" s="7" t="n">
        <v>0.6596199374105188</v>
      </c>
      <c r="O58" s="7" t="n">
        <v>0.6155704446464925</v>
      </c>
      <c r="P58" s="7" t="n">
        <v>0.6155639018744862</v>
      </c>
      <c r="Q58" s="7" t="n">
        <v>0.9268173325679028</v>
      </c>
      <c r="R58" s="7" t="n">
        <v>0.4681322397073498</v>
      </c>
      <c r="S58" s="7" t="n">
        <v>0.578468545662876</v>
      </c>
      <c r="T58" s="7" t="n">
        <v>0.4404730241101574</v>
      </c>
      <c r="U58" s="7" t="n">
        <v>0.425110255531071</v>
      </c>
      <c r="V58" s="7" t="n">
        <v>0.5651282709468023</v>
      </c>
      <c r="W58" s="7" t="n">
        <v>0.6092410878079616</v>
      </c>
      <c r="X58" s="7" t="n">
        <v>0.4601529085603681</v>
      </c>
      <c r="Y58" s="7" t="n">
        <v>0.3736924529273077</v>
      </c>
      <c r="Z58" s="7" t="n">
        <v>0.5086622309684291</v>
      </c>
      <c r="AA58" s="7" t="n">
        <v>0.4607799244254799</v>
      </c>
      <c r="AB58" s="7" t="n">
        <v>0.2302150093366923</v>
      </c>
      <c r="AC58" s="7" t="n">
        <v>0.3067287272219588</v>
      </c>
      <c r="AD58" s="7" t="n">
        <v>0.6579175406202287</v>
      </c>
      <c r="AE58" s="7" t="n">
        <v>0.6155385346548968</v>
      </c>
      <c r="AF58" s="7" t="n">
        <v>0.668028503074362</v>
      </c>
      <c r="AG58" s="7" t="n">
        <v>0.9212199992150263</v>
      </c>
      <c r="AH58" s="7" t="n">
        <v>0.5937104065811134</v>
      </c>
      <c r="AI58" s="7" t="n">
        <v>0.3516592249124708</v>
      </c>
      <c r="AJ58" s="7" t="n">
        <v>-0.2129390641047867</v>
      </c>
      <c r="AK58" s="7" t="n">
        <v>0.5392259365009731</v>
      </c>
      <c r="AL58" s="7" t="n">
        <v>0.9561477484397835</v>
      </c>
      <c r="AM58" s="7" t="n">
        <v>0.240912961776729</v>
      </c>
      <c r="AN58" s="7" t="n">
        <v>0.4438104884478202</v>
      </c>
      <c r="AO58" s="7" t="n">
        <v>0.5387876844724763</v>
      </c>
      <c r="AP58" s="7" t="n">
        <v>0.2788319523627054</v>
      </c>
      <c r="AQ58" s="7" t="n">
        <v>0.9632841486256328</v>
      </c>
      <c r="AR58" s="7" t="n">
        <v>0.5140108536397207</v>
      </c>
      <c r="AS58" s="7" t="n">
        <v>0.6052869535633639</v>
      </c>
      <c r="AT58" s="7" t="n">
        <v>0.4656524514109198</v>
      </c>
      <c r="AU58" s="7" t="n">
        <v>0.305545978829588</v>
      </c>
      <c r="AV58" s="7" t="n">
        <v>0.3946746876920079</v>
      </c>
      <c r="AW58" s="7" t="n">
        <v>0.2921020806068932</v>
      </c>
      <c r="AX58" s="7" t="n">
        <v>0.670736335131501</v>
      </c>
      <c r="AY58" s="7" t="n">
        <v>0.716036444790552</v>
      </c>
      <c r="AZ58" s="7" t="n">
        <v>0.5436717493488213</v>
      </c>
      <c r="BA58" s="7" t="n">
        <v>0.3418777809944132</v>
      </c>
      <c r="BB58" s="7" t="n">
        <v>0.33262245765126</v>
      </c>
      <c r="BC58" s="7" t="n">
        <v>0.4644982643021434</v>
      </c>
      <c r="BD58" s="7" t="n">
        <v>0.6261809637527312</v>
      </c>
      <c r="BE58" s="7" t="n">
        <v>0.2135870826451767</v>
      </c>
      <c r="BF58" s="7" t="n">
        <v>-0.1470208750964671</v>
      </c>
      <c r="BG58" s="7" t="n">
        <v>1</v>
      </c>
      <c r="BH58" s="7" t="n">
        <v>0.4110611340011543</v>
      </c>
      <c r="BI58" s="7" t="n">
        <v>0.3328836488293129</v>
      </c>
      <c r="BJ58" s="7" t="n">
        <v>0.4990308385869627</v>
      </c>
      <c r="BK58" s="7" t="n">
        <v>0.4438105696024686</v>
      </c>
      <c r="BL58" s="7" t="n">
        <v>0.6295084009605254</v>
      </c>
      <c r="BM58" s="7" t="n">
        <v>0.4603360286747079</v>
      </c>
      <c r="BN58" s="7" t="n">
        <v>0.5898942057863883</v>
      </c>
      <c r="BO58" s="7" t="n">
        <v>0.4305021324449964</v>
      </c>
      <c r="BP58" s="7" t="n">
        <v>0.6346607797427807</v>
      </c>
      <c r="BQ58" s="7" t="n">
        <v>0.4368986354918343</v>
      </c>
      <c r="BR58" s="7" t="n">
        <v>0.3725355563423434</v>
      </c>
      <c r="BS58" s="7" t="n">
        <v>0.4030818693870378</v>
      </c>
      <c r="BT58" s="7" t="n">
        <v>0.9204540107598004</v>
      </c>
      <c r="BU58" s="7" t="n">
        <v>0.5407430244688816</v>
      </c>
      <c r="BV58" s="7" t="n">
        <v>-0.09456965856064244</v>
      </c>
      <c r="BW58" s="7" t="n">
        <v>0.6792072485707689</v>
      </c>
      <c r="BX58" s="7" t="n">
        <v>0.6195803971874182</v>
      </c>
      <c r="BY58" s="7" t="n">
        <v>0.6643838142807496</v>
      </c>
      <c r="BZ58" s="7" t="n">
        <v>0.4738224267052063</v>
      </c>
      <c r="CA58" s="7" t="n">
        <v>0.6009340273471108</v>
      </c>
      <c r="CB58" s="7" t="n">
        <v>0.5434744719838549</v>
      </c>
      <c r="CC58" s="7" t="n">
        <v>0.4749954880957502</v>
      </c>
      <c r="CD58" s="7" t="n">
        <v>0.6214311184742615</v>
      </c>
      <c r="CE58" s="7" t="n">
        <v>0.8123183657417693</v>
      </c>
      <c r="CF58" s="7" t="n">
        <v>0.5610230699223967</v>
      </c>
      <c r="CG58" s="7" t="n">
        <v>0.4795369158297246</v>
      </c>
      <c r="CH58" s="7" t="n">
        <v>0.5565312837272968</v>
      </c>
      <c r="CI58" s="7" t="n">
        <v>0.6678370174746944</v>
      </c>
      <c r="CJ58" s="7" t="n">
        <v>0.6009804145615585</v>
      </c>
      <c r="CK58" s="7" t="n">
        <v>0.4545723843926648</v>
      </c>
      <c r="CL58" s="7" t="n">
        <v>0.4252950451499308</v>
      </c>
      <c r="CM58" s="7" t="n">
        <v>0.4731056951775956</v>
      </c>
      <c r="CN58" s="7" t="n">
        <v>0.6191472391705022</v>
      </c>
      <c r="CO58" s="7" t="n">
        <v>0.9729609747969429</v>
      </c>
      <c r="CP58" s="7" t="n">
        <v>0.1630852981403479</v>
      </c>
      <c r="CQ58" s="7" t="n">
        <v>0.9890433500235007</v>
      </c>
      <c r="CR58" s="7" t="n">
        <v>0.5055171974687479</v>
      </c>
      <c r="CS58" s="7" t="n">
        <v>0.4956661092597598</v>
      </c>
      <c r="CT58" s="7" t="n">
        <v>0.6553912980815604</v>
      </c>
      <c r="CU58" s="7" t="n">
        <v>0.5144588445997132</v>
      </c>
      <c r="CV58" s="7" t="n">
        <v>0.6905371008351707</v>
      </c>
      <c r="CW58" s="7" t="n">
        <v>0.4778379610914556</v>
      </c>
      <c r="CX58" s="7" t="n">
        <v>0.6304659998770493</v>
      </c>
      <c r="CY58" s="7" t="n">
        <v>0.4368312249651317</v>
      </c>
      <c r="CZ58" s="7" t="n">
        <v>0.5615933051249831</v>
      </c>
      <c r="DA58" s="7" t="n">
        <v>0.4377737569771198</v>
      </c>
      <c r="DB58" s="7" t="n">
        <v>0.6332841727018663</v>
      </c>
      <c r="DC58" s="7" t="n">
        <v>0.376252588407304</v>
      </c>
      <c r="DD58" s="7" t="n">
        <v>0.4440364376289234</v>
      </c>
      <c r="DE58" s="7" t="n">
        <v>0.3145468209826398</v>
      </c>
      <c r="DF58" s="7" t="n">
        <v>0.4454692815441111</v>
      </c>
      <c r="DG58" s="7" t="n">
        <v>0.5766588364891561</v>
      </c>
      <c r="DH58" s="7" t="n">
        <v>0.291782276657934</v>
      </c>
      <c r="DI58" s="7" t="n">
        <v>0.9725086821946083</v>
      </c>
      <c r="DJ58" s="7" t="n">
        <v>0.287966001321882</v>
      </c>
      <c r="DK58" s="7" t="n">
        <v>0.6065554632883077</v>
      </c>
      <c r="DL58" s="7" t="n">
        <v>0.420875974077723</v>
      </c>
      <c r="DM58" s="7" t="n">
        <v>0.5823010300501605</v>
      </c>
      <c r="DN58" s="7" t="n">
        <v>-0.06645353537893413</v>
      </c>
      <c r="DO58" s="7" t="n">
        <v>0.2992895000238104</v>
      </c>
      <c r="DP58" s="7" t="n">
        <v>0.4777929939519262</v>
      </c>
      <c r="DQ58" s="7" t="n">
        <v>0.8796083535421038</v>
      </c>
      <c r="DR58" s="7" t="n">
        <v>0.6179157090403019</v>
      </c>
      <c r="DS58" s="7" t="n">
        <v>0.4625540962695623</v>
      </c>
      <c r="DT58" s="7" t="n">
        <v>0.7012703731583589</v>
      </c>
      <c r="DU58" s="7" t="n">
        <v>0.4482066526044872</v>
      </c>
      <c r="DV58" s="7" t="n">
        <v>0.902229299192002</v>
      </c>
      <c r="DW58" s="7" t="n">
        <v>0.4507877536061697</v>
      </c>
      <c r="DX58" s="7" t="n">
        <v>0.3959004629671257</v>
      </c>
      <c r="DY58" s="7" t="n">
        <v>0.3820236936538732</v>
      </c>
      <c r="DZ58" s="7" t="n">
        <v>0.6187778544275669</v>
      </c>
      <c r="EA58" s="7" t="n">
        <v>0.3077793928516907</v>
      </c>
      <c r="EB58" s="7" t="n">
        <v>0.4277205262278823</v>
      </c>
      <c r="EC58" s="7" t="n">
        <v>0.6466132883841307</v>
      </c>
      <c r="ED58" s="7" t="n">
        <v>0.5612209974390192</v>
      </c>
      <c r="EE58" s="7" t="n">
        <v>0.1888582677629167</v>
      </c>
      <c r="EF58" s="7" t="n">
        <v>0.4513434411809758</v>
      </c>
      <c r="EG58" s="7" t="n">
        <v>0.4431622513991695</v>
      </c>
      <c r="EH58" s="7" t="n">
        <v>0.4569074336942101</v>
      </c>
      <c r="EI58" s="7" t="n">
        <v>0.2012898078662516</v>
      </c>
      <c r="EJ58" s="7" t="n">
        <v>0.2774913445951249</v>
      </c>
      <c r="EK58" s="7" t="n">
        <v>0.6857263786184397</v>
      </c>
      <c r="EL58" s="7" t="n">
        <v>0.4373077055987324</v>
      </c>
      <c r="EM58" s="7" t="n">
        <v>0.443679420900907</v>
      </c>
      <c r="EN58" s="7" t="n">
        <v>0.5324714383981775</v>
      </c>
      <c r="EO58" s="7" t="n">
        <v>0.6248572830734646</v>
      </c>
      <c r="EP58" s="7" t="n">
        <v>0.2405018504397346</v>
      </c>
      <c r="EQ58" s="7" t="n">
        <v>0.4135658615388575</v>
      </c>
      <c r="ER58" s="7" t="n">
        <v>0.4660246688662158</v>
      </c>
      <c r="ES58" s="7" t="n">
        <v>0.5405689673151159</v>
      </c>
      <c r="ET58" s="7" t="n">
        <v>0.368060671773201</v>
      </c>
      <c r="EU58" s="7" t="n">
        <v>0.4408440908204377</v>
      </c>
      <c r="EV58" s="7" t="n">
        <v>0.3657018680235065</v>
      </c>
      <c r="EW58" s="7" t="n">
        <v>0.5432291821520232</v>
      </c>
      <c r="EX58" s="7" t="n">
        <v>0.275775593325271</v>
      </c>
      <c r="EY58" s="7" t="n">
        <v>0.4820653130369612</v>
      </c>
      <c r="EZ58" s="7" t="n">
        <v>0.369789497256888</v>
      </c>
      <c r="FA58" s="7" t="n">
        <v>0.4539750859898859</v>
      </c>
      <c r="FB58" s="7" t="n">
        <v>0.4237330552001248</v>
      </c>
      <c r="FC58" s="7" t="n">
        <v>0.45255718911278</v>
      </c>
      <c r="FD58" s="7" t="n">
        <v>0.6010895690221139</v>
      </c>
      <c r="FE58" s="7" t="n">
        <v>0.5711013766693357</v>
      </c>
      <c r="FF58" s="7" t="n">
        <v>0.199407407339064</v>
      </c>
      <c r="FG58" s="7" t="n">
        <v>0.4420620547690458</v>
      </c>
      <c r="FH58" s="7" t="n">
        <v>0.4444043869396221</v>
      </c>
      <c r="FI58" s="7" t="n">
        <v>0.5738774102586884</v>
      </c>
      <c r="FJ58" s="7" t="n">
        <v>0.3673600603303582</v>
      </c>
      <c r="FK58" s="7" t="n">
        <v>0.6060601619279491</v>
      </c>
      <c r="FL58" s="7" t="n">
        <v>0.4584451846368146</v>
      </c>
      <c r="FM58" s="7" t="n">
        <v>-0.0195108922047712</v>
      </c>
      <c r="FN58" s="7" t="n">
        <v>0.2042329650817756</v>
      </c>
      <c r="FO58" s="7" t="n">
        <v>0.6105395129928326</v>
      </c>
      <c r="FP58" s="7" t="n">
        <v>0.8824397315151687</v>
      </c>
      <c r="FQ58" s="7" t="n">
        <v>0.41572351436965</v>
      </c>
      <c r="FR58" s="7" t="n">
        <v>0.5864581450271394</v>
      </c>
      <c r="FS58" s="7" t="n">
        <v>0.2870979358885864</v>
      </c>
      <c r="FT58" s="7" t="n">
        <v>0.8767423926628842</v>
      </c>
      <c r="FU58" s="7" t="n">
        <v>0.4073518484714606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0.6829336924758219</v>
      </c>
      <c r="D59" s="7" t="n">
        <v>0.6543533952913267</v>
      </c>
      <c r="E59" s="7" t="n">
        <v>0.009380577572160683</v>
      </c>
      <c r="F59" s="7" t="n">
        <v>0.5725749849296757</v>
      </c>
      <c r="G59" s="7" t="n">
        <v>0.3271599642604031</v>
      </c>
      <c r="H59" s="7" t="n">
        <v>0.1851216602458629</v>
      </c>
      <c r="I59" s="7" t="n">
        <v>0.287473712294978</v>
      </c>
      <c r="J59" s="7" t="n">
        <v>0.2474487005510633</v>
      </c>
      <c r="K59" s="7" t="n">
        <v>0.4202736850688555</v>
      </c>
      <c r="L59" s="7" t="n">
        <v>0.04236960357559597</v>
      </c>
      <c r="M59" s="7" t="n">
        <v>0.8168337214288615</v>
      </c>
      <c r="N59" s="7" t="n">
        <v>0.8226565610059621</v>
      </c>
      <c r="O59" s="7" t="n">
        <v>0.7759245478549242</v>
      </c>
      <c r="P59" s="7" t="n">
        <v>0.775912407653477</v>
      </c>
      <c r="Q59" s="7" t="n">
        <v>0.4485605903808865</v>
      </c>
      <c r="R59" s="7" t="n">
        <v>0.7664821785012852</v>
      </c>
      <c r="S59" s="7" t="n">
        <v>0.7797488156341082</v>
      </c>
      <c r="T59" s="7" t="n">
        <v>0.804321492798364</v>
      </c>
      <c r="U59" s="7" t="n">
        <v>0.6448764674131222</v>
      </c>
      <c r="V59" s="7" t="n">
        <v>0.7735145815680554</v>
      </c>
      <c r="W59" s="7" t="n">
        <v>0.7700518536150315</v>
      </c>
      <c r="X59" s="7" t="n">
        <v>0.3936211446395246</v>
      </c>
      <c r="Y59" s="7" t="n">
        <v>0.3911015772520024</v>
      </c>
      <c r="Z59" s="7" t="n">
        <v>0.1431335697568316</v>
      </c>
      <c r="AA59" s="7" t="n">
        <v>0.389033147335597</v>
      </c>
      <c r="AB59" s="7" t="n">
        <v>0.1177997488227803</v>
      </c>
      <c r="AC59" s="7" t="n">
        <v>0.6680669102869268</v>
      </c>
      <c r="AD59" s="7" t="n">
        <v>0.7689054616889803</v>
      </c>
      <c r="AE59" s="7" t="n">
        <v>0.728224596009336</v>
      </c>
      <c r="AF59" s="7" t="n">
        <v>0.8098631249568645</v>
      </c>
      <c r="AG59" s="7" t="n">
        <v>0.3885310599151274</v>
      </c>
      <c r="AH59" s="7" t="n">
        <v>0.8947458583152235</v>
      </c>
      <c r="AI59" s="7" t="n">
        <v>0.1940017298028023</v>
      </c>
      <c r="AJ59" s="7" t="n">
        <v>-0.174685655497075</v>
      </c>
      <c r="AK59" s="7" t="n">
        <v>0.1656065789864356</v>
      </c>
      <c r="AL59" s="7" t="n">
        <v>0.4033800386692695</v>
      </c>
      <c r="AM59" s="7" t="n">
        <v>0.6970262583076239</v>
      </c>
      <c r="AN59" s="7" t="n">
        <v>0.4244616059077127</v>
      </c>
      <c r="AO59" s="7" t="n">
        <v>0.3209066355804528</v>
      </c>
      <c r="AP59" s="7" t="n">
        <v>0.659145177023397</v>
      </c>
      <c r="AQ59" s="7" t="n">
        <v>0.4143976702690699</v>
      </c>
      <c r="AR59" s="7" t="n">
        <v>0.8289713309666102</v>
      </c>
      <c r="AS59" s="7" t="n">
        <v>0.8964445462175961</v>
      </c>
      <c r="AT59" s="7" t="n">
        <v>0.9945556370033301</v>
      </c>
      <c r="AU59" s="7" t="n">
        <v>0.7499126409120401</v>
      </c>
      <c r="AV59" s="7" t="n">
        <v>0.993926710522654</v>
      </c>
      <c r="AW59" s="7" t="n">
        <v>0.9539875190365847</v>
      </c>
      <c r="AX59" s="7" t="n">
        <v>0.7577315782993328</v>
      </c>
      <c r="AY59" s="7" t="n">
        <v>0.4642586960618232</v>
      </c>
      <c r="AZ59" s="7" t="n">
        <v>0.952515846647607</v>
      </c>
      <c r="BA59" s="7" t="n">
        <v>0.3103472673177575</v>
      </c>
      <c r="BB59" s="7" t="n">
        <v>0.8186300290489575</v>
      </c>
      <c r="BC59" s="7" t="n">
        <v>0.3932870067285053</v>
      </c>
      <c r="BD59" s="7" t="n">
        <v>0.5800235512500741</v>
      </c>
      <c r="BE59" s="7" t="n">
        <v>0.3468730312236665</v>
      </c>
      <c r="BF59" s="7" t="n">
        <v>-0.10801855014209</v>
      </c>
      <c r="BG59" s="7" t="n">
        <v>0.4110611340011543</v>
      </c>
      <c r="BH59" s="7" t="n">
        <v>1</v>
      </c>
      <c r="BI59" s="7" t="n">
        <v>0.6663160335973957</v>
      </c>
      <c r="BJ59" s="7" t="n">
        <v>0.9458670751271842</v>
      </c>
      <c r="BK59" s="7" t="n">
        <v>0.4244618018259296</v>
      </c>
      <c r="BL59" s="7" t="n">
        <v>0.5774817675348504</v>
      </c>
      <c r="BM59" s="7" t="n">
        <v>0.5974308115357952</v>
      </c>
      <c r="BN59" s="7" t="n">
        <v>0.5920241874476564</v>
      </c>
      <c r="BO59" s="7" t="n">
        <v>0.5817338005740841</v>
      </c>
      <c r="BP59" s="7" t="n">
        <v>0.5895046478473489</v>
      </c>
      <c r="BQ59" s="7" t="n">
        <v>0.6838185604626236</v>
      </c>
      <c r="BR59" s="7" t="n">
        <v>0.04408778903857004</v>
      </c>
      <c r="BS59" s="7" t="n">
        <v>0.09020273018166425</v>
      </c>
      <c r="BT59" s="7" t="n">
        <v>0.5008160696386518</v>
      </c>
      <c r="BU59" s="7" t="n">
        <v>0.5375277381997368</v>
      </c>
      <c r="BV59" s="7" t="n">
        <v>-0.09159609943206262</v>
      </c>
      <c r="BW59" s="7" t="n">
        <v>0.7931967410438724</v>
      </c>
      <c r="BX59" s="7" t="n">
        <v>0.8033099918012946</v>
      </c>
      <c r="BY59" s="7" t="n">
        <v>0.7755697664799821</v>
      </c>
      <c r="BZ59" s="7" t="n">
        <v>0.4881584342232973</v>
      </c>
      <c r="CA59" s="7" t="n">
        <v>0.6587808877134459</v>
      </c>
      <c r="CB59" s="7" t="n">
        <v>0.4183352608455531</v>
      </c>
      <c r="CC59" s="7" t="n">
        <v>0.4538795078080202</v>
      </c>
      <c r="CD59" s="7" t="n">
        <v>0.4147969049374756</v>
      </c>
      <c r="CE59" s="7" t="n">
        <v>0.2920296011767318</v>
      </c>
      <c r="CF59" s="7" t="n">
        <v>0.689433971063945</v>
      </c>
      <c r="CG59" s="7" t="n">
        <v>0.8213317504274407</v>
      </c>
      <c r="CH59" s="7" t="n">
        <v>0.1929735838766996</v>
      </c>
      <c r="CI59" s="7" t="n">
        <v>0.6688575422265848</v>
      </c>
      <c r="CJ59" s="7" t="n">
        <v>0.2917030575046474</v>
      </c>
      <c r="CK59" s="7" t="n">
        <v>0.3947919384158312</v>
      </c>
      <c r="CL59" s="7" t="n">
        <v>0.8727722406694288</v>
      </c>
      <c r="CM59" s="7" t="n">
        <v>0.3158996811420084</v>
      </c>
      <c r="CN59" s="7" t="n">
        <v>0.7694233950486122</v>
      </c>
      <c r="CO59" s="7" t="n">
        <v>0.4208937317989929</v>
      </c>
      <c r="CP59" s="7" t="n">
        <v>-0.05147655151040331</v>
      </c>
      <c r="CQ59" s="7" t="n">
        <v>0.4508272498598221</v>
      </c>
      <c r="CR59" s="7" t="n">
        <v>0.449314086385158</v>
      </c>
      <c r="CS59" s="7" t="n">
        <v>0.7223973041792491</v>
      </c>
      <c r="CT59" s="7" t="n">
        <v>0.5355081215864554</v>
      </c>
      <c r="CU59" s="7" t="n">
        <v>0.6366282866862556</v>
      </c>
      <c r="CV59" s="7" t="n">
        <v>0.7943413235143696</v>
      </c>
      <c r="CW59" s="7" t="n">
        <v>0.2183481975335272</v>
      </c>
      <c r="CX59" s="7" t="n">
        <v>0.6549153627338367</v>
      </c>
      <c r="CY59" s="7" t="n">
        <v>0.6810859837469397</v>
      </c>
      <c r="CZ59" s="7" t="n">
        <v>0.4025847611084366</v>
      </c>
      <c r="DA59" s="7" t="n">
        <v>0.0842216006050352</v>
      </c>
      <c r="DB59" s="7" t="n">
        <v>0.577974996576588</v>
      </c>
      <c r="DC59" s="7" t="n">
        <v>0.4897388842311163</v>
      </c>
      <c r="DD59" s="7" t="n">
        <v>0.8280046780910564</v>
      </c>
      <c r="DE59" s="7" t="n">
        <v>0.8867043944146014</v>
      </c>
      <c r="DF59" s="7" t="n">
        <v>0.8990033783513156</v>
      </c>
      <c r="DG59" s="7" t="n">
        <v>0.1957643166039018</v>
      </c>
      <c r="DH59" s="7" t="n">
        <v>0.5850755766270438</v>
      </c>
      <c r="DI59" s="7" t="n">
        <v>0.3678425105115264</v>
      </c>
      <c r="DJ59" s="7" t="n">
        <v>0.8446170091444197</v>
      </c>
      <c r="DK59" s="7" t="n">
        <v>0.7306475889578931</v>
      </c>
      <c r="DL59" s="7" t="n">
        <v>0.3094133414365499</v>
      </c>
      <c r="DM59" s="7" t="n">
        <v>0.690965195988354</v>
      </c>
      <c r="DN59" s="7" t="n">
        <v>-0.06623374828856748</v>
      </c>
      <c r="DO59" s="7" t="n">
        <v>0.8504473778349104</v>
      </c>
      <c r="DP59" s="7" t="n">
        <v>0.8781058003567372</v>
      </c>
      <c r="DQ59" s="7" t="n">
        <v>0.3179029366549462</v>
      </c>
      <c r="DR59" s="7" t="n">
        <v>0.5879845178421483</v>
      </c>
      <c r="DS59" s="7" t="n">
        <v>0.8231174103661008</v>
      </c>
      <c r="DT59" s="7" t="n">
        <v>0.7569325068778462</v>
      </c>
      <c r="DU59" s="7" t="n">
        <v>0.7977034544945154</v>
      </c>
      <c r="DV59" s="7" t="n">
        <v>0.3538438070951295</v>
      </c>
      <c r="DW59" s="7" t="n">
        <v>0.8439530657409242</v>
      </c>
      <c r="DX59" s="7" t="n">
        <v>0.5503330753332102</v>
      </c>
      <c r="DY59" s="7" t="n">
        <v>0.954243708428712</v>
      </c>
      <c r="DZ59" s="7" t="n">
        <v>0.8048045114330565</v>
      </c>
      <c r="EA59" s="7" t="n">
        <v>0.7089828895681615</v>
      </c>
      <c r="EB59" s="7" t="n">
        <v>0.6987562310114116</v>
      </c>
      <c r="EC59" s="7" t="n">
        <v>0.6188182775648778</v>
      </c>
      <c r="ED59" s="7" t="n">
        <v>0.5409733700958753</v>
      </c>
      <c r="EE59" s="7" t="n">
        <v>0.5727197214593646</v>
      </c>
      <c r="EF59" s="7" t="n">
        <v>0.7272902841472062</v>
      </c>
      <c r="EG59" s="7" t="n">
        <v>0.719316875875429</v>
      </c>
      <c r="EH59" s="7" t="n">
        <v>0.3835764573742844</v>
      </c>
      <c r="EI59" s="7" t="n">
        <v>0.3226632446465345</v>
      </c>
      <c r="EJ59" s="7" t="n">
        <v>0.420677602337629</v>
      </c>
      <c r="EK59" s="7" t="n">
        <v>0.7141281825240966</v>
      </c>
      <c r="EL59" s="7" t="n">
        <v>0.7092277328528419</v>
      </c>
      <c r="EM59" s="7" t="n">
        <v>0.7662546050394272</v>
      </c>
      <c r="EN59" s="7" t="n">
        <v>0.4132287347385435</v>
      </c>
      <c r="EO59" s="7" t="n">
        <v>0.4019469682324033</v>
      </c>
      <c r="EP59" s="7" t="n">
        <v>0.1609789908500445</v>
      </c>
      <c r="EQ59" s="7" t="n">
        <v>0.6560387227901666</v>
      </c>
      <c r="ER59" s="7" t="n">
        <v>0.7103025719260911</v>
      </c>
      <c r="ES59" s="7" t="n">
        <v>0.7049074378525524</v>
      </c>
      <c r="ET59" s="7" t="n">
        <v>0.8653256655674536</v>
      </c>
      <c r="EU59" s="7" t="n">
        <v>0.7684275998907883</v>
      </c>
      <c r="EV59" s="7" t="n">
        <v>0.5398537315749858</v>
      </c>
      <c r="EW59" s="7" t="n">
        <v>0.719104762103954</v>
      </c>
      <c r="EX59" s="7" t="n">
        <v>0.7953718445944304</v>
      </c>
      <c r="EY59" s="7" t="n">
        <v>0.8393438424459534</v>
      </c>
      <c r="EZ59" s="7" t="n">
        <v>0.6713587361744759</v>
      </c>
      <c r="FA59" s="7" t="n">
        <v>0.5737626209242356</v>
      </c>
      <c r="FB59" s="7" t="n">
        <v>0.3987561080545632</v>
      </c>
      <c r="FC59" s="7" t="n">
        <v>0.7650011918887955</v>
      </c>
      <c r="FD59" s="7" t="n">
        <v>0.3596819859513539</v>
      </c>
      <c r="FE59" s="7" t="n">
        <v>0.4626119820396493</v>
      </c>
      <c r="FF59" s="7" t="n">
        <v>0.2058572702889102</v>
      </c>
      <c r="FG59" s="7" t="n">
        <v>0.3760869349521412</v>
      </c>
      <c r="FH59" s="7" t="n">
        <v>0.7614708701510983</v>
      </c>
      <c r="FI59" s="7" t="n">
        <v>0.6474547323607709</v>
      </c>
      <c r="FJ59" s="7" t="n">
        <v>0.03440945007794307</v>
      </c>
      <c r="FK59" s="7" t="n">
        <v>0.5507323013837973</v>
      </c>
      <c r="FL59" s="7" t="n">
        <v>0.7635065535457847</v>
      </c>
      <c r="FM59" s="7" t="n">
        <v>-0.02122909435392129</v>
      </c>
      <c r="FN59" s="7" t="n">
        <v>0.3133910961894703</v>
      </c>
      <c r="FO59" s="7" t="n">
        <v>0.6747803217167274</v>
      </c>
      <c r="FP59" s="7" t="n">
        <v>0.5302943399696241</v>
      </c>
      <c r="FQ59" s="7" t="n">
        <v>0.1376077659436028</v>
      </c>
      <c r="FR59" s="7" t="n">
        <v>0.7608398229390808</v>
      </c>
      <c r="FS59" s="7" t="n">
        <v>0.4568157139564369</v>
      </c>
      <c r="FT59" s="7" t="n">
        <v>0.3116474808778814</v>
      </c>
      <c r="FU59" s="7" t="n">
        <v>0.1317847087423665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0.5739268339266071</v>
      </c>
      <c r="D60" s="7" t="n">
        <v>0.5398592552455421</v>
      </c>
      <c r="E60" s="7" t="n">
        <v>0.1897077465761063</v>
      </c>
      <c r="F60" s="7" t="n">
        <v>0.4046261155688352</v>
      </c>
      <c r="G60" s="7" t="n">
        <v>0.07892169107453947</v>
      </c>
      <c r="H60" s="7" t="n">
        <v>0.1445042432558708</v>
      </c>
      <c r="I60" s="7" t="n">
        <v>0.4960763428323877</v>
      </c>
      <c r="J60" s="7" t="n">
        <v>0.4418014176851928</v>
      </c>
      <c r="K60" s="7" t="n">
        <v>0.3333920686771992</v>
      </c>
      <c r="L60" s="7" t="n">
        <v>0.2260520806363103</v>
      </c>
      <c r="M60" s="7" t="n">
        <v>0.6048205670203384</v>
      </c>
      <c r="N60" s="7" t="n">
        <v>0.6892576706325508</v>
      </c>
      <c r="O60" s="7" t="n">
        <v>0.5801367105062951</v>
      </c>
      <c r="P60" s="7" t="n">
        <v>0.5801177627418128</v>
      </c>
      <c r="Q60" s="7" t="n">
        <v>0.3413743921077296</v>
      </c>
      <c r="R60" s="7" t="n">
        <v>0.4613724317180751</v>
      </c>
      <c r="S60" s="7" t="n">
        <v>0.5454289591537188</v>
      </c>
      <c r="T60" s="7" t="n">
        <v>0.5024440105333062</v>
      </c>
      <c r="U60" s="7" t="n">
        <v>0.9129932286310055</v>
      </c>
      <c r="V60" s="7" t="n">
        <v>0.6013891628275558</v>
      </c>
      <c r="W60" s="7" t="n">
        <v>0.5849468719083964</v>
      </c>
      <c r="X60" s="7" t="n">
        <v>0.5486247727882185</v>
      </c>
      <c r="Y60" s="7" t="n">
        <v>0.5892735568881063</v>
      </c>
      <c r="Z60" s="7" t="n">
        <v>0.09392070235438717</v>
      </c>
      <c r="AA60" s="7" t="n">
        <v>0.5464019978398068</v>
      </c>
      <c r="AB60" s="7" t="n">
        <v>0.1513323483718859</v>
      </c>
      <c r="AC60" s="7" t="n">
        <v>0.9785069796623573</v>
      </c>
      <c r="AD60" s="7" t="n">
        <v>0.6929010913868685</v>
      </c>
      <c r="AE60" s="7" t="n">
        <v>0.7123824245910355</v>
      </c>
      <c r="AF60" s="7" t="n">
        <v>0.6707051686085389</v>
      </c>
      <c r="AG60" s="7" t="n">
        <v>0.2818559154471808</v>
      </c>
      <c r="AH60" s="7" t="n">
        <v>0.6057612183476032</v>
      </c>
      <c r="AI60" s="7" t="n">
        <v>0.3329748280004047</v>
      </c>
      <c r="AJ60" s="7" t="n">
        <v>0.009634430756231448</v>
      </c>
      <c r="AK60" s="7" t="n">
        <v>0.1794863611458909</v>
      </c>
      <c r="AL60" s="7" t="n">
        <v>0.3437667844665838</v>
      </c>
      <c r="AM60" s="7" t="n">
        <v>0.9612799117558936</v>
      </c>
      <c r="AN60" s="7" t="n">
        <v>0.411599020519109</v>
      </c>
      <c r="AO60" s="7" t="n">
        <v>0.4853248114418591</v>
      </c>
      <c r="AP60" s="7" t="n">
        <v>0.9600303117617631</v>
      </c>
      <c r="AQ60" s="7" t="n">
        <v>0.3401417096503649</v>
      </c>
      <c r="AR60" s="7" t="n">
        <v>0.549770650521276</v>
      </c>
      <c r="AS60" s="7" t="n">
        <v>0.7458615082397427</v>
      </c>
      <c r="AT60" s="7" t="n">
        <v>0.70340695366714</v>
      </c>
      <c r="AU60" s="7" t="n">
        <v>0.9522660133586381</v>
      </c>
      <c r="AV60" s="7" t="n">
        <v>0.6202124805947166</v>
      </c>
      <c r="AW60" s="7" t="n">
        <v>0.5358273266423127</v>
      </c>
      <c r="AX60" s="7" t="n">
        <v>0.6628995772226538</v>
      </c>
      <c r="AY60" s="7" t="n">
        <v>0.4575154088814939</v>
      </c>
      <c r="AZ60" s="7" t="n">
        <v>0.6679763383044527</v>
      </c>
      <c r="BA60" s="7" t="n">
        <v>0.372977090708873</v>
      </c>
      <c r="BB60" s="7" t="n">
        <v>0.4691218022813211</v>
      </c>
      <c r="BC60" s="7" t="n">
        <v>0.5392505595240893</v>
      </c>
      <c r="BD60" s="7" t="n">
        <v>0.3703819138294221</v>
      </c>
      <c r="BE60" s="7" t="n">
        <v>0.5820499466807064</v>
      </c>
      <c r="BF60" s="7" t="n">
        <v>-0.008990715891503843</v>
      </c>
      <c r="BG60" s="7" t="n">
        <v>0.3328836488293129</v>
      </c>
      <c r="BH60" s="7" t="n">
        <v>0.6663160335973957</v>
      </c>
      <c r="BI60" s="7" t="n">
        <v>1</v>
      </c>
      <c r="BJ60" s="7" t="n">
        <v>0.6179466600007094</v>
      </c>
      <c r="BK60" s="7" t="n">
        <v>0.4115991102547287</v>
      </c>
      <c r="BL60" s="7" t="n">
        <v>0.3499871547207701</v>
      </c>
      <c r="BM60" s="7" t="n">
        <v>0.5168057590593623</v>
      </c>
      <c r="BN60" s="7" t="n">
        <v>0.3819618169906897</v>
      </c>
      <c r="BO60" s="7" t="n">
        <v>0.5089869083880375</v>
      </c>
      <c r="BP60" s="7" t="n">
        <v>0.4004389694237306</v>
      </c>
      <c r="BQ60" s="7" t="n">
        <v>0.911690066703932</v>
      </c>
      <c r="BR60" s="7" t="n">
        <v>-0.1395416332041473</v>
      </c>
      <c r="BS60" s="7" t="n">
        <v>0.03880778979169206</v>
      </c>
      <c r="BT60" s="7" t="n">
        <v>0.4313531834515492</v>
      </c>
      <c r="BU60" s="7" t="n">
        <v>0.5225538016781851</v>
      </c>
      <c r="BV60" s="7" t="n">
        <v>0.1990813679696851</v>
      </c>
      <c r="BW60" s="7" t="n">
        <v>0.6348428323400289</v>
      </c>
      <c r="BX60" s="7" t="n">
        <v>0.522791572484286</v>
      </c>
      <c r="BY60" s="7" t="n">
        <v>0.5672682421747258</v>
      </c>
      <c r="BZ60" s="7" t="n">
        <v>0.6850459797497452</v>
      </c>
      <c r="CA60" s="7" t="n">
        <v>0.5200797252790558</v>
      </c>
      <c r="CB60" s="7" t="n">
        <v>0.5824524337260649</v>
      </c>
      <c r="CC60" s="7" t="n">
        <v>0.6998259241946047</v>
      </c>
      <c r="CD60" s="7" t="n">
        <v>0.2860068230669899</v>
      </c>
      <c r="CE60" s="7" t="n">
        <v>0.2409975458636828</v>
      </c>
      <c r="CF60" s="7" t="n">
        <v>0.5067683954074036</v>
      </c>
      <c r="CG60" s="7" t="n">
        <v>0.5237020887738603</v>
      </c>
      <c r="CH60" s="7" t="n">
        <v>0.1363707302107381</v>
      </c>
      <c r="CI60" s="7" t="n">
        <v>0.4854959700229297</v>
      </c>
      <c r="CJ60" s="7" t="n">
        <v>0.3422129360076709</v>
      </c>
      <c r="CK60" s="7" t="n">
        <v>0.5559474006126842</v>
      </c>
      <c r="CL60" s="7" t="n">
        <v>0.4454293280821719</v>
      </c>
      <c r="CM60" s="7" t="n">
        <v>0.2033069775801542</v>
      </c>
      <c r="CN60" s="7" t="n">
        <v>0.6168146391380334</v>
      </c>
      <c r="CO60" s="7" t="n">
        <v>0.3456776446092806</v>
      </c>
      <c r="CP60" s="7" t="n">
        <v>-0.008697751095714697</v>
      </c>
      <c r="CQ60" s="7" t="n">
        <v>0.3659396787676129</v>
      </c>
      <c r="CR60" s="7" t="n">
        <v>0.2498495859065635</v>
      </c>
      <c r="CS60" s="7" t="n">
        <v>0.4614769321443773</v>
      </c>
      <c r="CT60" s="7" t="n">
        <v>0.3404371587657923</v>
      </c>
      <c r="CU60" s="7" t="n">
        <v>0.4571130997101548</v>
      </c>
      <c r="CV60" s="7" t="n">
        <v>0.6767295564960191</v>
      </c>
      <c r="CW60" s="7" t="n">
        <v>0.20881770715774</v>
      </c>
      <c r="CX60" s="7" t="n">
        <v>0.5136620443451411</v>
      </c>
      <c r="CY60" s="7" t="n">
        <v>0.9108301507381463</v>
      </c>
      <c r="CZ60" s="7" t="n">
        <v>0.4282014952509444</v>
      </c>
      <c r="DA60" s="7" t="n">
        <v>-0.1031733508595806</v>
      </c>
      <c r="DB60" s="7" t="n">
        <v>0.5556493102171568</v>
      </c>
      <c r="DC60" s="7" t="n">
        <v>0.4374465526664261</v>
      </c>
      <c r="DD60" s="7" t="n">
        <v>0.4238390698601381</v>
      </c>
      <c r="DE60" s="7" t="n">
        <v>0.4551939581004431</v>
      </c>
      <c r="DF60" s="7" t="n">
        <v>0.4712800628377637</v>
      </c>
      <c r="DG60" s="7" t="n">
        <v>0.1288996512432269</v>
      </c>
      <c r="DH60" s="7" t="n">
        <v>0.8977902437431446</v>
      </c>
      <c r="DI60" s="7" t="n">
        <v>0.2803271980181927</v>
      </c>
      <c r="DJ60" s="7" t="n">
        <v>0.4222735988593562</v>
      </c>
      <c r="DK60" s="7" t="n">
        <v>0.6009688839585506</v>
      </c>
      <c r="DL60" s="7" t="n">
        <v>0.3909645542634473</v>
      </c>
      <c r="DM60" s="7" t="n">
        <v>0.5187449423321424</v>
      </c>
      <c r="DN60" s="7" t="n">
        <v>0.01579575857929591</v>
      </c>
      <c r="DO60" s="7" t="n">
        <v>0.4629468107465157</v>
      </c>
      <c r="DP60" s="7" t="n">
        <v>0.5168124997108852</v>
      </c>
      <c r="DQ60" s="7" t="n">
        <v>0.2239128165536001</v>
      </c>
      <c r="DR60" s="7" t="n">
        <v>0.3854015088119572</v>
      </c>
      <c r="DS60" s="7" t="n">
        <v>0.5047588555527522</v>
      </c>
      <c r="DT60" s="7" t="n">
        <v>0.6056696849504115</v>
      </c>
      <c r="DU60" s="7" t="n">
        <v>0.4196348732804988</v>
      </c>
      <c r="DV60" s="7" t="n">
        <v>0.3318011045489316</v>
      </c>
      <c r="DW60" s="7" t="n">
        <v>0.532884067336031</v>
      </c>
      <c r="DX60" s="7" t="n">
        <v>0.4841258175677526</v>
      </c>
      <c r="DY60" s="7" t="n">
        <v>0.5640713475511706</v>
      </c>
      <c r="DZ60" s="7" t="n">
        <v>0.6006035890197861</v>
      </c>
      <c r="EA60" s="7" t="n">
        <v>0.9272219474410052</v>
      </c>
      <c r="EB60" s="7" t="n">
        <v>0.5163930077112542</v>
      </c>
      <c r="EC60" s="7" t="n">
        <v>0.5274532495066053</v>
      </c>
      <c r="ED60" s="7" t="n">
        <v>0.5318852387242026</v>
      </c>
      <c r="EE60" s="7" t="n">
        <v>0.8801092281294527</v>
      </c>
      <c r="EF60" s="7" t="n">
        <v>0.5079916520491264</v>
      </c>
      <c r="EG60" s="7" t="n">
        <v>0.6576241244271176</v>
      </c>
      <c r="EH60" s="7" t="n">
        <v>0.5349057242469044</v>
      </c>
      <c r="EI60" s="7" t="n">
        <v>0.5534984771027226</v>
      </c>
      <c r="EJ60" s="7" t="n">
        <v>0.492883725954756</v>
      </c>
      <c r="EK60" s="7" t="n">
        <v>0.6117780884249915</v>
      </c>
      <c r="EL60" s="7" t="n">
        <v>0.5193496257196101</v>
      </c>
      <c r="EM60" s="7" t="n">
        <v>0.4658536853864849</v>
      </c>
      <c r="EN60" s="7" t="n">
        <v>0.4500127569062595</v>
      </c>
      <c r="EO60" s="7" t="n">
        <v>0.4674508120545547</v>
      </c>
      <c r="EP60" s="7" t="n">
        <v>0.2947409072282295</v>
      </c>
      <c r="EQ60" s="7" t="n">
        <v>0.4674983475774884</v>
      </c>
      <c r="ER60" s="7" t="n">
        <v>0.4250149362012633</v>
      </c>
      <c r="ES60" s="7" t="n">
        <v>0.4547652717088058</v>
      </c>
      <c r="ET60" s="7" t="n">
        <v>0.4404588138697883</v>
      </c>
      <c r="EU60" s="7" t="n">
        <v>0.4775196465114241</v>
      </c>
      <c r="EV60" s="7" t="n">
        <v>0.5088616887088421</v>
      </c>
      <c r="EW60" s="7" t="n">
        <v>0.6313160853243419</v>
      </c>
      <c r="EX60" s="7" t="n">
        <v>0.8936382519765004</v>
      </c>
      <c r="EY60" s="7" t="n">
        <v>0.5799783936064716</v>
      </c>
      <c r="EZ60" s="7" t="n">
        <v>0.9050851967450346</v>
      </c>
      <c r="FA60" s="7" t="n">
        <v>0.5056064501903623</v>
      </c>
      <c r="FB60" s="7" t="n">
        <v>0.5044866216098494</v>
      </c>
      <c r="FC60" s="7" t="n">
        <v>0.4799036193827274</v>
      </c>
      <c r="FD60" s="7" t="n">
        <v>0.3315565363689745</v>
      </c>
      <c r="FE60" s="7" t="n">
        <v>0.5297651270798251</v>
      </c>
      <c r="FF60" s="7" t="n">
        <v>0.4103660543622206</v>
      </c>
      <c r="FG60" s="7" t="n">
        <v>0.5219620636127666</v>
      </c>
      <c r="FH60" s="7" t="n">
        <v>0.4747543324372904</v>
      </c>
      <c r="FI60" s="7" t="n">
        <v>0.6281992244156778</v>
      </c>
      <c r="FJ60" s="7" t="n">
        <v>-0.1502388913098634</v>
      </c>
      <c r="FK60" s="7" t="n">
        <v>0.3000691521484486</v>
      </c>
      <c r="FL60" s="7" t="n">
        <v>0.476651874362359</v>
      </c>
      <c r="FM60" s="7" t="n">
        <v>0.07121691979787879</v>
      </c>
      <c r="FN60" s="7" t="n">
        <v>0.5454548322236767</v>
      </c>
      <c r="FO60" s="7" t="n">
        <v>0.5262948038269023</v>
      </c>
      <c r="FP60" s="7" t="n">
        <v>0.4713002211762626</v>
      </c>
      <c r="FQ60" s="7" t="n">
        <v>0.03682833801176465</v>
      </c>
      <c r="FR60" s="7" t="n">
        <v>0.6243807150977249</v>
      </c>
      <c r="FS60" s="7" t="n">
        <v>0.5219242210184529</v>
      </c>
      <c r="FT60" s="7" t="n">
        <v>0.220644883123033</v>
      </c>
      <c r="FU60" s="7" t="n">
        <v>0.1021974426973707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0.7579495772565177</v>
      </c>
      <c r="D61" s="7" t="n">
        <v>0.7587403782618944</v>
      </c>
      <c r="E61" s="7" t="n">
        <v>0.08506160086939844</v>
      </c>
      <c r="F61" s="7" t="n">
        <v>0.702999566076377</v>
      </c>
      <c r="G61" s="7" t="n">
        <v>0.5103972829885234</v>
      </c>
      <c r="H61" s="7" t="n">
        <v>0.3553958114584432</v>
      </c>
      <c r="I61" s="7" t="n">
        <v>0.3321156447236948</v>
      </c>
      <c r="J61" s="7" t="n">
        <v>0.2904131813491674</v>
      </c>
      <c r="K61" s="7" t="n">
        <v>0.5604956000821611</v>
      </c>
      <c r="L61" s="7" t="n">
        <v>0.1067869189447311</v>
      </c>
      <c r="M61" s="7" t="n">
        <v>0.9026675493528488</v>
      </c>
      <c r="N61" s="7" t="n">
        <v>0.8715827544414095</v>
      </c>
      <c r="O61" s="7" t="n">
        <v>0.7398178359646</v>
      </c>
      <c r="P61" s="7" t="n">
        <v>0.7398044166101273</v>
      </c>
      <c r="Q61" s="7" t="n">
        <v>0.5029049412082839</v>
      </c>
      <c r="R61" s="7" t="n">
        <v>0.7137940677394203</v>
      </c>
      <c r="S61" s="7" t="n">
        <v>0.7473756319881032</v>
      </c>
      <c r="T61" s="7" t="n">
        <v>0.7546751581919927</v>
      </c>
      <c r="U61" s="7" t="n">
        <v>0.5699880237895125</v>
      </c>
      <c r="V61" s="7" t="n">
        <v>0.7103434547053795</v>
      </c>
      <c r="W61" s="7" t="n">
        <v>0.7137476134897857</v>
      </c>
      <c r="X61" s="7" t="n">
        <v>0.4528984511979859</v>
      </c>
      <c r="Y61" s="7" t="n">
        <v>0.4352339587514384</v>
      </c>
      <c r="Z61" s="7" t="n">
        <v>0.3158224584125257</v>
      </c>
      <c r="AA61" s="7" t="n">
        <v>0.4471623074410096</v>
      </c>
      <c r="AB61" s="7" t="n">
        <v>0.2091390730181427</v>
      </c>
      <c r="AC61" s="7" t="n">
        <v>0.6191687874479201</v>
      </c>
      <c r="AD61" s="7" t="n">
        <v>0.7668415711508939</v>
      </c>
      <c r="AE61" s="7" t="n">
        <v>0.7292082703458725</v>
      </c>
      <c r="AF61" s="7" t="n">
        <v>0.8639690683264613</v>
      </c>
      <c r="AG61" s="7" t="n">
        <v>0.5122218687885942</v>
      </c>
      <c r="AH61" s="7" t="n">
        <v>0.949284565719639</v>
      </c>
      <c r="AI61" s="7" t="n">
        <v>0.3044767570890168</v>
      </c>
      <c r="AJ61" s="7" t="n">
        <v>-0.1860470619887624</v>
      </c>
      <c r="AK61" s="7" t="n">
        <v>0.3399836852491595</v>
      </c>
      <c r="AL61" s="7" t="n">
        <v>0.5202750250937549</v>
      </c>
      <c r="AM61" s="7" t="n">
        <v>0.6294291830503442</v>
      </c>
      <c r="AN61" s="7" t="n">
        <v>0.5450712529891591</v>
      </c>
      <c r="AO61" s="7" t="n">
        <v>0.4147875103010846</v>
      </c>
      <c r="AP61" s="7" t="n">
        <v>0.6146996051171341</v>
      </c>
      <c r="AQ61" s="7" t="n">
        <v>0.5271469165844235</v>
      </c>
      <c r="AR61" s="7" t="n">
        <v>0.8025176879436015</v>
      </c>
      <c r="AS61" s="7" t="n">
        <v>0.907429716152071</v>
      </c>
      <c r="AT61" s="7" t="n">
        <v>0.946318568235345</v>
      </c>
      <c r="AU61" s="7" t="n">
        <v>0.6802787386298329</v>
      </c>
      <c r="AV61" s="7" t="n">
        <v>0.9477235304823359</v>
      </c>
      <c r="AW61" s="7" t="n">
        <v>0.9001108998552111</v>
      </c>
      <c r="AX61" s="7" t="n">
        <v>0.7522913062526514</v>
      </c>
      <c r="AY61" s="7" t="n">
        <v>0.6186491820898812</v>
      </c>
      <c r="AZ61" s="7" t="n">
        <v>0.9847144223591288</v>
      </c>
      <c r="BA61" s="7" t="n">
        <v>0.3408396063348652</v>
      </c>
      <c r="BB61" s="7" t="n">
        <v>0.733564844661111</v>
      </c>
      <c r="BC61" s="7" t="n">
        <v>0.4498907936832698</v>
      </c>
      <c r="BD61" s="7" t="n">
        <v>0.699870921147184</v>
      </c>
      <c r="BE61" s="7" t="n">
        <v>0.3960430719067669</v>
      </c>
      <c r="BF61" s="7" t="n">
        <v>-0.1131090255011196</v>
      </c>
      <c r="BG61" s="7" t="n">
        <v>0.4990308385869627</v>
      </c>
      <c r="BH61" s="7" t="n">
        <v>0.9458670751271842</v>
      </c>
      <c r="BI61" s="7" t="n">
        <v>0.6179466600007094</v>
      </c>
      <c r="BJ61" s="7" t="n">
        <v>1</v>
      </c>
      <c r="BK61" s="7" t="n">
        <v>0.5450714299064687</v>
      </c>
      <c r="BL61" s="7" t="n">
        <v>0.7055502327637768</v>
      </c>
      <c r="BM61" s="7" t="n">
        <v>0.5927348049558693</v>
      </c>
      <c r="BN61" s="7" t="n">
        <v>0.5930323136552987</v>
      </c>
      <c r="BO61" s="7" t="n">
        <v>0.5710767718665006</v>
      </c>
      <c r="BP61" s="7" t="n">
        <v>0.7066583933724411</v>
      </c>
      <c r="BQ61" s="7" t="n">
        <v>0.6765940153019013</v>
      </c>
      <c r="BR61" s="7" t="n">
        <v>0.233942453939651</v>
      </c>
      <c r="BS61" s="7" t="n">
        <v>0.2528343840661051</v>
      </c>
      <c r="BT61" s="7" t="n">
        <v>0.5946382434412745</v>
      </c>
      <c r="BU61" s="7" t="n">
        <v>0.6296964374502411</v>
      </c>
      <c r="BV61" s="7" t="n">
        <v>-0.08703462965286213</v>
      </c>
      <c r="BW61" s="7" t="n">
        <v>0.8710933005325403</v>
      </c>
      <c r="BX61" s="7" t="n">
        <v>0.9005845407930674</v>
      </c>
      <c r="BY61" s="7" t="n">
        <v>0.8803846192225462</v>
      </c>
      <c r="BZ61" s="7" t="n">
        <v>0.4999254001280143</v>
      </c>
      <c r="CA61" s="7" t="n">
        <v>0.6434887736802529</v>
      </c>
      <c r="CB61" s="7" t="n">
        <v>0.4822197012727356</v>
      </c>
      <c r="CC61" s="7" t="n">
        <v>0.4768870422845337</v>
      </c>
      <c r="CD61" s="7" t="n">
        <v>0.5430369282262205</v>
      </c>
      <c r="CE61" s="7" t="n">
        <v>0.4385700428055636</v>
      </c>
      <c r="CF61" s="7" t="n">
        <v>0.6562928326764187</v>
      </c>
      <c r="CG61" s="7" t="n">
        <v>0.7979108581914369</v>
      </c>
      <c r="CH61" s="7" t="n">
        <v>0.3637989649000822</v>
      </c>
      <c r="CI61" s="7" t="n">
        <v>0.7463079733034265</v>
      </c>
      <c r="CJ61" s="7" t="n">
        <v>0.3983979353549088</v>
      </c>
      <c r="CK61" s="7" t="n">
        <v>0.4528974663137351</v>
      </c>
      <c r="CL61" s="7" t="n">
        <v>0.8173423526730555</v>
      </c>
      <c r="CM61" s="7" t="n">
        <v>0.3989113956783066</v>
      </c>
      <c r="CN61" s="7" t="n">
        <v>0.7526232508091796</v>
      </c>
      <c r="CO61" s="7" t="n">
        <v>0.5182723316156413</v>
      </c>
      <c r="CP61" s="7" t="n">
        <v>0.09880190210201903</v>
      </c>
      <c r="CQ61" s="7" t="n">
        <v>0.5410765114943233</v>
      </c>
      <c r="CR61" s="7" t="n">
        <v>0.4703060583208309</v>
      </c>
      <c r="CS61" s="7" t="n">
        <v>0.6710403531581051</v>
      </c>
      <c r="CT61" s="7" t="n">
        <v>0.5685350898129951</v>
      </c>
      <c r="CU61" s="7" t="n">
        <v>0.5846411769284661</v>
      </c>
      <c r="CV61" s="7" t="n">
        <v>0.828733098057833</v>
      </c>
      <c r="CW61" s="7" t="n">
        <v>0.373983858531017</v>
      </c>
      <c r="CX61" s="7" t="n">
        <v>0.6704496443862805</v>
      </c>
      <c r="CY61" s="7" t="n">
        <v>0.673062569582063</v>
      </c>
      <c r="CZ61" s="7" t="n">
        <v>0.5174011470155032</v>
      </c>
      <c r="DA61" s="7" t="n">
        <v>0.2687265075611303</v>
      </c>
      <c r="DB61" s="7" t="n">
        <v>0.6621517818092909</v>
      </c>
      <c r="DC61" s="7" t="n">
        <v>0.5034438110072881</v>
      </c>
      <c r="DD61" s="7" t="n">
        <v>0.7616994319063691</v>
      </c>
      <c r="DE61" s="7" t="n">
        <v>0.8254062737692388</v>
      </c>
      <c r="DF61" s="7" t="n">
        <v>0.8681700560088911</v>
      </c>
      <c r="DG61" s="7" t="n">
        <v>0.3881969126816212</v>
      </c>
      <c r="DH61" s="7" t="n">
        <v>0.5216332257134711</v>
      </c>
      <c r="DI61" s="7" t="n">
        <v>0.4605882593912111</v>
      </c>
      <c r="DJ61" s="7" t="n">
        <v>0.7677285261064657</v>
      </c>
      <c r="DK61" s="7" t="n">
        <v>0.7412324687236341</v>
      </c>
      <c r="DL61" s="7" t="n">
        <v>0.3888937650007345</v>
      </c>
      <c r="DM61" s="7" t="n">
        <v>0.6690975133635892</v>
      </c>
      <c r="DN61" s="7" t="n">
        <v>-0.06337754105282252</v>
      </c>
      <c r="DO61" s="7" t="n">
        <v>0.7634894662327033</v>
      </c>
      <c r="DP61" s="7" t="n">
        <v>0.8521863112702321</v>
      </c>
      <c r="DQ61" s="7" t="n">
        <v>0.3907461729213527</v>
      </c>
      <c r="DR61" s="7" t="n">
        <v>0.7063448343977063</v>
      </c>
      <c r="DS61" s="7" t="n">
        <v>0.8052419472389868</v>
      </c>
      <c r="DT61" s="7" t="n">
        <v>0.7911326745321487</v>
      </c>
      <c r="DU61" s="7" t="n">
        <v>0.7517212677670455</v>
      </c>
      <c r="DV61" s="7" t="n">
        <v>0.4872274296509064</v>
      </c>
      <c r="DW61" s="7" t="n">
        <v>0.8062035650132718</v>
      </c>
      <c r="DX61" s="7" t="n">
        <v>0.5404857614616263</v>
      </c>
      <c r="DY61" s="7" t="n">
        <v>0.8996685048302914</v>
      </c>
      <c r="DZ61" s="7" t="n">
        <v>0.868656015642802</v>
      </c>
      <c r="EA61" s="7" t="n">
        <v>0.6591327460456595</v>
      </c>
      <c r="EB61" s="7" t="n">
        <v>0.6840239655309042</v>
      </c>
      <c r="EC61" s="7" t="n">
        <v>0.6532675093887161</v>
      </c>
      <c r="ED61" s="7" t="n">
        <v>0.6505473682029873</v>
      </c>
      <c r="EE61" s="7" t="n">
        <v>0.5176945552280154</v>
      </c>
      <c r="EF61" s="7" t="n">
        <v>0.7131996925599825</v>
      </c>
      <c r="EG61" s="7" t="n">
        <v>0.6958590905648967</v>
      </c>
      <c r="EH61" s="7" t="n">
        <v>0.4426436738616978</v>
      </c>
      <c r="EI61" s="7" t="n">
        <v>0.3788076678545242</v>
      </c>
      <c r="EJ61" s="7" t="n">
        <v>0.4221244125273202</v>
      </c>
      <c r="EK61" s="7" t="n">
        <v>0.7238592488252504</v>
      </c>
      <c r="EL61" s="7" t="n">
        <v>0.6903292801179527</v>
      </c>
      <c r="EM61" s="7" t="n">
        <v>0.7240418225817894</v>
      </c>
      <c r="EN61" s="7" t="n">
        <v>0.5057593407571637</v>
      </c>
      <c r="EO61" s="7" t="n">
        <v>0.5352167454355912</v>
      </c>
      <c r="EP61" s="7" t="n">
        <v>0.2419298392676498</v>
      </c>
      <c r="EQ61" s="7" t="n">
        <v>0.6342874770428163</v>
      </c>
      <c r="ER61" s="7" t="n">
        <v>0.6438731018501151</v>
      </c>
      <c r="ES61" s="7" t="n">
        <v>0.6339578710456748</v>
      </c>
      <c r="ET61" s="7" t="n">
        <v>0.7669984283384238</v>
      </c>
      <c r="EU61" s="7" t="n">
        <v>0.7223278031041965</v>
      </c>
      <c r="EV61" s="7" t="n">
        <v>0.4692784062277939</v>
      </c>
      <c r="EW61" s="7" t="n">
        <v>0.6877012048691237</v>
      </c>
      <c r="EX61" s="7" t="n">
        <v>0.7265590575470743</v>
      </c>
      <c r="EY61" s="7" t="n">
        <v>0.8082951745035983</v>
      </c>
      <c r="EZ61" s="7" t="n">
        <v>0.6577639394560424</v>
      </c>
      <c r="FA61" s="7" t="n">
        <v>0.5643882429711549</v>
      </c>
      <c r="FB61" s="7" t="n">
        <v>0.4827732613073207</v>
      </c>
      <c r="FC61" s="7" t="n">
        <v>0.7199867291010357</v>
      </c>
      <c r="FD61" s="7" t="n">
        <v>0.4874608781200525</v>
      </c>
      <c r="FE61" s="7" t="n">
        <v>0.5876219769174528</v>
      </c>
      <c r="FF61" s="7" t="n">
        <v>0.2430145535149989</v>
      </c>
      <c r="FG61" s="7" t="n">
        <v>0.4277594859307127</v>
      </c>
      <c r="FH61" s="7" t="n">
        <v>0.7173579420123986</v>
      </c>
      <c r="FI61" s="7" t="n">
        <v>0.7170772163490821</v>
      </c>
      <c r="FJ61" s="7" t="n">
        <v>0.2243683875985995</v>
      </c>
      <c r="FK61" s="7" t="n">
        <v>0.6844398173490833</v>
      </c>
      <c r="FL61" s="7" t="n">
        <v>0.7175872730891637</v>
      </c>
      <c r="FM61" s="7" t="n">
        <v>-0.01215604251995138</v>
      </c>
      <c r="FN61" s="7" t="n">
        <v>0.3705814584967549</v>
      </c>
      <c r="FO61" s="7" t="n">
        <v>0.6625726418157235</v>
      </c>
      <c r="FP61" s="7" t="n">
        <v>0.6133783783755177</v>
      </c>
      <c r="FQ61" s="7" t="n">
        <v>0.3125764417824534</v>
      </c>
      <c r="FR61" s="7" t="n">
        <v>0.7462835687880823</v>
      </c>
      <c r="FS61" s="7" t="n">
        <v>0.4495452321819668</v>
      </c>
      <c r="FT61" s="7" t="n">
        <v>0.3869676864597911</v>
      </c>
      <c r="FU61" s="7" t="n">
        <v>0.3142266060797576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0.6887897973621295</v>
      </c>
      <c r="D62" s="7" t="n">
        <v>0.7178372378193321</v>
      </c>
      <c r="E62" s="7" t="n">
        <v>0.3811936785050353</v>
      </c>
      <c r="F62" s="7" t="n">
        <v>0.7400736145644525</v>
      </c>
      <c r="G62" s="7" t="n">
        <v>0.6270567733511936</v>
      </c>
      <c r="H62" s="7" t="n">
        <v>0.7048346646378501</v>
      </c>
      <c r="I62" s="7" t="n">
        <v>0.4965944783629171</v>
      </c>
      <c r="J62" s="7" t="n">
        <v>0.4658320324422706</v>
      </c>
      <c r="K62" s="7" t="n">
        <v>0.6829252359247404</v>
      </c>
      <c r="L62" s="7" t="n">
        <v>0.4015258638017438</v>
      </c>
      <c r="M62" s="7" t="n">
        <v>0.6945100739220293</v>
      </c>
      <c r="N62" s="7" t="n">
        <v>0.6644752745513104</v>
      </c>
      <c r="O62" s="7" t="n">
        <v>0.4135338269223494</v>
      </c>
      <c r="P62" s="7" t="n">
        <v>0.4134833951486296</v>
      </c>
      <c r="Q62" s="7" t="n">
        <v>0.4038913549464877</v>
      </c>
      <c r="R62" s="7" t="n">
        <v>0.3214714093557189</v>
      </c>
      <c r="S62" s="7" t="n">
        <v>0.3884417243551753</v>
      </c>
      <c r="T62" s="7" t="n">
        <v>0.3037197875077259</v>
      </c>
      <c r="U62" s="7" t="n">
        <v>0.4483674839615855</v>
      </c>
      <c r="V62" s="7" t="n">
        <v>0.4091545725397923</v>
      </c>
      <c r="W62" s="7" t="n">
        <v>0.3921218706768046</v>
      </c>
      <c r="X62" s="7" t="n">
        <v>0.5651596420180061</v>
      </c>
      <c r="Y62" s="7" t="n">
        <v>0.4347870152427897</v>
      </c>
      <c r="Z62" s="7" t="n">
        <v>0.6748952028411535</v>
      </c>
      <c r="AA62" s="7" t="n">
        <v>0.5587396997319274</v>
      </c>
      <c r="AB62" s="7" t="n">
        <v>0.4040533254467643</v>
      </c>
      <c r="AC62" s="7" t="n">
        <v>0.4021481148905884</v>
      </c>
      <c r="AD62" s="7" t="n">
        <v>0.5745069841979688</v>
      </c>
      <c r="AE62" s="7" t="n">
        <v>0.5860361831182549</v>
      </c>
      <c r="AF62" s="7" t="n">
        <v>0.6746481308584352</v>
      </c>
      <c r="AG62" s="7" t="n">
        <v>0.5219250550647344</v>
      </c>
      <c r="AH62" s="7" t="n">
        <v>0.6054790328856233</v>
      </c>
      <c r="AI62" s="7" t="n">
        <v>0.6079194497857557</v>
      </c>
      <c r="AJ62" s="7" t="n">
        <v>0.008523537956032577</v>
      </c>
      <c r="AK62" s="7" t="n">
        <v>0.699904388078827</v>
      </c>
      <c r="AL62" s="7" t="n">
        <v>0.5476041291496249</v>
      </c>
      <c r="AM62" s="7" t="n">
        <v>0.332107971815206</v>
      </c>
      <c r="AN62" s="7" t="n">
        <v>0.9999999999992739</v>
      </c>
      <c r="AO62" s="7" t="n">
        <v>0.5059042914207069</v>
      </c>
      <c r="AP62" s="7" t="n">
        <v>0.3880743301168085</v>
      </c>
      <c r="AQ62" s="7" t="n">
        <v>0.5367437104220566</v>
      </c>
      <c r="AR62" s="7" t="n">
        <v>0.4055730055261744</v>
      </c>
      <c r="AS62" s="7" t="n">
        <v>0.5899164536291606</v>
      </c>
      <c r="AT62" s="7" t="n">
        <v>0.4579626300426951</v>
      </c>
      <c r="AU62" s="7" t="n">
        <v>0.3688232912921127</v>
      </c>
      <c r="AV62" s="7" t="n">
        <v>0.4005131271947572</v>
      </c>
      <c r="AW62" s="7" t="n">
        <v>0.3056886895474685</v>
      </c>
      <c r="AX62" s="7" t="n">
        <v>0.5374397816684412</v>
      </c>
      <c r="AY62" s="7" t="n">
        <v>0.7597580483434176</v>
      </c>
      <c r="AZ62" s="7" t="n">
        <v>0.541961387729218</v>
      </c>
      <c r="BA62" s="7" t="n">
        <v>0.4171112537707641</v>
      </c>
      <c r="BB62" s="7" t="n">
        <v>0.2473452848343952</v>
      </c>
      <c r="BC62" s="7" t="n">
        <v>0.562398119191167</v>
      </c>
      <c r="BD62" s="7" t="n">
        <v>0.6791972958837944</v>
      </c>
      <c r="BE62" s="7" t="n">
        <v>0.3389637304502091</v>
      </c>
      <c r="BF62" s="7" t="n">
        <v>0.03400140050771689</v>
      </c>
      <c r="BG62" s="7" t="n">
        <v>0.4438105696024686</v>
      </c>
      <c r="BH62" s="7" t="n">
        <v>0.4244618018259296</v>
      </c>
      <c r="BI62" s="7" t="n">
        <v>0.4115991102547287</v>
      </c>
      <c r="BJ62" s="7" t="n">
        <v>0.5450714299064687</v>
      </c>
      <c r="BK62" s="7" t="n">
        <v>1</v>
      </c>
      <c r="BL62" s="7" t="n">
        <v>0.7205065209863635</v>
      </c>
      <c r="BM62" s="7" t="n">
        <v>0.4127190241902752</v>
      </c>
      <c r="BN62" s="7" t="n">
        <v>0.4871781086475694</v>
      </c>
      <c r="BO62" s="7" t="n">
        <v>0.3999951657817483</v>
      </c>
      <c r="BP62" s="7" t="n">
        <v>0.6939854422432477</v>
      </c>
      <c r="BQ62" s="7" t="n">
        <v>0.4613577394138823</v>
      </c>
      <c r="BR62" s="7" t="n">
        <v>0.4178083500155181</v>
      </c>
      <c r="BS62" s="7" t="n">
        <v>0.6373960732677926</v>
      </c>
      <c r="BT62" s="7" t="n">
        <v>0.5787557308934216</v>
      </c>
      <c r="BU62" s="7" t="n">
        <v>0.606437105275903</v>
      </c>
      <c r="BV62" s="7" t="n">
        <v>0.1788880905988584</v>
      </c>
      <c r="BW62" s="7" t="n">
        <v>0.7006211630245108</v>
      </c>
      <c r="BX62" s="7" t="n">
        <v>0.6621116242687451</v>
      </c>
      <c r="BY62" s="7" t="n">
        <v>0.7261730357087443</v>
      </c>
      <c r="BZ62" s="7" t="n">
        <v>0.5242581121022691</v>
      </c>
      <c r="CA62" s="7" t="n">
        <v>0.5070099071085906</v>
      </c>
      <c r="CB62" s="7" t="n">
        <v>0.6234976720325754</v>
      </c>
      <c r="CC62" s="7" t="n">
        <v>0.4948054763620384</v>
      </c>
      <c r="CD62" s="7" t="n">
        <v>0.681851906871588</v>
      </c>
      <c r="CE62" s="7" t="n">
        <v>0.569248598044175</v>
      </c>
      <c r="CF62" s="7" t="n">
        <v>0.407331212234873</v>
      </c>
      <c r="CG62" s="7" t="n">
        <v>0.3675665139816933</v>
      </c>
      <c r="CH62" s="7" t="n">
        <v>0.7070180024792655</v>
      </c>
      <c r="CI62" s="7" t="n">
        <v>0.5843752468040595</v>
      </c>
      <c r="CJ62" s="7" t="n">
        <v>0.5236126811963728</v>
      </c>
      <c r="CK62" s="7" t="n">
        <v>0.5665455331658468</v>
      </c>
      <c r="CL62" s="7" t="n">
        <v>0.2962699172859768</v>
      </c>
      <c r="CM62" s="7" t="n">
        <v>0.4681017076088947</v>
      </c>
      <c r="CN62" s="7" t="n">
        <v>0.5089967020820676</v>
      </c>
      <c r="CO62" s="7" t="n">
        <v>0.4959646931845345</v>
      </c>
      <c r="CP62" s="7" t="n">
        <v>0.3640154926443557</v>
      </c>
      <c r="CQ62" s="7" t="n">
        <v>0.4924762055277433</v>
      </c>
      <c r="CR62" s="7" t="n">
        <v>0.3791442141614793</v>
      </c>
      <c r="CS62" s="7" t="n">
        <v>0.3345710072089012</v>
      </c>
      <c r="CT62" s="7" t="n">
        <v>0.4227715861864683</v>
      </c>
      <c r="CU62" s="7" t="n">
        <v>0.3146486524430859</v>
      </c>
      <c r="CV62" s="7" t="n">
        <v>0.6358912475934556</v>
      </c>
      <c r="CW62" s="7" t="n">
        <v>0.6521651589170261</v>
      </c>
      <c r="CX62" s="7" t="n">
        <v>0.5636133851884474</v>
      </c>
      <c r="CY62" s="7" t="n">
        <v>0.4626108160935502</v>
      </c>
      <c r="CZ62" s="7" t="n">
        <v>0.7970646145162676</v>
      </c>
      <c r="DA62" s="7" t="n">
        <v>0.4942470982554816</v>
      </c>
      <c r="DB62" s="7" t="n">
        <v>0.6646177074187455</v>
      </c>
      <c r="DC62" s="7" t="n">
        <v>0.3940382971636514</v>
      </c>
      <c r="DD62" s="7" t="n">
        <v>0.2744539488551047</v>
      </c>
      <c r="DE62" s="7" t="n">
        <v>0.2464331802695997</v>
      </c>
      <c r="DF62" s="7" t="n">
        <v>0.3494800472234989</v>
      </c>
      <c r="DG62" s="7" t="n">
        <v>0.7138477644322703</v>
      </c>
      <c r="DH62" s="7" t="n">
        <v>0.3760105581918183</v>
      </c>
      <c r="DI62" s="7" t="n">
        <v>0.4277435196607616</v>
      </c>
      <c r="DJ62" s="7" t="n">
        <v>0.2107425816531777</v>
      </c>
      <c r="DK62" s="7" t="n">
        <v>0.472338343312099</v>
      </c>
      <c r="DL62" s="7" t="n">
        <v>0.5340444760653285</v>
      </c>
      <c r="DM62" s="7" t="n">
        <v>0.4484454703609314</v>
      </c>
      <c r="DN62" s="7" t="n">
        <v>0.09103511834145066</v>
      </c>
      <c r="DO62" s="7" t="n">
        <v>0.2355376844512246</v>
      </c>
      <c r="DP62" s="7" t="n">
        <v>0.3556824048072577</v>
      </c>
      <c r="DQ62" s="7" t="n">
        <v>0.3996094965206732</v>
      </c>
      <c r="DR62" s="7" t="n">
        <v>0.6823480994315145</v>
      </c>
      <c r="DS62" s="7" t="n">
        <v>0.3383804507376575</v>
      </c>
      <c r="DT62" s="7" t="n">
        <v>0.6112848216338965</v>
      </c>
      <c r="DU62" s="7" t="n">
        <v>0.3217760896041575</v>
      </c>
      <c r="DV62" s="7" t="n">
        <v>0.5622121608971072</v>
      </c>
      <c r="DW62" s="7" t="n">
        <v>0.3371756173412137</v>
      </c>
      <c r="DX62" s="7" t="n">
        <v>0.3874850881697126</v>
      </c>
      <c r="DY62" s="7" t="n">
        <v>0.314802135421276</v>
      </c>
      <c r="DZ62" s="7" t="n">
        <v>0.6541974231133895</v>
      </c>
      <c r="EA62" s="7" t="n">
        <v>0.3404613184145165</v>
      </c>
      <c r="EB62" s="7" t="n">
        <v>0.4087564810274358</v>
      </c>
      <c r="EC62" s="7" t="n">
        <v>0.4898320889937086</v>
      </c>
      <c r="ED62" s="7" t="n">
        <v>0.9470859779855422</v>
      </c>
      <c r="EE62" s="7" t="n">
        <v>0.3141019484212871</v>
      </c>
      <c r="EF62" s="7" t="n">
        <v>0.3844294946945008</v>
      </c>
      <c r="EG62" s="7" t="n">
        <v>0.3530650713120198</v>
      </c>
      <c r="EH62" s="7" t="n">
        <v>0.5539159376838005</v>
      </c>
      <c r="EI62" s="7" t="n">
        <v>0.329585914407674</v>
      </c>
      <c r="EJ62" s="7" t="n">
        <v>0.1766685776749471</v>
      </c>
      <c r="EK62" s="7" t="n">
        <v>0.5146969157221148</v>
      </c>
      <c r="EL62" s="7" t="n">
        <v>0.3725790263348556</v>
      </c>
      <c r="EM62" s="7" t="n">
        <v>0.3370063683238321</v>
      </c>
      <c r="EN62" s="7" t="n">
        <v>0.662354752975487</v>
      </c>
      <c r="EO62" s="7" t="n">
        <v>0.6854113249265115</v>
      </c>
      <c r="EP62" s="7" t="n">
        <v>0.4337034082839949</v>
      </c>
      <c r="EQ62" s="7" t="n">
        <v>0.3679720833629873</v>
      </c>
      <c r="ER62" s="7" t="n">
        <v>0.2881023217355897</v>
      </c>
      <c r="ES62" s="7" t="n">
        <v>0.3103105262747368</v>
      </c>
      <c r="ET62" s="7" t="n">
        <v>0.2986500534663491</v>
      </c>
      <c r="EU62" s="7" t="n">
        <v>0.3398319828126233</v>
      </c>
      <c r="EV62" s="7" t="n">
        <v>0.2861804807007646</v>
      </c>
      <c r="EW62" s="7" t="n">
        <v>0.4062710888896151</v>
      </c>
      <c r="EX62" s="7" t="n">
        <v>0.3153639509422758</v>
      </c>
      <c r="EY62" s="7" t="n">
        <v>0.404468784222396</v>
      </c>
      <c r="EZ62" s="7" t="n">
        <v>0.4068608507432288</v>
      </c>
      <c r="FA62" s="7" t="n">
        <v>0.4061263422542892</v>
      </c>
      <c r="FB62" s="7" t="n">
        <v>0.5908349911239836</v>
      </c>
      <c r="FC62" s="7" t="n">
        <v>0.3479258639377517</v>
      </c>
      <c r="FD62" s="7" t="n">
        <v>0.6045949953725633</v>
      </c>
      <c r="FE62" s="7" t="n">
        <v>0.6947103925269311</v>
      </c>
      <c r="FF62" s="7" t="n">
        <v>0.3263405592172755</v>
      </c>
      <c r="FG62" s="7" t="n">
        <v>0.5573626288178751</v>
      </c>
      <c r="FH62" s="7" t="n">
        <v>0.3467505208026385</v>
      </c>
      <c r="FI62" s="7" t="n">
        <v>0.5726632006811626</v>
      </c>
      <c r="FJ62" s="7" t="n">
        <v>0.4043911203465744</v>
      </c>
      <c r="FK62" s="7" t="n">
        <v>0.7084663576658908</v>
      </c>
      <c r="FL62" s="7" t="n">
        <v>0.3518449372454862</v>
      </c>
      <c r="FM62" s="7" t="n">
        <v>0.1382019307581066</v>
      </c>
      <c r="FN62" s="7" t="n">
        <v>0.3270224069699953</v>
      </c>
      <c r="FO62" s="7" t="n">
        <v>0.5180916428782741</v>
      </c>
      <c r="FP62" s="7" t="n">
        <v>0.5456636181908491</v>
      </c>
      <c r="FQ62" s="7" t="n">
        <v>0.567455004167766</v>
      </c>
      <c r="FR62" s="7" t="n">
        <v>0.4547732377073702</v>
      </c>
      <c r="FS62" s="7" t="n">
        <v>0.1990983857882841</v>
      </c>
      <c r="FT62" s="7" t="n">
        <v>0.3936868091759018</v>
      </c>
      <c r="FU62" s="7" t="n">
        <v>0.6203249279582242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0.756743997194507</v>
      </c>
      <c r="D63" s="7" t="n">
        <v>0.7971681569766208</v>
      </c>
      <c r="E63" s="7" t="n">
        <v>0.2548982548573894</v>
      </c>
      <c r="F63" s="7" t="n">
        <v>0.8721179333149374</v>
      </c>
      <c r="G63" s="7" t="n">
        <v>0.8539319378931811</v>
      </c>
      <c r="H63" s="7" t="n">
        <v>0.6498232708545265</v>
      </c>
      <c r="I63" s="7" t="n">
        <v>0.3688079758025969</v>
      </c>
      <c r="J63" s="7" t="n">
        <v>0.3570035211900642</v>
      </c>
      <c r="K63" s="7" t="n">
        <v>0.7593347538173133</v>
      </c>
      <c r="L63" s="7" t="n">
        <v>0.2632116476860977</v>
      </c>
      <c r="M63" s="7" t="n">
        <v>0.8222979071001685</v>
      </c>
      <c r="N63" s="7" t="n">
        <v>0.743849681231996</v>
      </c>
      <c r="O63" s="7" t="n">
        <v>0.508824329190082</v>
      </c>
      <c r="P63" s="7" t="n">
        <v>0.5087929894624054</v>
      </c>
      <c r="Q63" s="7" t="n">
        <v>0.5832433995276699</v>
      </c>
      <c r="R63" s="7" t="n">
        <v>0.4149126931306439</v>
      </c>
      <c r="S63" s="7" t="n">
        <v>0.5201988095787914</v>
      </c>
      <c r="T63" s="7" t="n">
        <v>0.3982779477239792</v>
      </c>
      <c r="U63" s="7" t="n">
        <v>0.3640039473188345</v>
      </c>
      <c r="V63" s="7" t="n">
        <v>0.4651436170266037</v>
      </c>
      <c r="W63" s="7" t="n">
        <v>0.4644310203556458</v>
      </c>
      <c r="X63" s="7" t="n">
        <v>0.4843098948691982</v>
      </c>
      <c r="Y63" s="7" t="n">
        <v>0.3174544465917056</v>
      </c>
      <c r="Z63" s="7" t="n">
        <v>0.6376601286016232</v>
      </c>
      <c r="AA63" s="7" t="n">
        <v>0.4757305494221648</v>
      </c>
      <c r="AB63" s="7" t="n">
        <v>0.373068355390617</v>
      </c>
      <c r="AC63" s="7" t="n">
        <v>0.356329592045555</v>
      </c>
      <c r="AD63" s="7" t="n">
        <v>0.5983092452606033</v>
      </c>
      <c r="AE63" s="7" t="n">
        <v>0.5878161381919077</v>
      </c>
      <c r="AF63" s="7" t="n">
        <v>0.7552409106884489</v>
      </c>
      <c r="AG63" s="7" t="n">
        <v>0.708753021036805</v>
      </c>
      <c r="AH63" s="7" t="n">
        <v>0.7575617100077177</v>
      </c>
      <c r="AI63" s="7" t="n">
        <v>0.4771139791565258</v>
      </c>
      <c r="AJ63" s="7" t="n">
        <v>-0.1018146739534654</v>
      </c>
      <c r="AK63" s="7" t="n">
        <v>0.6390466583525225</v>
      </c>
      <c r="AL63" s="7" t="n">
        <v>0.7014326335407365</v>
      </c>
      <c r="AM63" s="7" t="n">
        <v>0.2955560310394983</v>
      </c>
      <c r="AN63" s="7" t="n">
        <v>0.7205063850222266</v>
      </c>
      <c r="AO63" s="7" t="n">
        <v>0.4153471447029442</v>
      </c>
      <c r="AP63" s="7" t="n">
        <v>0.3573905117995551</v>
      </c>
      <c r="AQ63" s="7" t="n">
        <v>0.6945076451335492</v>
      </c>
      <c r="AR63" s="7" t="n">
        <v>0.5203210583491646</v>
      </c>
      <c r="AS63" s="7" t="n">
        <v>0.6663136665993025</v>
      </c>
      <c r="AT63" s="7" t="n">
        <v>0.598673021189402</v>
      </c>
      <c r="AU63" s="7" t="n">
        <v>0.3445588346058844</v>
      </c>
      <c r="AV63" s="7" t="n">
        <v>0.5700756301462006</v>
      </c>
      <c r="AW63" s="7" t="n">
        <v>0.4578254840826954</v>
      </c>
      <c r="AX63" s="7" t="n">
        <v>0.5845426270211598</v>
      </c>
      <c r="AY63" s="7" t="n">
        <v>0.764913576070851</v>
      </c>
      <c r="AZ63" s="7" t="n">
        <v>0.6995428853913951</v>
      </c>
      <c r="BA63" s="7" t="n">
        <v>0.2621552553290226</v>
      </c>
      <c r="BB63" s="7" t="n">
        <v>0.3678815598907833</v>
      </c>
      <c r="BC63" s="7" t="n">
        <v>0.4861973932680402</v>
      </c>
      <c r="BD63" s="7" t="n">
        <v>0.9758387112538608</v>
      </c>
      <c r="BE63" s="7" t="n">
        <v>0.3431823505447662</v>
      </c>
      <c r="BF63" s="7" t="n">
        <v>-0.0301626593714332</v>
      </c>
      <c r="BG63" s="7" t="n">
        <v>0.6295084009605254</v>
      </c>
      <c r="BH63" s="7" t="n">
        <v>0.5774817675348504</v>
      </c>
      <c r="BI63" s="7" t="n">
        <v>0.3499871547207701</v>
      </c>
      <c r="BJ63" s="7" t="n">
        <v>0.7055502327637768</v>
      </c>
      <c r="BK63" s="7" t="n">
        <v>0.7205065209863635</v>
      </c>
      <c r="BL63" s="7" t="n">
        <v>1</v>
      </c>
      <c r="BM63" s="7" t="n">
        <v>0.3901895201642303</v>
      </c>
      <c r="BN63" s="7" t="n">
        <v>0.6321636432710183</v>
      </c>
      <c r="BO63" s="7" t="n">
        <v>0.3591989990153576</v>
      </c>
      <c r="BP63" s="7" t="n">
        <v>0.9747504894956238</v>
      </c>
      <c r="BQ63" s="7" t="n">
        <v>0.3848097894855534</v>
      </c>
      <c r="BR63" s="7" t="n">
        <v>0.5364722774810119</v>
      </c>
      <c r="BS63" s="7" t="n">
        <v>0.5920641544081183</v>
      </c>
      <c r="BT63" s="7" t="n">
        <v>0.7159483074531798</v>
      </c>
      <c r="BU63" s="7" t="n">
        <v>0.6291187476747823</v>
      </c>
      <c r="BV63" s="7" t="n">
        <v>-0.01194855588050395</v>
      </c>
      <c r="BW63" s="7" t="n">
        <v>0.8001616350544379</v>
      </c>
      <c r="BX63" s="7" t="n">
        <v>0.8172126720533648</v>
      </c>
      <c r="BY63" s="7" t="n">
        <v>0.836389473374908</v>
      </c>
      <c r="BZ63" s="7" t="n">
        <v>0.4274664887036889</v>
      </c>
      <c r="CA63" s="7" t="n">
        <v>0.6741679118739428</v>
      </c>
      <c r="CB63" s="7" t="n">
        <v>0.5319342477824511</v>
      </c>
      <c r="CC63" s="7" t="n">
        <v>0.3908643921628404</v>
      </c>
      <c r="CD63" s="7" t="n">
        <v>0.7209795742105424</v>
      </c>
      <c r="CE63" s="7" t="n">
        <v>0.6685835358357005</v>
      </c>
      <c r="CF63" s="7" t="n">
        <v>0.5899834640246525</v>
      </c>
      <c r="CG63" s="7" t="n">
        <v>0.4841629374993711</v>
      </c>
      <c r="CH63" s="7" t="n">
        <v>0.6691465950364449</v>
      </c>
      <c r="CI63" s="7" t="n">
        <v>0.6879699867583743</v>
      </c>
      <c r="CJ63" s="7" t="n">
        <v>0.4831650141432153</v>
      </c>
      <c r="CK63" s="7" t="n">
        <v>0.4773283421703185</v>
      </c>
      <c r="CL63" s="7" t="n">
        <v>0.519380041673957</v>
      </c>
      <c r="CM63" s="7" t="n">
        <v>0.479535964225895</v>
      </c>
      <c r="CN63" s="7" t="n">
        <v>0.5956362208139597</v>
      </c>
      <c r="CO63" s="7" t="n">
        <v>0.6776099800373053</v>
      </c>
      <c r="CP63" s="7" t="n">
        <v>0.3614438271110356</v>
      </c>
      <c r="CQ63" s="7" t="n">
        <v>0.6780181793403059</v>
      </c>
      <c r="CR63" s="7" t="n">
        <v>0.5016297650881001</v>
      </c>
      <c r="CS63" s="7" t="n">
        <v>0.5685620248661839</v>
      </c>
      <c r="CT63" s="7" t="n">
        <v>0.6240762352220254</v>
      </c>
      <c r="CU63" s="7" t="n">
        <v>0.536000996667598</v>
      </c>
      <c r="CV63" s="7" t="n">
        <v>0.7009280265473807</v>
      </c>
      <c r="CW63" s="7" t="n">
        <v>0.6164834023086104</v>
      </c>
      <c r="CX63" s="7" t="n">
        <v>0.7531459960525236</v>
      </c>
      <c r="CY63" s="7" t="n">
        <v>0.3826095794742</v>
      </c>
      <c r="CZ63" s="7" t="n">
        <v>0.6367906482106837</v>
      </c>
      <c r="DA63" s="7" t="n">
        <v>0.5876308448518207</v>
      </c>
      <c r="DB63" s="7" t="n">
        <v>0.6747646731718421</v>
      </c>
      <c r="DC63" s="7" t="n">
        <v>0.3280974954738604</v>
      </c>
      <c r="DD63" s="7" t="n">
        <v>0.5241533829745162</v>
      </c>
      <c r="DE63" s="7" t="n">
        <v>0.4137009841510728</v>
      </c>
      <c r="DF63" s="7" t="n">
        <v>0.521708526393182</v>
      </c>
      <c r="DG63" s="7" t="n">
        <v>0.6989574179891099</v>
      </c>
      <c r="DH63" s="7" t="n">
        <v>0.3486158446859698</v>
      </c>
      <c r="DI63" s="7" t="n">
        <v>0.5981491098462044</v>
      </c>
      <c r="DJ63" s="7" t="n">
        <v>0.3527997073695022</v>
      </c>
      <c r="DK63" s="7" t="n">
        <v>0.5637115660446007</v>
      </c>
      <c r="DL63" s="7" t="n">
        <v>0.5104562806211062</v>
      </c>
      <c r="DM63" s="7" t="n">
        <v>0.5772722970401881</v>
      </c>
      <c r="DN63" s="7" t="n">
        <v>0.02265309585892978</v>
      </c>
      <c r="DO63" s="7" t="n">
        <v>0.3623354810114219</v>
      </c>
      <c r="DP63" s="7" t="n">
        <v>0.5329445210132047</v>
      </c>
      <c r="DQ63" s="7" t="n">
        <v>0.5254495890041248</v>
      </c>
      <c r="DR63" s="7" t="n">
        <v>0.9775297599265322</v>
      </c>
      <c r="DS63" s="7" t="n">
        <v>0.4829772723848971</v>
      </c>
      <c r="DT63" s="7" t="n">
        <v>0.6955084433359647</v>
      </c>
      <c r="DU63" s="7" t="n">
        <v>0.5833251129759826</v>
      </c>
      <c r="DV63" s="7" t="n">
        <v>0.673964833234887</v>
      </c>
      <c r="DW63" s="7" t="n">
        <v>0.469998987069208</v>
      </c>
      <c r="DX63" s="7" t="n">
        <v>0.3305320488295903</v>
      </c>
      <c r="DY63" s="7" t="n">
        <v>0.4892840598522203</v>
      </c>
      <c r="DZ63" s="7" t="n">
        <v>0.716488955150732</v>
      </c>
      <c r="EA63" s="7" t="n">
        <v>0.3115862838786577</v>
      </c>
      <c r="EB63" s="7" t="n">
        <v>0.3703551513988766</v>
      </c>
      <c r="EC63" s="7" t="n">
        <v>0.583926148053586</v>
      </c>
      <c r="ED63" s="7" t="n">
        <v>0.7467209287552775</v>
      </c>
      <c r="EE63" s="7" t="n">
        <v>0.2784972272659493</v>
      </c>
      <c r="EF63" s="7" t="n">
        <v>0.3907667390971516</v>
      </c>
      <c r="EG63" s="7" t="n">
        <v>0.4379957849454874</v>
      </c>
      <c r="EH63" s="7" t="n">
        <v>0.4825498536152694</v>
      </c>
      <c r="EI63" s="7" t="n">
        <v>0.348443907570241</v>
      </c>
      <c r="EJ63" s="7" t="n">
        <v>0.2108405399756312</v>
      </c>
      <c r="EK63" s="7" t="n">
        <v>0.574520360668576</v>
      </c>
      <c r="EL63" s="7" t="n">
        <v>0.4257116088310641</v>
      </c>
      <c r="EM63" s="7" t="n">
        <v>0.4163112546642656</v>
      </c>
      <c r="EN63" s="7" t="n">
        <v>0.591590823531785</v>
      </c>
      <c r="EO63" s="7" t="n">
        <v>0.6460212625159963</v>
      </c>
      <c r="EP63" s="7" t="n">
        <v>0.3674125675450725</v>
      </c>
      <c r="EQ63" s="7" t="n">
        <v>0.3305726775230357</v>
      </c>
      <c r="ER63" s="7" t="n">
        <v>0.4072825011792794</v>
      </c>
      <c r="ES63" s="7" t="n">
        <v>0.4953805066421844</v>
      </c>
      <c r="ET63" s="7" t="n">
        <v>0.4895700869404012</v>
      </c>
      <c r="EU63" s="7" t="n">
        <v>0.4216929867475234</v>
      </c>
      <c r="EV63" s="7" t="n">
        <v>0.2706825826304479</v>
      </c>
      <c r="EW63" s="7" t="n">
        <v>0.4899288666852521</v>
      </c>
      <c r="EX63" s="7" t="n">
        <v>0.348555396052241</v>
      </c>
      <c r="EY63" s="7" t="n">
        <v>0.4956828661502712</v>
      </c>
      <c r="EZ63" s="7" t="n">
        <v>0.3535009270890721</v>
      </c>
      <c r="FA63" s="7" t="n">
        <v>0.3717065510679808</v>
      </c>
      <c r="FB63" s="7" t="n">
        <v>0.5120802996610172</v>
      </c>
      <c r="FC63" s="7" t="n">
        <v>0.4247401151253777</v>
      </c>
      <c r="FD63" s="7" t="n">
        <v>0.5757511174468299</v>
      </c>
      <c r="FE63" s="7" t="n">
        <v>0.663535977253343</v>
      </c>
      <c r="FF63" s="7" t="n">
        <v>0.1978147416532717</v>
      </c>
      <c r="FG63" s="7" t="n">
        <v>0.4700788195344376</v>
      </c>
      <c r="FH63" s="7" t="n">
        <v>0.4215915344464584</v>
      </c>
      <c r="FI63" s="7" t="n">
        <v>0.6016643974595545</v>
      </c>
      <c r="FJ63" s="7" t="n">
        <v>0.5264669154768663</v>
      </c>
      <c r="FK63" s="7" t="n">
        <v>0.9919080550763546</v>
      </c>
      <c r="FL63" s="7" t="n">
        <v>0.419624291840795</v>
      </c>
      <c r="FM63" s="7" t="n">
        <v>0.07290091719245456</v>
      </c>
      <c r="FN63" s="7" t="n">
        <v>0.3437938821703311</v>
      </c>
      <c r="FO63" s="7" t="n">
        <v>0.6891493517284587</v>
      </c>
      <c r="FP63" s="7" t="n">
        <v>0.7203227248641113</v>
      </c>
      <c r="FQ63" s="7" t="n">
        <v>0.5792457979215651</v>
      </c>
      <c r="FR63" s="7" t="n">
        <v>0.5672242548764714</v>
      </c>
      <c r="FS63" s="7" t="n">
        <v>0.2305319689693285</v>
      </c>
      <c r="FT63" s="7" t="n">
        <v>0.5149075591000291</v>
      </c>
      <c r="FU63" s="7" t="n">
        <v>0.6092973416577357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0.7208641213212736</v>
      </c>
      <c r="D64" s="7" t="n">
        <v>0.6496972177076752</v>
      </c>
      <c r="E64" s="7" t="n">
        <v>-0.03206468269147707</v>
      </c>
      <c r="F64" s="7" t="n">
        <v>0.5196624711790685</v>
      </c>
      <c r="G64" s="7" t="n">
        <v>0.1719805529901111</v>
      </c>
      <c r="H64" s="7" t="n">
        <v>0.2064679726681222</v>
      </c>
      <c r="I64" s="7" t="n">
        <v>0.3746920895992104</v>
      </c>
      <c r="J64" s="7" t="n">
        <v>0.306115459718271</v>
      </c>
      <c r="K64" s="7" t="n">
        <v>0.4736068069090844</v>
      </c>
      <c r="L64" s="7" t="n">
        <v>-0.02667800065487735</v>
      </c>
      <c r="M64" s="7" t="n">
        <v>0.6512052198385518</v>
      </c>
      <c r="N64" s="7" t="n">
        <v>0.7412607081923238</v>
      </c>
      <c r="O64" s="7" t="n">
        <v>0.7997724849362223</v>
      </c>
      <c r="P64" s="7" t="n">
        <v>0.7997736101376376</v>
      </c>
      <c r="Q64" s="7" t="n">
        <v>0.5357684710036391</v>
      </c>
      <c r="R64" s="7" t="n">
        <v>0.6650176669788983</v>
      </c>
      <c r="S64" s="7" t="n">
        <v>0.7441800134453002</v>
      </c>
      <c r="T64" s="7" t="n">
        <v>0.7428606946597227</v>
      </c>
      <c r="U64" s="7" t="n">
        <v>0.6075624978586358</v>
      </c>
      <c r="V64" s="7" t="n">
        <v>0.7686522429671693</v>
      </c>
      <c r="W64" s="7" t="n">
        <v>0.8084619028095856</v>
      </c>
      <c r="X64" s="7" t="n">
        <v>0.4747554608334222</v>
      </c>
      <c r="Y64" s="7" t="n">
        <v>0.4604575464193082</v>
      </c>
      <c r="Z64" s="7" t="n">
        <v>0.1745012453569225</v>
      </c>
      <c r="AA64" s="7" t="n">
        <v>0.473488448395718</v>
      </c>
      <c r="AB64" s="7" t="n">
        <v>0.08682959164231668</v>
      </c>
      <c r="AC64" s="7" t="n">
        <v>0.4906923423962392</v>
      </c>
      <c r="AD64" s="7" t="n">
        <v>0.8317649952153627</v>
      </c>
      <c r="AE64" s="7" t="n">
        <v>0.8290143119807217</v>
      </c>
      <c r="AF64" s="7" t="n">
        <v>0.7476497179124825</v>
      </c>
      <c r="AG64" s="7" t="n">
        <v>0.4040838714522982</v>
      </c>
      <c r="AH64" s="7" t="n">
        <v>0.6199105290652107</v>
      </c>
      <c r="AI64" s="7" t="n">
        <v>0.2002823374382222</v>
      </c>
      <c r="AJ64" s="7" t="n">
        <v>-0.2344215842662097</v>
      </c>
      <c r="AK64" s="7" t="n">
        <v>0.1959918400569202</v>
      </c>
      <c r="AL64" s="7" t="n">
        <v>0.4666643712550573</v>
      </c>
      <c r="AM64" s="7" t="n">
        <v>0.4443949807029494</v>
      </c>
      <c r="AN64" s="7" t="n">
        <v>0.4127187770182885</v>
      </c>
      <c r="AO64" s="7" t="n">
        <v>0.3992454809114535</v>
      </c>
      <c r="AP64" s="7" t="n">
        <v>0.4438686792889896</v>
      </c>
      <c r="AQ64" s="7" t="n">
        <v>0.4715005123690812</v>
      </c>
      <c r="AR64" s="7" t="n">
        <v>0.7496913124114486</v>
      </c>
      <c r="AS64" s="7" t="n">
        <v>0.7707887652524442</v>
      </c>
      <c r="AT64" s="7" t="n">
        <v>0.6410967189499042</v>
      </c>
      <c r="AU64" s="7" t="n">
        <v>0.4687501165630295</v>
      </c>
      <c r="AV64" s="7" t="n">
        <v>0.587082429078303</v>
      </c>
      <c r="AW64" s="7" t="n">
        <v>0.5301533355154534</v>
      </c>
      <c r="AX64" s="7" t="n">
        <v>0.8497617170363513</v>
      </c>
      <c r="AY64" s="7" t="n">
        <v>0.5476194680470901</v>
      </c>
      <c r="AZ64" s="7" t="n">
        <v>0.6386591992506473</v>
      </c>
      <c r="BA64" s="7" t="n">
        <v>0.3621096553512862</v>
      </c>
      <c r="BB64" s="7" t="n">
        <v>0.7017505616627941</v>
      </c>
      <c r="BC64" s="7" t="n">
        <v>0.483458581067208</v>
      </c>
      <c r="BD64" s="7" t="n">
        <v>0.4092157976511326</v>
      </c>
      <c r="BE64" s="7" t="n">
        <v>0.3741310081180766</v>
      </c>
      <c r="BF64" s="7" t="n">
        <v>-0.1321424468138775</v>
      </c>
      <c r="BG64" s="7" t="n">
        <v>0.4603360286747079</v>
      </c>
      <c r="BH64" s="7" t="n">
        <v>0.5974308115357952</v>
      </c>
      <c r="BI64" s="7" t="n">
        <v>0.5168057590593623</v>
      </c>
      <c r="BJ64" s="7" t="n">
        <v>0.5927348049558693</v>
      </c>
      <c r="BK64" s="7" t="n">
        <v>0.4127190241902752</v>
      </c>
      <c r="BL64" s="7" t="n">
        <v>0.3901895201642303</v>
      </c>
      <c r="BM64" s="7" t="n">
        <v>1</v>
      </c>
      <c r="BN64" s="7" t="n">
        <v>0.6294089860549892</v>
      </c>
      <c r="BO64" s="7" t="n">
        <v>0.9913409017422743</v>
      </c>
      <c r="BP64" s="7" t="n">
        <v>0.4394863302448127</v>
      </c>
      <c r="BQ64" s="7" t="n">
        <v>0.4987141495391535</v>
      </c>
      <c r="BR64" s="7" t="n">
        <v>0.02005090911683264</v>
      </c>
      <c r="BS64" s="7" t="n">
        <v>0.09127887399165295</v>
      </c>
      <c r="BT64" s="7" t="n">
        <v>0.5940404278126565</v>
      </c>
      <c r="BU64" s="7" t="n">
        <v>0.5386264403202919</v>
      </c>
      <c r="BV64" s="7" t="n">
        <v>-0.1652401323332917</v>
      </c>
      <c r="BW64" s="7" t="n">
        <v>0.6920843949636154</v>
      </c>
      <c r="BX64" s="7" t="n">
        <v>0.5375626666582944</v>
      </c>
      <c r="BY64" s="7" t="n">
        <v>0.5572034770372817</v>
      </c>
      <c r="BZ64" s="7" t="n">
        <v>0.6559223433694026</v>
      </c>
      <c r="CA64" s="7" t="n">
        <v>0.6974163846155231</v>
      </c>
      <c r="CB64" s="7" t="n">
        <v>0.6306355797884612</v>
      </c>
      <c r="CC64" s="7" t="n">
        <v>0.5535086981635223</v>
      </c>
      <c r="CD64" s="7" t="n">
        <v>0.4082049415541252</v>
      </c>
      <c r="CE64" s="7" t="n">
        <v>0.3070077999493876</v>
      </c>
      <c r="CF64" s="7" t="n">
        <v>0.7170164883777377</v>
      </c>
      <c r="CG64" s="7" t="n">
        <v>0.7125539712743275</v>
      </c>
      <c r="CH64" s="7" t="n">
        <v>0.2295210240204767</v>
      </c>
      <c r="CI64" s="7" t="n">
        <v>0.7121846582155618</v>
      </c>
      <c r="CJ64" s="7" t="n">
        <v>0.334960443864106</v>
      </c>
      <c r="CK64" s="7" t="n">
        <v>0.4794465577893945</v>
      </c>
      <c r="CL64" s="7" t="n">
        <v>0.670541104397078</v>
      </c>
      <c r="CM64" s="7" t="n">
        <v>0.2672708620144036</v>
      </c>
      <c r="CN64" s="7" t="n">
        <v>0.7923596178338119</v>
      </c>
      <c r="CO64" s="7" t="n">
        <v>0.4643203845146234</v>
      </c>
      <c r="CP64" s="7" t="n">
        <v>-0.06714446980994904</v>
      </c>
      <c r="CQ64" s="7" t="n">
        <v>0.4903981997510986</v>
      </c>
      <c r="CR64" s="7" t="n">
        <v>0.481178511612893</v>
      </c>
      <c r="CS64" s="7" t="n">
        <v>0.6907553815667011</v>
      </c>
      <c r="CT64" s="7" t="n">
        <v>0.5408295651784359</v>
      </c>
      <c r="CU64" s="7" t="n">
        <v>0.6892105894949094</v>
      </c>
      <c r="CV64" s="7" t="n">
        <v>0.8050732540871466</v>
      </c>
      <c r="CW64" s="7" t="n">
        <v>0.2448087380143585</v>
      </c>
      <c r="CX64" s="7" t="n">
        <v>0.6987830768264582</v>
      </c>
      <c r="CY64" s="7" t="n">
        <v>0.4962819787357956</v>
      </c>
      <c r="CZ64" s="7" t="n">
        <v>0.5694301336926247</v>
      </c>
      <c r="DA64" s="7" t="n">
        <v>0.0394059991138846</v>
      </c>
      <c r="DB64" s="7" t="n">
        <v>0.5863061328378324</v>
      </c>
      <c r="DC64" s="7" t="n">
        <v>0.9706479332354015</v>
      </c>
      <c r="DD64" s="7" t="n">
        <v>0.6618959637212287</v>
      </c>
      <c r="DE64" s="7" t="n">
        <v>0.6490445154484106</v>
      </c>
      <c r="DF64" s="7" t="n">
        <v>0.6514064621593696</v>
      </c>
      <c r="DG64" s="7" t="n">
        <v>0.2212399376154039</v>
      </c>
      <c r="DH64" s="7" t="n">
        <v>0.557681969970751</v>
      </c>
      <c r="DI64" s="7" t="n">
        <v>0.4258352085958538</v>
      </c>
      <c r="DJ64" s="7" t="n">
        <v>0.6343639276201516</v>
      </c>
      <c r="DK64" s="7" t="n">
        <v>0.763514352499703</v>
      </c>
      <c r="DL64" s="7" t="n">
        <v>0.4001898526921662</v>
      </c>
      <c r="DM64" s="7" t="n">
        <v>0.7244184879112681</v>
      </c>
      <c r="DN64" s="7" t="n">
        <v>-0.05242985189552599</v>
      </c>
      <c r="DO64" s="7" t="n">
        <v>0.711550882124697</v>
      </c>
      <c r="DP64" s="7" t="n">
        <v>0.680668406904207</v>
      </c>
      <c r="DQ64" s="7" t="n">
        <v>0.3667209534805616</v>
      </c>
      <c r="DR64" s="7" t="n">
        <v>0.4109204834694622</v>
      </c>
      <c r="DS64" s="7" t="n">
        <v>0.6849967237231299</v>
      </c>
      <c r="DT64" s="7" t="n">
        <v>0.6718791291487916</v>
      </c>
      <c r="DU64" s="7" t="n">
        <v>0.633072470207153</v>
      </c>
      <c r="DV64" s="7" t="n">
        <v>0.4217847273148904</v>
      </c>
      <c r="DW64" s="7" t="n">
        <v>0.6877642541443141</v>
      </c>
      <c r="DX64" s="7" t="n">
        <v>0.9869347585358307</v>
      </c>
      <c r="DY64" s="7" t="n">
        <v>0.6125872897034635</v>
      </c>
      <c r="DZ64" s="7" t="n">
        <v>0.7478564951128877</v>
      </c>
      <c r="EA64" s="7" t="n">
        <v>0.4217203373014365</v>
      </c>
      <c r="EB64" s="7" t="n">
        <v>0.6367077100870566</v>
      </c>
      <c r="EC64" s="7" t="n">
        <v>0.6895269100208952</v>
      </c>
      <c r="ED64" s="7" t="n">
        <v>0.5709141952390837</v>
      </c>
      <c r="EE64" s="7" t="n">
        <v>0.5389749241317561</v>
      </c>
      <c r="EF64" s="7" t="n">
        <v>0.6611965119904173</v>
      </c>
      <c r="EG64" s="7" t="n">
        <v>0.7884115442756322</v>
      </c>
      <c r="EH64" s="7" t="n">
        <v>0.465207207889653</v>
      </c>
      <c r="EI64" s="7" t="n">
        <v>0.3414786914823236</v>
      </c>
      <c r="EJ64" s="7" t="n">
        <v>0.5994476838862095</v>
      </c>
      <c r="EK64" s="7" t="n">
        <v>0.8403003893387718</v>
      </c>
      <c r="EL64" s="7" t="n">
        <v>0.8853983035203509</v>
      </c>
      <c r="EM64" s="7" t="n">
        <v>0.6660826933102127</v>
      </c>
      <c r="EN64" s="7" t="n">
        <v>0.4388754187702276</v>
      </c>
      <c r="EO64" s="7" t="n">
        <v>0.4513570660386924</v>
      </c>
      <c r="EP64" s="7" t="n">
        <v>0.1608814903870978</v>
      </c>
      <c r="EQ64" s="7" t="n">
        <v>0.6023297641065878</v>
      </c>
      <c r="ER64" s="7" t="n">
        <v>0.6865561104773418</v>
      </c>
      <c r="ES64" s="7" t="n">
        <v>0.737399460273949</v>
      </c>
      <c r="ET64" s="7" t="n">
        <v>0.6361490191642915</v>
      </c>
      <c r="EU64" s="7" t="n">
        <v>0.6549779124118323</v>
      </c>
      <c r="EV64" s="7" t="n">
        <v>0.8864825296415247</v>
      </c>
      <c r="EW64" s="7" t="n">
        <v>0.7435913574936756</v>
      </c>
      <c r="EX64" s="7" t="n">
        <v>0.5378208740775748</v>
      </c>
      <c r="EY64" s="7" t="n">
        <v>0.731725668311249</v>
      </c>
      <c r="EZ64" s="7" t="n">
        <v>0.4321074122278409</v>
      </c>
      <c r="FA64" s="7" t="n">
        <v>0.9797723436736335</v>
      </c>
      <c r="FB64" s="7" t="n">
        <v>0.472598233810768</v>
      </c>
      <c r="FC64" s="7" t="n">
        <v>0.6650539626283536</v>
      </c>
      <c r="FD64" s="7" t="n">
        <v>0.5688757637740005</v>
      </c>
      <c r="FE64" s="7" t="n">
        <v>0.5702077859471052</v>
      </c>
      <c r="FF64" s="7" t="n">
        <v>0.2772889310988214</v>
      </c>
      <c r="FG64" s="7" t="n">
        <v>0.4802985173100673</v>
      </c>
      <c r="FH64" s="7" t="n">
        <v>0.6608620811866042</v>
      </c>
      <c r="FI64" s="7" t="n">
        <v>0.6692703850914957</v>
      </c>
      <c r="FJ64" s="7" t="n">
        <v>0.01028430223244874</v>
      </c>
      <c r="FK64" s="7" t="n">
        <v>0.3442926383945721</v>
      </c>
      <c r="FL64" s="7" t="n">
        <v>0.6671954883869663</v>
      </c>
      <c r="FM64" s="7" t="n">
        <v>-0.01606814006963741</v>
      </c>
      <c r="FN64" s="7" t="n">
        <v>0.3467685836863404</v>
      </c>
      <c r="FO64" s="7" t="n">
        <v>0.7090678321297825</v>
      </c>
      <c r="FP64" s="7" t="n">
        <v>0.6130772092901305</v>
      </c>
      <c r="FQ64" s="7" t="n">
        <v>0.1270492220906768</v>
      </c>
      <c r="FR64" s="7" t="n">
        <v>0.7757759415661419</v>
      </c>
      <c r="FS64" s="7" t="n">
        <v>0.6321913203673021</v>
      </c>
      <c r="FT64" s="7" t="n">
        <v>0.3607101009479087</v>
      </c>
      <c r="FU64" s="7" t="n">
        <v>0.1658184612461757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0.6670442506869002</v>
      </c>
      <c r="D65" s="7" t="n">
        <v>0.6436680316169945</v>
      </c>
      <c r="E65" s="7" t="n">
        <v>-0.05569096411729869</v>
      </c>
      <c r="F65" s="7" t="n">
        <v>0.6582477710702123</v>
      </c>
      <c r="G65" s="7" t="n">
        <v>0.4876203395163851</v>
      </c>
      <c r="H65" s="7" t="n">
        <v>0.4320504489033019</v>
      </c>
      <c r="I65" s="7" t="n">
        <v>0.2465833442732572</v>
      </c>
      <c r="J65" s="7" t="n">
        <v>0.209891836492547</v>
      </c>
      <c r="K65" s="7" t="n">
        <v>0.6380548756343069</v>
      </c>
      <c r="L65" s="7" t="n">
        <v>-0.03682289573015723</v>
      </c>
      <c r="M65" s="7" t="n">
        <v>0.6653943286661411</v>
      </c>
      <c r="N65" s="7" t="n">
        <v>0.6932705476817631</v>
      </c>
      <c r="O65" s="7" t="n">
        <v>0.6701610905350611</v>
      </c>
      <c r="P65" s="7" t="n">
        <v>0.6701375274206592</v>
      </c>
      <c r="Q65" s="7" t="n">
        <v>0.6228992850573767</v>
      </c>
      <c r="R65" s="7" t="n">
        <v>0.5598456265054208</v>
      </c>
      <c r="S65" s="7" t="n">
        <v>0.6567466627837666</v>
      </c>
      <c r="T65" s="7" t="n">
        <v>0.5429878478221136</v>
      </c>
      <c r="U65" s="7" t="n">
        <v>0.4453600408985852</v>
      </c>
      <c r="V65" s="7" t="n">
        <v>0.6528330869541308</v>
      </c>
      <c r="W65" s="7" t="n">
        <v>0.6456564667861424</v>
      </c>
      <c r="X65" s="7" t="n">
        <v>0.4098610797767849</v>
      </c>
      <c r="Y65" s="7" t="n">
        <v>0.2880500112376745</v>
      </c>
      <c r="Z65" s="7" t="n">
        <v>0.4471405648600459</v>
      </c>
      <c r="AA65" s="7" t="n">
        <v>0.4053609384186226</v>
      </c>
      <c r="AB65" s="7" t="n">
        <v>0.04084095180098399</v>
      </c>
      <c r="AC65" s="7" t="n">
        <v>0.3663042418833476</v>
      </c>
      <c r="AD65" s="7" t="n">
        <v>0.7237626134217352</v>
      </c>
      <c r="AE65" s="7" t="n">
        <v>0.6826337800513665</v>
      </c>
      <c r="AF65" s="7" t="n">
        <v>0.6960506729825097</v>
      </c>
      <c r="AG65" s="7" t="n">
        <v>0.6214538340802777</v>
      </c>
      <c r="AH65" s="7" t="n">
        <v>0.635141196209316</v>
      </c>
      <c r="AI65" s="7" t="n">
        <v>0.1944013373159896</v>
      </c>
      <c r="AJ65" s="7" t="n">
        <v>-0.3265988548161457</v>
      </c>
      <c r="AK65" s="7" t="n">
        <v>0.4248757585284592</v>
      </c>
      <c r="AL65" s="7" t="n">
        <v>0.6222191894772118</v>
      </c>
      <c r="AM65" s="7" t="n">
        <v>0.3257246387044583</v>
      </c>
      <c r="AN65" s="7" t="n">
        <v>0.4871781693242235</v>
      </c>
      <c r="AO65" s="7" t="n">
        <v>0.3438280757247205</v>
      </c>
      <c r="AP65" s="7" t="n">
        <v>0.3352202820619148</v>
      </c>
      <c r="AQ65" s="7" t="n">
        <v>0.6263763072303287</v>
      </c>
      <c r="AR65" s="7" t="n">
        <v>0.6375321530536401</v>
      </c>
      <c r="AS65" s="7" t="n">
        <v>0.6915907446489604</v>
      </c>
      <c r="AT65" s="7" t="n">
        <v>0.6318676599644979</v>
      </c>
      <c r="AU65" s="7" t="n">
        <v>0.3892160807578748</v>
      </c>
      <c r="AV65" s="7" t="n">
        <v>0.563214792020957</v>
      </c>
      <c r="AW65" s="7" t="n">
        <v>0.4739942889346911</v>
      </c>
      <c r="AX65" s="7" t="n">
        <v>0.7296951126775904</v>
      </c>
      <c r="AY65" s="7" t="n">
        <v>0.5987544898875893</v>
      </c>
      <c r="AZ65" s="7" t="n">
        <v>0.6100507244681797</v>
      </c>
      <c r="BA65" s="7" t="n">
        <v>0.2063564604000109</v>
      </c>
      <c r="BB65" s="7" t="n">
        <v>0.558968151316558</v>
      </c>
      <c r="BC65" s="7" t="n">
        <v>0.4154735862810509</v>
      </c>
      <c r="BD65" s="7" t="n">
        <v>0.5947483703803889</v>
      </c>
      <c r="BE65" s="7" t="n">
        <v>0.2463032750249371</v>
      </c>
      <c r="BF65" s="7" t="n">
        <v>-0.2588657181755467</v>
      </c>
      <c r="BG65" s="7" t="n">
        <v>0.5898942057863883</v>
      </c>
      <c r="BH65" s="7" t="n">
        <v>0.5920241874476564</v>
      </c>
      <c r="BI65" s="7" t="n">
        <v>0.3819618169906897</v>
      </c>
      <c r="BJ65" s="7" t="n">
        <v>0.5930323136552987</v>
      </c>
      <c r="BK65" s="7" t="n">
        <v>0.4871781086475694</v>
      </c>
      <c r="BL65" s="7" t="n">
        <v>0.6321636432710183</v>
      </c>
      <c r="BM65" s="7" t="n">
        <v>0.6294089860549892</v>
      </c>
      <c r="BN65" s="7" t="n">
        <v>1</v>
      </c>
      <c r="BO65" s="7" t="n">
        <v>0.593946175045125</v>
      </c>
      <c r="BP65" s="7" t="n">
        <v>0.6053269607814282</v>
      </c>
      <c r="BQ65" s="7" t="n">
        <v>0.4210922655593211</v>
      </c>
      <c r="BR65" s="7" t="n">
        <v>0.2529342392733091</v>
      </c>
      <c r="BS65" s="7" t="n">
        <v>0.396271735926086</v>
      </c>
      <c r="BT65" s="7" t="n">
        <v>0.7488015573952954</v>
      </c>
      <c r="BU65" s="7" t="n">
        <v>0.4774792902371575</v>
      </c>
      <c r="BV65" s="7" t="n">
        <v>-0.2359770965610832</v>
      </c>
      <c r="BW65" s="7" t="n">
        <v>0.6769707949996259</v>
      </c>
      <c r="BX65" s="7" t="n">
        <v>0.6028270000258956</v>
      </c>
      <c r="BY65" s="7" t="n">
        <v>0.6326138318016739</v>
      </c>
      <c r="BZ65" s="7" t="n">
        <v>0.521926740885467</v>
      </c>
      <c r="CA65" s="7" t="n">
        <v>0.872522499434898</v>
      </c>
      <c r="CB65" s="7" t="n">
        <v>0.489721108707188</v>
      </c>
      <c r="CC65" s="7" t="n">
        <v>0.4110248878654801</v>
      </c>
      <c r="CD65" s="7" t="n">
        <v>0.5840435066027412</v>
      </c>
      <c r="CE65" s="7" t="n">
        <v>0.4426945964190099</v>
      </c>
      <c r="CF65" s="7" t="n">
        <v>0.8096124465562612</v>
      </c>
      <c r="CG65" s="7" t="n">
        <v>0.5657004351115876</v>
      </c>
      <c r="CH65" s="7" t="n">
        <v>0.4797448480644122</v>
      </c>
      <c r="CI65" s="7" t="n">
        <v>0.6761935688145599</v>
      </c>
      <c r="CJ65" s="7" t="n">
        <v>0.3339775986716903</v>
      </c>
      <c r="CK65" s="7" t="n">
        <v>0.4057203651805602</v>
      </c>
      <c r="CL65" s="7" t="n">
        <v>0.6836645876537454</v>
      </c>
      <c r="CM65" s="7" t="n">
        <v>0.2340133397816603</v>
      </c>
      <c r="CN65" s="7" t="n">
        <v>0.7511272887149835</v>
      </c>
      <c r="CO65" s="7" t="n">
        <v>0.627156016677013</v>
      </c>
      <c r="CP65" s="7" t="n">
        <v>-0.004297617666289451</v>
      </c>
      <c r="CQ65" s="7" t="n">
        <v>0.6441602498017048</v>
      </c>
      <c r="CR65" s="7" t="n">
        <v>0.8852313251791963</v>
      </c>
      <c r="CS65" s="7" t="n">
        <v>0.8184103766070332</v>
      </c>
      <c r="CT65" s="7" t="n">
        <v>0.8794759095131339</v>
      </c>
      <c r="CU65" s="7" t="n">
        <v>0.8054621036297215</v>
      </c>
      <c r="CV65" s="7" t="n">
        <v>0.729233557107948</v>
      </c>
      <c r="CW65" s="7" t="n">
        <v>0.3500996178803688</v>
      </c>
      <c r="CX65" s="7" t="n">
        <v>0.8211623617142342</v>
      </c>
      <c r="CY65" s="7" t="n">
        <v>0.4204281122941879</v>
      </c>
      <c r="CZ65" s="7" t="n">
        <v>0.4609292406898429</v>
      </c>
      <c r="DA65" s="7" t="n">
        <v>0.3065518035826874</v>
      </c>
      <c r="DB65" s="7" t="n">
        <v>0.5216202074911023</v>
      </c>
      <c r="DC65" s="7" t="n">
        <v>0.5567198095736043</v>
      </c>
      <c r="DD65" s="7" t="n">
        <v>0.7380342638504209</v>
      </c>
      <c r="DE65" s="7" t="n">
        <v>0.511223334941333</v>
      </c>
      <c r="DF65" s="7" t="n">
        <v>0.5771708604824357</v>
      </c>
      <c r="DG65" s="7" t="n">
        <v>0.4793269116558542</v>
      </c>
      <c r="DH65" s="7" t="n">
        <v>0.3879957940994844</v>
      </c>
      <c r="DI65" s="7" t="n">
        <v>0.5660897610151604</v>
      </c>
      <c r="DJ65" s="7" t="n">
        <v>0.5033189812522013</v>
      </c>
      <c r="DK65" s="7" t="n">
        <v>0.629876618766137</v>
      </c>
      <c r="DL65" s="7" t="n">
        <v>0.3481817349583177</v>
      </c>
      <c r="DM65" s="7" t="n">
        <v>0.7934095303827464</v>
      </c>
      <c r="DN65" s="7" t="n">
        <v>-0.1977432608063017</v>
      </c>
      <c r="DO65" s="7" t="n">
        <v>0.5419991549374292</v>
      </c>
      <c r="DP65" s="7" t="n">
        <v>0.5719810897220163</v>
      </c>
      <c r="DQ65" s="7" t="n">
        <v>0.530733237831616</v>
      </c>
      <c r="DR65" s="7" t="n">
        <v>0.5905735540839616</v>
      </c>
      <c r="DS65" s="7" t="n">
        <v>0.5479411086951035</v>
      </c>
      <c r="DT65" s="7" t="n">
        <v>0.6924463897511509</v>
      </c>
      <c r="DU65" s="7" t="n">
        <v>0.7635517887222359</v>
      </c>
      <c r="DV65" s="7" t="n">
        <v>0.5730700972053752</v>
      </c>
      <c r="DW65" s="7" t="n">
        <v>0.5481164403294799</v>
      </c>
      <c r="DX65" s="7" t="n">
        <v>0.5874512528468778</v>
      </c>
      <c r="DY65" s="7" t="n">
        <v>0.5407792460078535</v>
      </c>
      <c r="DZ65" s="7" t="n">
        <v>0.7453343900653172</v>
      </c>
      <c r="EA65" s="7" t="n">
        <v>0.344330364911389</v>
      </c>
      <c r="EB65" s="7" t="n">
        <v>0.4610641399638384</v>
      </c>
      <c r="EC65" s="7" t="n">
        <v>0.5430496260032197</v>
      </c>
      <c r="ED65" s="7" t="n">
        <v>0.5991674294388666</v>
      </c>
      <c r="EE65" s="7" t="n">
        <v>0.3489378517076862</v>
      </c>
      <c r="EF65" s="7" t="n">
        <v>0.5019630555482057</v>
      </c>
      <c r="EG65" s="7" t="n">
        <v>0.5330310108784402</v>
      </c>
      <c r="EH65" s="7" t="n">
        <v>0.3981812903299739</v>
      </c>
      <c r="EI65" s="7" t="n">
        <v>0.2363159123866292</v>
      </c>
      <c r="EJ65" s="7" t="n">
        <v>0.3250775518293836</v>
      </c>
      <c r="EK65" s="7" t="n">
        <v>0.724459410829457</v>
      </c>
      <c r="EL65" s="7" t="n">
        <v>0.6065561001631514</v>
      </c>
      <c r="EM65" s="7" t="n">
        <v>0.540941012126544</v>
      </c>
      <c r="EN65" s="7" t="n">
        <v>0.3406074187337818</v>
      </c>
      <c r="EO65" s="7" t="n">
        <v>0.4695153495151652</v>
      </c>
      <c r="EP65" s="7" t="n">
        <v>0.1088159983644756</v>
      </c>
      <c r="EQ65" s="7" t="n">
        <v>0.4097749024008414</v>
      </c>
      <c r="ER65" s="7" t="n">
        <v>0.6121828136424848</v>
      </c>
      <c r="ES65" s="7" t="n">
        <v>0.7527705091187109</v>
      </c>
      <c r="ET65" s="7" t="n">
        <v>0.7003989501613727</v>
      </c>
      <c r="EU65" s="7" t="n">
        <v>0.5291308417659214</v>
      </c>
      <c r="EV65" s="7" t="n">
        <v>0.599871249219468</v>
      </c>
      <c r="EW65" s="7" t="n">
        <v>0.6589412064718583</v>
      </c>
      <c r="EX65" s="7" t="n">
        <v>0.3643816152757632</v>
      </c>
      <c r="EY65" s="7" t="n">
        <v>0.5707511218987704</v>
      </c>
      <c r="EZ65" s="7" t="n">
        <v>0.3323289919481827</v>
      </c>
      <c r="FA65" s="7" t="n">
        <v>0.6390302491730057</v>
      </c>
      <c r="FB65" s="7" t="n">
        <v>0.3454262869301489</v>
      </c>
      <c r="FC65" s="7" t="n">
        <v>0.5403953168101905</v>
      </c>
      <c r="FD65" s="7" t="n">
        <v>0.5047281281887782</v>
      </c>
      <c r="FE65" s="7" t="n">
        <v>0.501364122608134</v>
      </c>
      <c r="FF65" s="7" t="n">
        <v>0.1024521450171007</v>
      </c>
      <c r="FG65" s="7" t="n">
        <v>0.4115503612586852</v>
      </c>
      <c r="FH65" s="7" t="n">
        <v>0.5368003053292956</v>
      </c>
      <c r="FI65" s="7" t="n">
        <v>0.5242300181575323</v>
      </c>
      <c r="FJ65" s="7" t="n">
        <v>0.2442580886812843</v>
      </c>
      <c r="FK65" s="7" t="n">
        <v>0.6254325874734755</v>
      </c>
      <c r="FL65" s="7" t="n">
        <v>0.5457420044299086</v>
      </c>
      <c r="FM65" s="7" t="n">
        <v>-0.1521688249858329</v>
      </c>
      <c r="FN65" s="7" t="n">
        <v>0.236360316670052</v>
      </c>
      <c r="FO65" s="7" t="n">
        <v>0.8767974924359695</v>
      </c>
      <c r="FP65" s="7" t="n">
        <v>0.7195275078770776</v>
      </c>
      <c r="FQ65" s="7" t="n">
        <v>0.2792069491283883</v>
      </c>
      <c r="FR65" s="7" t="n">
        <v>0.7334259907556762</v>
      </c>
      <c r="FS65" s="7" t="n">
        <v>0.3587111157361423</v>
      </c>
      <c r="FT65" s="7" t="n">
        <v>0.5263862556950084</v>
      </c>
      <c r="FU65" s="7" t="n">
        <v>0.2871955776011607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0.6986632775114444</v>
      </c>
      <c r="D66" s="7" t="n">
        <v>0.6315614020635147</v>
      </c>
      <c r="E66" s="7" t="n">
        <v>-0.04548166646136463</v>
      </c>
      <c r="F66" s="7" t="n">
        <v>0.4921997222840331</v>
      </c>
      <c r="G66" s="7" t="n">
        <v>0.1372178997002172</v>
      </c>
      <c r="H66" s="7" t="n">
        <v>0.1667492490249148</v>
      </c>
      <c r="I66" s="7" t="n">
        <v>0.3724654291070175</v>
      </c>
      <c r="J66" s="7" t="n">
        <v>0.3040144057221496</v>
      </c>
      <c r="K66" s="7" t="n">
        <v>0.4448822920042224</v>
      </c>
      <c r="L66" s="7" t="n">
        <v>-0.04254995594670593</v>
      </c>
      <c r="M66" s="7" t="n">
        <v>0.6299521865614079</v>
      </c>
      <c r="N66" s="7" t="n">
        <v>0.7251873299907191</v>
      </c>
      <c r="O66" s="7" t="n">
        <v>0.7976073586776069</v>
      </c>
      <c r="P66" s="7" t="n">
        <v>0.7976114149059484</v>
      </c>
      <c r="Q66" s="7" t="n">
        <v>0.5143753109975171</v>
      </c>
      <c r="R66" s="7" t="n">
        <v>0.6737801356101292</v>
      </c>
      <c r="S66" s="7" t="n">
        <v>0.7421933358856456</v>
      </c>
      <c r="T66" s="7" t="n">
        <v>0.75233688201309</v>
      </c>
      <c r="U66" s="7" t="n">
        <v>0.6006302671666689</v>
      </c>
      <c r="V66" s="7" t="n">
        <v>0.7726508206446641</v>
      </c>
      <c r="W66" s="7" t="n">
        <v>0.8068966562126251</v>
      </c>
      <c r="X66" s="7" t="n">
        <v>0.4754069813346114</v>
      </c>
      <c r="Y66" s="7" t="n">
        <v>0.4590759700359088</v>
      </c>
      <c r="Z66" s="7" t="n">
        <v>0.1336971522022015</v>
      </c>
      <c r="AA66" s="7" t="n">
        <v>0.4737682875365353</v>
      </c>
      <c r="AB66" s="7" t="n">
        <v>0.06455945032282548</v>
      </c>
      <c r="AC66" s="7" t="n">
        <v>0.4787920551245677</v>
      </c>
      <c r="AD66" s="7" t="n">
        <v>0.815807450650589</v>
      </c>
      <c r="AE66" s="7" t="n">
        <v>0.8219144415567966</v>
      </c>
      <c r="AF66" s="7" t="n">
        <v>0.731552339773672</v>
      </c>
      <c r="AG66" s="7" t="n">
        <v>0.3659816298322178</v>
      </c>
      <c r="AH66" s="7" t="n">
        <v>0.6054549573999369</v>
      </c>
      <c r="AI66" s="7" t="n">
        <v>0.1815680149317304</v>
      </c>
      <c r="AJ66" s="7" t="n">
        <v>-0.2443890542510926</v>
      </c>
      <c r="AK66" s="7" t="n">
        <v>0.1512725541494743</v>
      </c>
      <c r="AL66" s="7" t="n">
        <v>0.4323679196227982</v>
      </c>
      <c r="AM66" s="7" t="n">
        <v>0.4362855619975002</v>
      </c>
      <c r="AN66" s="7" t="n">
        <v>0.3999949374804107</v>
      </c>
      <c r="AO66" s="7" t="n">
        <v>0.3737460455726979</v>
      </c>
      <c r="AP66" s="7" t="n">
        <v>0.4305127148316305</v>
      </c>
      <c r="AQ66" s="7" t="n">
        <v>0.4374128964599127</v>
      </c>
      <c r="AR66" s="7" t="n">
        <v>0.7465216023875457</v>
      </c>
      <c r="AS66" s="7" t="n">
        <v>0.7541705546434748</v>
      </c>
      <c r="AT66" s="7" t="n">
        <v>0.6254988049515602</v>
      </c>
      <c r="AU66" s="7" t="n">
        <v>0.4584201659804673</v>
      </c>
      <c r="AV66" s="7" t="n">
        <v>0.5730967064503466</v>
      </c>
      <c r="AW66" s="7" t="n">
        <v>0.519348782104348</v>
      </c>
      <c r="AX66" s="7" t="n">
        <v>0.8326414686802187</v>
      </c>
      <c r="AY66" s="7" t="n">
        <v>0.5256567754206448</v>
      </c>
      <c r="AZ66" s="7" t="n">
        <v>0.6201147735909903</v>
      </c>
      <c r="BA66" s="7" t="n">
        <v>0.3484455417369076</v>
      </c>
      <c r="BB66" s="7" t="n">
        <v>0.6891664484389143</v>
      </c>
      <c r="BC66" s="7" t="n">
        <v>0.4837217537939608</v>
      </c>
      <c r="BD66" s="7" t="n">
        <v>0.3784199711076697</v>
      </c>
      <c r="BE66" s="7" t="n">
        <v>0.3560699397007964</v>
      </c>
      <c r="BF66" s="7" t="n">
        <v>-0.145095936432158</v>
      </c>
      <c r="BG66" s="7" t="n">
        <v>0.4305021324449964</v>
      </c>
      <c r="BH66" s="7" t="n">
        <v>0.5817338005740841</v>
      </c>
      <c r="BI66" s="7" t="n">
        <v>0.5089869083880375</v>
      </c>
      <c r="BJ66" s="7" t="n">
        <v>0.5710767718665006</v>
      </c>
      <c r="BK66" s="7" t="n">
        <v>0.3999951657817483</v>
      </c>
      <c r="BL66" s="7" t="n">
        <v>0.3591989990153576</v>
      </c>
      <c r="BM66" s="7" t="n">
        <v>0.9913409017422743</v>
      </c>
      <c r="BN66" s="7" t="n">
        <v>0.593946175045125</v>
      </c>
      <c r="BO66" s="7" t="n">
        <v>1</v>
      </c>
      <c r="BP66" s="7" t="n">
        <v>0.4071210857456333</v>
      </c>
      <c r="BQ66" s="7" t="n">
        <v>0.4925593843657887</v>
      </c>
      <c r="BR66" s="7" t="n">
        <v>-0.01217141579541966</v>
      </c>
      <c r="BS66" s="7" t="n">
        <v>0.04875214926355752</v>
      </c>
      <c r="BT66" s="7" t="n">
        <v>0.5522230992320093</v>
      </c>
      <c r="BU66" s="7" t="n">
        <v>0.510661224711181</v>
      </c>
      <c r="BV66" s="7" t="n">
        <v>-0.1723876788409766</v>
      </c>
      <c r="BW66" s="7" t="n">
        <v>0.6723481505086735</v>
      </c>
      <c r="BX66" s="7" t="n">
        <v>0.5162519082716505</v>
      </c>
      <c r="BY66" s="7" t="n">
        <v>0.5357091910061094</v>
      </c>
      <c r="BZ66" s="7" t="n">
        <v>0.6397153270618418</v>
      </c>
      <c r="CA66" s="7" t="n">
        <v>0.6612586413710145</v>
      </c>
      <c r="CB66" s="7" t="n">
        <v>0.6176037974175806</v>
      </c>
      <c r="CC66" s="7" t="n">
        <v>0.5504305754954049</v>
      </c>
      <c r="CD66" s="7" t="n">
        <v>0.4025937548410768</v>
      </c>
      <c r="CE66" s="7" t="n">
        <v>0.2781718218140253</v>
      </c>
      <c r="CF66" s="7" t="n">
        <v>0.6874185358517315</v>
      </c>
      <c r="CG66" s="7" t="n">
        <v>0.7129940362943193</v>
      </c>
      <c r="CH66" s="7" t="n">
        <v>0.1893061880543036</v>
      </c>
      <c r="CI66" s="7" t="n">
        <v>0.6961951377133097</v>
      </c>
      <c r="CJ66" s="7" t="n">
        <v>0.3022722073320724</v>
      </c>
      <c r="CK66" s="7" t="n">
        <v>0.4798087663728645</v>
      </c>
      <c r="CL66" s="7" t="n">
        <v>0.6572982939671956</v>
      </c>
      <c r="CM66" s="7" t="n">
        <v>0.2446978979667937</v>
      </c>
      <c r="CN66" s="7" t="n">
        <v>0.7816675468594203</v>
      </c>
      <c r="CO66" s="7" t="n">
        <v>0.4326258854327184</v>
      </c>
      <c r="CP66" s="7" t="n">
        <v>-0.09994438744108172</v>
      </c>
      <c r="CQ66" s="7" t="n">
        <v>0.4586643494651774</v>
      </c>
      <c r="CR66" s="7" t="n">
        <v>0.4480564313311816</v>
      </c>
      <c r="CS66" s="7" t="n">
        <v>0.6610821767023375</v>
      </c>
      <c r="CT66" s="7" t="n">
        <v>0.5146552516691855</v>
      </c>
      <c r="CU66" s="7" t="n">
        <v>0.6589062699567886</v>
      </c>
      <c r="CV66" s="7" t="n">
        <v>0.7865376429210327</v>
      </c>
      <c r="CW66" s="7" t="n">
        <v>0.2133447874514022</v>
      </c>
      <c r="CX66" s="7" t="n">
        <v>0.6632185892645703</v>
      </c>
      <c r="CY66" s="7" t="n">
        <v>0.4901656871615086</v>
      </c>
      <c r="CZ66" s="7" t="n">
        <v>0.5524806281463698</v>
      </c>
      <c r="DA66" s="7" t="n">
        <v>0.0130790396802777</v>
      </c>
      <c r="DB66" s="7" t="n">
        <v>0.5747670427886208</v>
      </c>
      <c r="DC66" s="7" t="n">
        <v>0.9742777310294424</v>
      </c>
      <c r="DD66" s="7" t="n">
        <v>0.6440775274985229</v>
      </c>
      <c r="DE66" s="7" t="n">
        <v>0.6443966927553109</v>
      </c>
      <c r="DF66" s="7" t="n">
        <v>0.6471745134784737</v>
      </c>
      <c r="DG66" s="7" t="n">
        <v>0.1811478894070888</v>
      </c>
      <c r="DH66" s="7" t="n">
        <v>0.5524228543051444</v>
      </c>
      <c r="DI66" s="7" t="n">
        <v>0.3992629040439395</v>
      </c>
      <c r="DJ66" s="7" t="n">
        <v>0.6264313093073999</v>
      </c>
      <c r="DK66" s="7" t="n">
        <v>0.7579831106701863</v>
      </c>
      <c r="DL66" s="7" t="n">
        <v>0.4080406607985991</v>
      </c>
      <c r="DM66" s="7" t="n">
        <v>0.6980222699115446</v>
      </c>
      <c r="DN66" s="7" t="n">
        <v>-0.06658735953393213</v>
      </c>
      <c r="DO66" s="7" t="n">
        <v>0.7016274078151647</v>
      </c>
      <c r="DP66" s="7" t="n">
        <v>0.6779461693314125</v>
      </c>
      <c r="DQ66" s="7" t="n">
        <v>0.3378830490114743</v>
      </c>
      <c r="DR66" s="7" t="n">
        <v>0.3791871418775866</v>
      </c>
      <c r="DS66" s="7" t="n">
        <v>0.6853882164224463</v>
      </c>
      <c r="DT66" s="7" t="n">
        <v>0.6610569852493341</v>
      </c>
      <c r="DU66" s="7" t="n">
        <v>0.6117453134053308</v>
      </c>
      <c r="DV66" s="7" t="n">
        <v>0.3840654675133585</v>
      </c>
      <c r="DW66" s="7" t="n">
        <v>0.6867052865870217</v>
      </c>
      <c r="DX66" s="7" t="n">
        <v>0.9842104290756983</v>
      </c>
      <c r="DY66" s="7" t="n">
        <v>0.6062395700767117</v>
      </c>
      <c r="DZ66" s="7" t="n">
        <v>0.7231443494687879</v>
      </c>
      <c r="EA66" s="7" t="n">
        <v>0.4088297922880454</v>
      </c>
      <c r="EB66" s="7" t="n">
        <v>0.652182859487814</v>
      </c>
      <c r="EC66" s="7" t="n">
        <v>0.68337430343407</v>
      </c>
      <c r="ED66" s="7" t="n">
        <v>0.5496244005794563</v>
      </c>
      <c r="EE66" s="7" t="n">
        <v>0.5399966361730434</v>
      </c>
      <c r="EF66" s="7" t="n">
        <v>0.6741649196930992</v>
      </c>
      <c r="EG66" s="7" t="n">
        <v>0.7801723555797905</v>
      </c>
      <c r="EH66" s="7" t="n">
        <v>0.4656405960464963</v>
      </c>
      <c r="EI66" s="7" t="n">
        <v>0.3249141641131585</v>
      </c>
      <c r="EJ66" s="7" t="n">
        <v>0.6054566335083328</v>
      </c>
      <c r="EK66" s="7" t="n">
        <v>0.8193501554950595</v>
      </c>
      <c r="EL66" s="7" t="n">
        <v>0.8872531578441141</v>
      </c>
      <c r="EM66" s="7" t="n">
        <v>0.6755569053801456</v>
      </c>
      <c r="EN66" s="7" t="n">
        <v>0.423617128943218</v>
      </c>
      <c r="EO66" s="7" t="n">
        <v>0.4419335925005543</v>
      </c>
      <c r="EP66" s="7" t="n">
        <v>0.1422905785908293</v>
      </c>
      <c r="EQ66" s="7" t="n">
        <v>0.624310011958466</v>
      </c>
      <c r="ER66" s="7" t="n">
        <v>0.6906009258501542</v>
      </c>
      <c r="ES66" s="7" t="n">
        <v>0.7268617620155186</v>
      </c>
      <c r="ET66" s="7" t="n">
        <v>0.6230504353338358</v>
      </c>
      <c r="EU66" s="7" t="n">
        <v>0.6631973453330061</v>
      </c>
      <c r="EV66" s="7" t="n">
        <v>0.8755977813001394</v>
      </c>
      <c r="EW66" s="7" t="n">
        <v>0.7356999186540716</v>
      </c>
      <c r="EX66" s="7" t="n">
        <v>0.5302194424725443</v>
      </c>
      <c r="EY66" s="7" t="n">
        <v>0.7311222146993688</v>
      </c>
      <c r="EZ66" s="7" t="n">
        <v>0.4286336436057542</v>
      </c>
      <c r="FA66" s="7" t="n">
        <v>0.9708023079006932</v>
      </c>
      <c r="FB66" s="7" t="n">
        <v>0.4608564559911754</v>
      </c>
      <c r="FC66" s="7" t="n">
        <v>0.6732079292495599</v>
      </c>
      <c r="FD66" s="7" t="n">
        <v>0.5651444677635531</v>
      </c>
      <c r="FE66" s="7" t="n">
        <v>0.548859165492028</v>
      </c>
      <c r="FF66" s="7" t="n">
        <v>0.2777364730039905</v>
      </c>
      <c r="FG66" s="7" t="n">
        <v>0.4770669157848553</v>
      </c>
      <c r="FH66" s="7" t="n">
        <v>0.6672216134915875</v>
      </c>
      <c r="FI66" s="7" t="n">
        <v>0.671386839940084</v>
      </c>
      <c r="FJ66" s="7" t="n">
        <v>-0.02201595165770902</v>
      </c>
      <c r="FK66" s="7" t="n">
        <v>0.3122546104995776</v>
      </c>
      <c r="FL66" s="7" t="n">
        <v>0.6766295762755753</v>
      </c>
      <c r="FM66" s="7" t="n">
        <v>-0.02857358205588075</v>
      </c>
      <c r="FN66" s="7" t="n">
        <v>0.3301755805937017</v>
      </c>
      <c r="FO66" s="7" t="n">
        <v>0.6704146652073952</v>
      </c>
      <c r="FP66" s="7" t="n">
        <v>0.574049187099964</v>
      </c>
      <c r="FQ66" s="7" t="n">
        <v>0.09551406411988037</v>
      </c>
      <c r="FR66" s="7" t="n">
        <v>0.7652318165738277</v>
      </c>
      <c r="FS66" s="7" t="n">
        <v>0.6386901129022681</v>
      </c>
      <c r="FT66" s="7" t="n">
        <v>0.3306915374089966</v>
      </c>
      <c r="FU66" s="7" t="n">
        <v>0.1314203729215799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0.7605854535849057</v>
      </c>
      <c r="D67" s="7" t="n">
        <v>0.7802935801176243</v>
      </c>
      <c r="E67" s="7" t="n">
        <v>0.282297923823004</v>
      </c>
      <c r="F67" s="7" t="n">
        <v>0.824084258878131</v>
      </c>
      <c r="G67" s="7" t="n">
        <v>0.7852809211163309</v>
      </c>
      <c r="H67" s="7" t="n">
        <v>0.6205917302280617</v>
      </c>
      <c r="I67" s="7" t="n">
        <v>0.3891438642304458</v>
      </c>
      <c r="J67" s="7" t="n">
        <v>0.3614369722668114</v>
      </c>
      <c r="K67" s="7" t="n">
        <v>0.7323132071510631</v>
      </c>
      <c r="L67" s="7" t="n">
        <v>0.2900999134611438</v>
      </c>
      <c r="M67" s="7" t="n">
        <v>0.8104061094657423</v>
      </c>
      <c r="N67" s="7" t="n">
        <v>0.7451876644776572</v>
      </c>
      <c r="O67" s="7" t="n">
        <v>0.5348282633935229</v>
      </c>
      <c r="P67" s="7" t="n">
        <v>0.5348011184027939</v>
      </c>
      <c r="Q67" s="7" t="n">
        <v>0.5875368927986547</v>
      </c>
      <c r="R67" s="7" t="n">
        <v>0.4309812906440698</v>
      </c>
      <c r="S67" s="7" t="n">
        <v>0.5459559804548706</v>
      </c>
      <c r="T67" s="7" t="n">
        <v>0.4179386649118085</v>
      </c>
      <c r="U67" s="7" t="n">
        <v>0.4106012533346662</v>
      </c>
      <c r="V67" s="7" t="n">
        <v>0.4782362134111504</v>
      </c>
      <c r="W67" s="7" t="n">
        <v>0.4904154509663956</v>
      </c>
      <c r="X67" s="7" t="n">
        <v>0.4803190150058071</v>
      </c>
      <c r="Y67" s="7" t="n">
        <v>0.3592819493815557</v>
      </c>
      <c r="Z67" s="7" t="n">
        <v>0.5984963137235004</v>
      </c>
      <c r="AA67" s="7" t="n">
        <v>0.4726223706701831</v>
      </c>
      <c r="AB67" s="7" t="n">
        <v>0.3699348911015803</v>
      </c>
      <c r="AC67" s="7" t="n">
        <v>0.3995257726243971</v>
      </c>
      <c r="AD67" s="7" t="n">
        <v>0.6321556317446584</v>
      </c>
      <c r="AE67" s="7" t="n">
        <v>0.6131260328140967</v>
      </c>
      <c r="AF67" s="7" t="n">
        <v>0.7583278061881388</v>
      </c>
      <c r="AG67" s="7" t="n">
        <v>0.6926385285853858</v>
      </c>
      <c r="AH67" s="7" t="n">
        <v>0.7417723075325658</v>
      </c>
      <c r="AI67" s="7" t="n">
        <v>0.4975414182214408</v>
      </c>
      <c r="AJ67" s="7" t="n">
        <v>-0.07994073913824178</v>
      </c>
      <c r="AK67" s="7" t="n">
        <v>0.6092221547681788</v>
      </c>
      <c r="AL67" s="7" t="n">
        <v>0.6974912245690482</v>
      </c>
      <c r="AM67" s="7" t="n">
        <v>0.3450021971242389</v>
      </c>
      <c r="AN67" s="7" t="n">
        <v>0.6939852774281136</v>
      </c>
      <c r="AO67" s="7" t="n">
        <v>0.4453794582826257</v>
      </c>
      <c r="AP67" s="7" t="n">
        <v>0.3952159312625173</v>
      </c>
      <c r="AQ67" s="7" t="n">
        <v>0.6932272843800446</v>
      </c>
      <c r="AR67" s="7" t="n">
        <v>0.5402942577702082</v>
      </c>
      <c r="AS67" s="7" t="n">
        <v>0.6886908016464638</v>
      </c>
      <c r="AT67" s="7" t="n">
        <v>0.6135253584968361</v>
      </c>
      <c r="AU67" s="7" t="n">
        <v>0.3837966159084941</v>
      </c>
      <c r="AV67" s="7" t="n">
        <v>0.5803396312850132</v>
      </c>
      <c r="AW67" s="7" t="n">
        <v>0.4550825558311454</v>
      </c>
      <c r="AX67" s="7" t="n">
        <v>0.6191532882282061</v>
      </c>
      <c r="AY67" s="7" t="n">
        <v>0.7416526523475603</v>
      </c>
      <c r="AZ67" s="7" t="n">
        <v>0.7084469738290875</v>
      </c>
      <c r="BA67" s="7" t="n">
        <v>0.2955525686417896</v>
      </c>
      <c r="BB67" s="7" t="n">
        <v>0.3676077390835963</v>
      </c>
      <c r="BC67" s="7" t="n">
        <v>0.4813335979282862</v>
      </c>
      <c r="BD67" s="7" t="n">
        <v>0.9961165226432798</v>
      </c>
      <c r="BE67" s="7" t="n">
        <v>0.3771732980437725</v>
      </c>
      <c r="BF67" s="7" t="n">
        <v>-0.02172472165225123</v>
      </c>
      <c r="BG67" s="7" t="n">
        <v>0.6346607797427807</v>
      </c>
      <c r="BH67" s="7" t="n">
        <v>0.5895046478473489</v>
      </c>
      <c r="BI67" s="7" t="n">
        <v>0.4004389694237306</v>
      </c>
      <c r="BJ67" s="7" t="n">
        <v>0.7066583933724411</v>
      </c>
      <c r="BK67" s="7" t="n">
        <v>0.6939854422432477</v>
      </c>
      <c r="BL67" s="7" t="n">
        <v>0.9747504894956238</v>
      </c>
      <c r="BM67" s="7" t="n">
        <v>0.4394863302448127</v>
      </c>
      <c r="BN67" s="7" t="n">
        <v>0.6053269607814282</v>
      </c>
      <c r="BO67" s="7" t="n">
        <v>0.4071210857456333</v>
      </c>
      <c r="BP67" s="7" t="n">
        <v>1</v>
      </c>
      <c r="BQ67" s="7" t="n">
        <v>0.4425159813874216</v>
      </c>
      <c r="BR67" s="7" t="n">
        <v>0.4904608112506345</v>
      </c>
      <c r="BS67" s="7" t="n">
        <v>0.5429657354080766</v>
      </c>
      <c r="BT67" s="7" t="n">
        <v>0.7173935887533593</v>
      </c>
      <c r="BU67" s="7" t="n">
        <v>0.6482198586477922</v>
      </c>
      <c r="BV67" s="7" t="n">
        <v>0.03656049342766596</v>
      </c>
      <c r="BW67" s="7" t="n">
        <v>0.7974066278950245</v>
      </c>
      <c r="BX67" s="7" t="n">
        <v>0.7890545326879269</v>
      </c>
      <c r="BY67" s="7" t="n">
        <v>0.8008124073020043</v>
      </c>
      <c r="BZ67" s="7" t="n">
        <v>0.4603007830308844</v>
      </c>
      <c r="CA67" s="7" t="n">
        <v>0.6801940553157867</v>
      </c>
      <c r="CB67" s="7" t="n">
        <v>0.5756599750998604</v>
      </c>
      <c r="CC67" s="7" t="n">
        <v>0.4278333001958556</v>
      </c>
      <c r="CD67" s="7" t="n">
        <v>0.6987332854005005</v>
      </c>
      <c r="CE67" s="7" t="n">
        <v>0.6625045042608237</v>
      </c>
      <c r="CF67" s="7" t="n">
        <v>0.6064103253582757</v>
      </c>
      <c r="CG67" s="7" t="n">
        <v>0.5062991183057952</v>
      </c>
      <c r="CH67" s="7" t="n">
        <v>0.6440054071953892</v>
      </c>
      <c r="CI67" s="7" t="n">
        <v>0.689046189369717</v>
      </c>
      <c r="CJ67" s="7" t="n">
        <v>0.5029543625945082</v>
      </c>
      <c r="CK67" s="7" t="n">
        <v>0.4781473866914054</v>
      </c>
      <c r="CL67" s="7" t="n">
        <v>0.5282915916848325</v>
      </c>
      <c r="CM67" s="7" t="n">
        <v>0.4619110010016134</v>
      </c>
      <c r="CN67" s="7" t="n">
        <v>0.6155410728348168</v>
      </c>
      <c r="CO67" s="7" t="n">
        <v>0.6759586809023251</v>
      </c>
      <c r="CP67" s="7" t="n">
        <v>0.3493752628985101</v>
      </c>
      <c r="CQ67" s="7" t="n">
        <v>0.6832338308964845</v>
      </c>
      <c r="CR67" s="7" t="n">
        <v>0.484671386888969</v>
      </c>
      <c r="CS67" s="7" t="n">
        <v>0.5782482187419985</v>
      </c>
      <c r="CT67" s="7" t="n">
        <v>0.5985932782862116</v>
      </c>
      <c r="CU67" s="7" t="n">
        <v>0.5547651206631612</v>
      </c>
      <c r="CV67" s="7" t="n">
        <v>0.7197420654486018</v>
      </c>
      <c r="CW67" s="7" t="n">
        <v>0.6084325580023036</v>
      </c>
      <c r="CX67" s="7" t="n">
        <v>0.7884992152608805</v>
      </c>
      <c r="CY67" s="7" t="n">
        <v>0.440475152207296</v>
      </c>
      <c r="CZ67" s="7" t="n">
        <v>0.6446298847623354</v>
      </c>
      <c r="DA67" s="7" t="n">
        <v>0.5423304521778498</v>
      </c>
      <c r="DB67" s="7" t="n">
        <v>0.6786675052060057</v>
      </c>
      <c r="DC67" s="7" t="n">
        <v>0.3692667523041053</v>
      </c>
      <c r="DD67" s="7" t="n">
        <v>0.5288600804207487</v>
      </c>
      <c r="DE67" s="7" t="n">
        <v>0.4142084940030927</v>
      </c>
      <c r="DF67" s="7" t="n">
        <v>0.526438599480722</v>
      </c>
      <c r="DG67" s="7" t="n">
        <v>0.6451024660198516</v>
      </c>
      <c r="DH67" s="7" t="n">
        <v>0.370402055155819</v>
      </c>
      <c r="DI67" s="7" t="n">
        <v>0.5986321685397117</v>
      </c>
      <c r="DJ67" s="7" t="n">
        <v>0.3425372812149788</v>
      </c>
      <c r="DK67" s="7" t="n">
        <v>0.5793040850652881</v>
      </c>
      <c r="DL67" s="7" t="n">
        <v>0.4871274207040117</v>
      </c>
      <c r="DM67" s="7" t="n">
        <v>0.5945397875085452</v>
      </c>
      <c r="DN67" s="7" t="n">
        <v>0.02237881035573162</v>
      </c>
      <c r="DO67" s="7" t="n">
        <v>0.3633409393491178</v>
      </c>
      <c r="DP67" s="7" t="n">
        <v>0.547961060964074</v>
      </c>
      <c r="DQ67" s="7" t="n">
        <v>0.519110319431788</v>
      </c>
      <c r="DR67" s="7" t="n">
        <v>0.9982273641668349</v>
      </c>
      <c r="DS67" s="7" t="n">
        <v>0.506785947652857</v>
      </c>
      <c r="DT67" s="7" t="n">
        <v>0.6911221481321672</v>
      </c>
      <c r="DU67" s="7" t="n">
        <v>0.5802780827933955</v>
      </c>
      <c r="DV67" s="7" t="n">
        <v>0.6732252239336204</v>
      </c>
      <c r="DW67" s="7" t="n">
        <v>0.4943044829075925</v>
      </c>
      <c r="DX67" s="7" t="n">
        <v>0.3779985062834926</v>
      </c>
      <c r="DY67" s="7" t="n">
        <v>0.5043476395482774</v>
      </c>
      <c r="DZ67" s="7" t="n">
        <v>0.7191785849503692</v>
      </c>
      <c r="EA67" s="7" t="n">
        <v>0.3685781457549009</v>
      </c>
      <c r="EB67" s="7" t="n">
        <v>0.3748143285532244</v>
      </c>
      <c r="EC67" s="7" t="n">
        <v>0.5705786536127887</v>
      </c>
      <c r="ED67" s="7" t="n">
        <v>0.7494754580981661</v>
      </c>
      <c r="EE67" s="7" t="n">
        <v>0.295966009371399</v>
      </c>
      <c r="EF67" s="7" t="n">
        <v>0.4006021587263495</v>
      </c>
      <c r="EG67" s="7" t="n">
        <v>0.4682364208166643</v>
      </c>
      <c r="EH67" s="7" t="n">
        <v>0.479192037759272</v>
      </c>
      <c r="EI67" s="7" t="n">
        <v>0.3806273042638305</v>
      </c>
      <c r="EJ67" s="7" t="n">
        <v>0.2151661344786094</v>
      </c>
      <c r="EK67" s="7" t="n">
        <v>0.6114006199531422</v>
      </c>
      <c r="EL67" s="7" t="n">
        <v>0.459552653774794</v>
      </c>
      <c r="EM67" s="7" t="n">
        <v>0.4365628037017982</v>
      </c>
      <c r="EN67" s="7" t="n">
        <v>0.6175202628105583</v>
      </c>
      <c r="EO67" s="7" t="n">
        <v>0.6270820865984372</v>
      </c>
      <c r="EP67" s="7" t="n">
        <v>0.3662678017593369</v>
      </c>
      <c r="EQ67" s="7" t="n">
        <v>0.3330898152073321</v>
      </c>
      <c r="ER67" s="7" t="n">
        <v>0.4295357923775615</v>
      </c>
      <c r="ES67" s="7" t="n">
        <v>0.514863983679885</v>
      </c>
      <c r="ET67" s="7" t="n">
        <v>0.4752383126722902</v>
      </c>
      <c r="EU67" s="7" t="n">
        <v>0.4435993284236756</v>
      </c>
      <c r="EV67" s="7" t="n">
        <v>0.3172524522371946</v>
      </c>
      <c r="EW67" s="7" t="n">
        <v>0.5176080845406021</v>
      </c>
      <c r="EX67" s="7" t="n">
        <v>0.400606752023045</v>
      </c>
      <c r="EY67" s="7" t="n">
        <v>0.5156503152621835</v>
      </c>
      <c r="EZ67" s="7" t="n">
        <v>0.4164567252496559</v>
      </c>
      <c r="FA67" s="7" t="n">
        <v>0.4165018133028391</v>
      </c>
      <c r="FB67" s="7" t="n">
        <v>0.5272044251912004</v>
      </c>
      <c r="FC67" s="7" t="n">
        <v>0.4446319638514465</v>
      </c>
      <c r="FD67" s="7" t="n">
        <v>0.5893895055231843</v>
      </c>
      <c r="FE67" s="7" t="n">
        <v>0.6711762280411714</v>
      </c>
      <c r="FF67" s="7" t="n">
        <v>0.2330767391448879</v>
      </c>
      <c r="FG67" s="7" t="n">
        <v>0.4659297300180837</v>
      </c>
      <c r="FH67" s="7" t="n">
        <v>0.4414631894424261</v>
      </c>
      <c r="FI67" s="7" t="n">
        <v>0.6215288757563707</v>
      </c>
      <c r="FJ67" s="7" t="n">
        <v>0.4794063575306204</v>
      </c>
      <c r="FK67" s="7" t="n">
        <v>0.9429321520012088</v>
      </c>
      <c r="FL67" s="7" t="n">
        <v>0.4365865267760502</v>
      </c>
      <c r="FM67" s="7" t="n">
        <v>0.07327136881099156</v>
      </c>
      <c r="FN67" s="7" t="n">
        <v>0.3786158388168653</v>
      </c>
      <c r="FO67" s="7" t="n">
        <v>0.6982659074228186</v>
      </c>
      <c r="FP67" s="7" t="n">
        <v>0.7370125713532311</v>
      </c>
      <c r="FQ67" s="7" t="n">
        <v>0.5567570068079795</v>
      </c>
      <c r="FR67" s="7" t="n">
        <v>0.5807342636066973</v>
      </c>
      <c r="FS67" s="7" t="n">
        <v>0.2341478591093067</v>
      </c>
      <c r="FT67" s="7" t="n">
        <v>0.5033275064946539</v>
      </c>
      <c r="FU67" s="7" t="n">
        <v>0.5955804861611462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0.590206675621162</v>
      </c>
      <c r="D68" s="7" t="n">
        <v>0.5749938057627072</v>
      </c>
      <c r="E68" s="7" t="n">
        <v>0.1056436103129498</v>
      </c>
      <c r="F68" s="7" t="n">
        <v>0.4426247256085553</v>
      </c>
      <c r="G68" s="7" t="n">
        <v>0.1130728671849343</v>
      </c>
      <c r="H68" s="7" t="n">
        <v>0.2239021622727016</v>
      </c>
      <c r="I68" s="7" t="n">
        <v>0.4647861183493605</v>
      </c>
      <c r="J68" s="7" t="n">
        <v>0.4112366692027331</v>
      </c>
      <c r="K68" s="7" t="n">
        <v>0.4401636098661931</v>
      </c>
      <c r="L68" s="7" t="n">
        <v>0.1323860370179199</v>
      </c>
      <c r="M68" s="7" t="n">
        <v>0.6471556389607186</v>
      </c>
      <c r="N68" s="7" t="n">
        <v>0.7176464941692012</v>
      </c>
      <c r="O68" s="7" t="n">
        <v>0.6283535819714677</v>
      </c>
      <c r="P68" s="7" t="n">
        <v>0.6283357610483494</v>
      </c>
      <c r="Q68" s="7" t="n">
        <v>0.4510286154728886</v>
      </c>
      <c r="R68" s="7" t="n">
        <v>0.5425063041384258</v>
      </c>
      <c r="S68" s="7" t="n">
        <v>0.6090798836321563</v>
      </c>
      <c r="T68" s="7" t="n">
        <v>0.5463617862857962</v>
      </c>
      <c r="U68" s="7" t="n">
        <v>0.7975613527815796</v>
      </c>
      <c r="V68" s="7" t="n">
        <v>0.634164833418287</v>
      </c>
      <c r="W68" s="7" t="n">
        <v>0.6146892043048979</v>
      </c>
      <c r="X68" s="7" t="n">
        <v>0.5760505751106931</v>
      </c>
      <c r="Y68" s="7" t="n">
        <v>0.623335173306671</v>
      </c>
      <c r="Z68" s="7" t="n">
        <v>0.1664710766927324</v>
      </c>
      <c r="AA68" s="7" t="n">
        <v>0.5747181680445252</v>
      </c>
      <c r="AB68" s="7" t="n">
        <v>0.07179602081449679</v>
      </c>
      <c r="AC68" s="7" t="n">
        <v>0.8468601028708218</v>
      </c>
      <c r="AD68" s="7" t="n">
        <v>0.709891645883167</v>
      </c>
      <c r="AE68" s="7" t="n">
        <v>0.7244679495352204</v>
      </c>
      <c r="AF68" s="7" t="n">
        <v>0.7023346667912925</v>
      </c>
      <c r="AG68" s="7" t="n">
        <v>0.3918601586113364</v>
      </c>
      <c r="AH68" s="7" t="n">
        <v>0.6655765737016842</v>
      </c>
      <c r="AI68" s="7" t="n">
        <v>0.2919001699237912</v>
      </c>
      <c r="AJ68" s="7" t="n">
        <v>-0.1153172097661626</v>
      </c>
      <c r="AK68" s="7" t="n">
        <v>0.2314498261125098</v>
      </c>
      <c r="AL68" s="7" t="n">
        <v>0.4414714211926465</v>
      </c>
      <c r="AM68" s="7" t="n">
        <v>0.866278289741251</v>
      </c>
      <c r="AN68" s="7" t="n">
        <v>0.4613577418532108</v>
      </c>
      <c r="AO68" s="7" t="n">
        <v>0.4944700047617551</v>
      </c>
      <c r="AP68" s="7" t="n">
        <v>0.8266590010174005</v>
      </c>
      <c r="AQ68" s="7" t="n">
        <v>0.444662231726229</v>
      </c>
      <c r="AR68" s="7" t="n">
        <v>0.6215728019438562</v>
      </c>
      <c r="AS68" s="7" t="n">
        <v>0.7795408092668793</v>
      </c>
      <c r="AT68" s="7" t="n">
        <v>0.722834438976535</v>
      </c>
      <c r="AU68" s="7" t="n">
        <v>0.8856725944288362</v>
      </c>
      <c r="AV68" s="7" t="n">
        <v>0.6406274734901695</v>
      </c>
      <c r="AW68" s="7" t="n">
        <v>0.5542632844081459</v>
      </c>
      <c r="AX68" s="7" t="n">
        <v>0.6808855874180012</v>
      </c>
      <c r="AY68" s="7" t="n">
        <v>0.5076013230920065</v>
      </c>
      <c r="AZ68" s="7" t="n">
        <v>0.7162613994104092</v>
      </c>
      <c r="BA68" s="7" t="n">
        <v>0.3930577851348875</v>
      </c>
      <c r="BB68" s="7" t="n">
        <v>0.4347723683541984</v>
      </c>
      <c r="BC68" s="7" t="n">
        <v>0.5640413435843412</v>
      </c>
      <c r="BD68" s="7" t="n">
        <v>0.4137959053727074</v>
      </c>
      <c r="BE68" s="7" t="n">
        <v>0.4089485469617157</v>
      </c>
      <c r="BF68" s="7" t="n">
        <v>-0.1177825629909542</v>
      </c>
      <c r="BG68" s="7" t="n">
        <v>0.4368986354918343</v>
      </c>
      <c r="BH68" s="7" t="n">
        <v>0.6838185604626236</v>
      </c>
      <c r="BI68" s="7" t="n">
        <v>0.911690066703932</v>
      </c>
      <c r="BJ68" s="7" t="n">
        <v>0.6765940153019013</v>
      </c>
      <c r="BK68" s="7" t="n">
        <v>0.4613577394138823</v>
      </c>
      <c r="BL68" s="7" t="n">
        <v>0.3848097894855534</v>
      </c>
      <c r="BM68" s="7" t="n">
        <v>0.4987141495391535</v>
      </c>
      <c r="BN68" s="7" t="n">
        <v>0.4210922655593211</v>
      </c>
      <c r="BO68" s="7" t="n">
        <v>0.4925593843657887</v>
      </c>
      <c r="BP68" s="7" t="n">
        <v>0.4425159813874216</v>
      </c>
      <c r="BQ68" s="7" t="n">
        <v>1</v>
      </c>
      <c r="BR68" s="7" t="n">
        <v>-0.1067659817557536</v>
      </c>
      <c r="BS68" s="7" t="n">
        <v>0.08971238974160226</v>
      </c>
      <c r="BT68" s="7" t="n">
        <v>0.5153838997367245</v>
      </c>
      <c r="BU68" s="7" t="n">
        <v>0.5090240980829022</v>
      </c>
      <c r="BV68" s="7" t="n">
        <v>0.06840062328112038</v>
      </c>
      <c r="BW68" s="7" t="n">
        <v>0.6751134801988925</v>
      </c>
      <c r="BX68" s="7" t="n">
        <v>0.5913680802463449</v>
      </c>
      <c r="BY68" s="7" t="n">
        <v>0.6257355555068501</v>
      </c>
      <c r="BZ68" s="7" t="n">
        <v>0.6793464639540043</v>
      </c>
      <c r="CA68" s="7" t="n">
        <v>0.5275853102605427</v>
      </c>
      <c r="CB68" s="7" t="n">
        <v>0.5646616396916633</v>
      </c>
      <c r="CC68" s="7" t="n">
        <v>0.7381697440207426</v>
      </c>
      <c r="CD68" s="7" t="n">
        <v>0.3383170384989452</v>
      </c>
      <c r="CE68" s="7" t="n">
        <v>0.3093308941737637</v>
      </c>
      <c r="CF68" s="7" t="n">
        <v>0.5235971851906963</v>
      </c>
      <c r="CG68" s="7" t="n">
        <v>0.6033429491762188</v>
      </c>
      <c r="CH68" s="7" t="n">
        <v>0.2163376545999089</v>
      </c>
      <c r="CI68" s="7" t="n">
        <v>0.5398682990292315</v>
      </c>
      <c r="CJ68" s="7" t="n">
        <v>0.3688388183522254</v>
      </c>
      <c r="CK68" s="7" t="n">
        <v>0.5849527955112938</v>
      </c>
      <c r="CL68" s="7" t="n">
        <v>0.4779044464983968</v>
      </c>
      <c r="CM68" s="7" t="n">
        <v>0.180666205916605</v>
      </c>
      <c r="CN68" s="7" t="n">
        <v>0.6749856245104059</v>
      </c>
      <c r="CO68" s="7" t="n">
        <v>0.4496908916345298</v>
      </c>
      <c r="CP68" s="7" t="n">
        <v>-0.07542366577403323</v>
      </c>
      <c r="CQ68" s="7" t="n">
        <v>0.4705282072848588</v>
      </c>
      <c r="CR68" s="7" t="n">
        <v>0.3133584516470874</v>
      </c>
      <c r="CS68" s="7" t="n">
        <v>0.4566018971919751</v>
      </c>
      <c r="CT68" s="7" t="n">
        <v>0.4348284663302518</v>
      </c>
      <c r="CU68" s="7" t="n">
        <v>0.4476649520426833</v>
      </c>
      <c r="CV68" s="7" t="n">
        <v>0.7056821246280061</v>
      </c>
      <c r="CW68" s="7" t="n">
        <v>0.1852658777266287</v>
      </c>
      <c r="CX68" s="7" t="n">
        <v>0.5468142995317438</v>
      </c>
      <c r="CY68" s="7" t="n">
        <v>0.9999011760393904</v>
      </c>
      <c r="CZ68" s="7" t="n">
        <v>0.43440117451022</v>
      </c>
      <c r="DA68" s="7" t="n">
        <v>-0.04594787962044393</v>
      </c>
      <c r="DB68" s="7" t="n">
        <v>0.5472877672957124</v>
      </c>
      <c r="DC68" s="7" t="n">
        <v>0.4107841733517697</v>
      </c>
      <c r="DD68" s="7" t="n">
        <v>0.4408270292070031</v>
      </c>
      <c r="DE68" s="7" t="n">
        <v>0.4717098333530501</v>
      </c>
      <c r="DF68" s="7" t="n">
        <v>0.5373654230857697</v>
      </c>
      <c r="DG68" s="7" t="n">
        <v>0.1833165735222818</v>
      </c>
      <c r="DH68" s="7" t="n">
        <v>0.6739085873616683</v>
      </c>
      <c r="DI68" s="7" t="n">
        <v>0.4034445257534073</v>
      </c>
      <c r="DJ68" s="7" t="n">
        <v>0.41274264882032</v>
      </c>
      <c r="DK68" s="7" t="n">
        <v>0.6659535552684784</v>
      </c>
      <c r="DL68" s="7" t="n">
        <v>0.3995438780492496</v>
      </c>
      <c r="DM68" s="7" t="n">
        <v>0.5595956086213595</v>
      </c>
      <c r="DN68" s="7" t="n">
        <v>-0.08785089516025137</v>
      </c>
      <c r="DO68" s="7" t="n">
        <v>0.4266933321683311</v>
      </c>
      <c r="DP68" s="7" t="n">
        <v>0.5705314912348067</v>
      </c>
      <c r="DQ68" s="7" t="n">
        <v>0.3604184414800322</v>
      </c>
      <c r="DR68" s="7" t="n">
        <v>0.4284237383227144</v>
      </c>
      <c r="DS68" s="7" t="n">
        <v>0.5854042910894403</v>
      </c>
      <c r="DT68" s="7" t="n">
        <v>0.657892733599855</v>
      </c>
      <c r="DU68" s="7" t="n">
        <v>0.4389583098588883</v>
      </c>
      <c r="DV68" s="7" t="n">
        <v>0.4420494670196851</v>
      </c>
      <c r="DW68" s="7" t="n">
        <v>0.6027738376002044</v>
      </c>
      <c r="DX68" s="7" t="n">
        <v>0.4603213382040784</v>
      </c>
      <c r="DY68" s="7" t="n">
        <v>0.5957762099112623</v>
      </c>
      <c r="DZ68" s="7" t="n">
        <v>0.6470852586808006</v>
      </c>
      <c r="EA68" s="7" t="n">
        <v>0.9281977230298279</v>
      </c>
      <c r="EB68" s="7" t="n">
        <v>0.6265180375869425</v>
      </c>
      <c r="EC68" s="7" t="n">
        <v>0.5227349675167303</v>
      </c>
      <c r="ED68" s="7" t="n">
        <v>0.595053620963048</v>
      </c>
      <c r="EE68" s="7" t="n">
        <v>0.6585927189686119</v>
      </c>
      <c r="EF68" s="7" t="n">
        <v>0.620360412240049</v>
      </c>
      <c r="EG68" s="7" t="n">
        <v>0.659764148553854</v>
      </c>
      <c r="EH68" s="7" t="n">
        <v>0.5607268958770648</v>
      </c>
      <c r="EI68" s="7" t="n">
        <v>0.3834178714087688</v>
      </c>
      <c r="EJ68" s="7" t="n">
        <v>0.4096402516233644</v>
      </c>
      <c r="EK68" s="7" t="n">
        <v>0.6400177863939986</v>
      </c>
      <c r="EL68" s="7" t="n">
        <v>0.5498157766366608</v>
      </c>
      <c r="EM68" s="7" t="n">
        <v>0.5661637946793147</v>
      </c>
      <c r="EN68" s="7" t="n">
        <v>0.4439828916142732</v>
      </c>
      <c r="EO68" s="7" t="n">
        <v>0.5138027560678373</v>
      </c>
      <c r="EP68" s="7" t="n">
        <v>0.2267974106874152</v>
      </c>
      <c r="EQ68" s="7" t="n">
        <v>0.580956781167223</v>
      </c>
      <c r="ER68" s="7" t="n">
        <v>0.487785513409962</v>
      </c>
      <c r="ES68" s="7" t="n">
        <v>0.4808988906225085</v>
      </c>
      <c r="ET68" s="7" t="n">
        <v>0.4202847252300114</v>
      </c>
      <c r="EU68" s="7" t="n">
        <v>0.5599982324990596</v>
      </c>
      <c r="EV68" s="7" t="n">
        <v>0.4526202234685172</v>
      </c>
      <c r="EW68" s="7" t="n">
        <v>0.6993571734300332</v>
      </c>
      <c r="EX68" s="7" t="n">
        <v>0.8200376293797347</v>
      </c>
      <c r="EY68" s="7" t="n">
        <v>0.6445616470171847</v>
      </c>
      <c r="EZ68" s="7" t="n">
        <v>0.9778878426712769</v>
      </c>
      <c r="FA68" s="7" t="n">
        <v>0.4870070095800237</v>
      </c>
      <c r="FB68" s="7" t="n">
        <v>0.460981878914859</v>
      </c>
      <c r="FC68" s="7" t="n">
        <v>0.5691735295642314</v>
      </c>
      <c r="FD68" s="7" t="n">
        <v>0.3521102768847575</v>
      </c>
      <c r="FE68" s="7" t="n">
        <v>0.5246975246224743</v>
      </c>
      <c r="FF68" s="7" t="n">
        <v>0.3978856364532676</v>
      </c>
      <c r="FG68" s="7" t="n">
        <v>0.5347189241157245</v>
      </c>
      <c r="FH68" s="7" t="n">
        <v>0.5646913866129435</v>
      </c>
      <c r="FI68" s="7" t="n">
        <v>0.7170486256371167</v>
      </c>
      <c r="FJ68" s="7" t="n">
        <v>-0.1172055260473576</v>
      </c>
      <c r="FK68" s="7" t="n">
        <v>0.3308891320269453</v>
      </c>
      <c r="FL68" s="7" t="n">
        <v>0.5712498354800513</v>
      </c>
      <c r="FM68" s="7" t="n">
        <v>-0.02505937975494193</v>
      </c>
      <c r="FN68" s="7" t="n">
        <v>0.3811704471652166</v>
      </c>
      <c r="FO68" s="7" t="n">
        <v>0.5324045368691689</v>
      </c>
      <c r="FP68" s="7" t="n">
        <v>0.5260314860715787</v>
      </c>
      <c r="FQ68" s="7" t="n">
        <v>0.04775319760515818</v>
      </c>
      <c r="FR68" s="7" t="n">
        <v>0.68460415903363</v>
      </c>
      <c r="FS68" s="7" t="n">
        <v>0.4368562543259162</v>
      </c>
      <c r="FT68" s="7" t="n">
        <v>0.3559589363548394</v>
      </c>
      <c r="FU68" s="7" t="n">
        <v>0.1005919378889598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0.3770410142239541</v>
      </c>
      <c r="D69" s="7" t="n">
        <v>0.3701138014098925</v>
      </c>
      <c r="E69" s="7" t="n">
        <v>0.4114569794317219</v>
      </c>
      <c r="F69" s="7" t="n">
        <v>0.5313306638610055</v>
      </c>
      <c r="G69" s="7" t="n">
        <v>0.8796301446639073</v>
      </c>
      <c r="H69" s="7" t="n">
        <v>0.5845080478137801</v>
      </c>
      <c r="I69" s="7" t="n">
        <v>-0.0004600898925792346</v>
      </c>
      <c r="J69" s="7" t="n">
        <v>0.03630500720308633</v>
      </c>
      <c r="K69" s="7" t="n">
        <v>0.5011065650804256</v>
      </c>
      <c r="L69" s="7" t="n">
        <v>0.3840956669038146</v>
      </c>
      <c r="M69" s="7" t="n">
        <v>0.3614364998969624</v>
      </c>
      <c r="N69" s="7" t="n">
        <v>0.2134393923004619</v>
      </c>
      <c r="O69" s="7" t="n">
        <v>-0.01586982788452158</v>
      </c>
      <c r="P69" s="7" t="n">
        <v>-0.01588066219600931</v>
      </c>
      <c r="Q69" s="7" t="n">
        <v>0.2950395814189604</v>
      </c>
      <c r="R69" s="7" t="n">
        <v>-0.1162702508852541</v>
      </c>
      <c r="S69" s="7" t="n">
        <v>-0.04898006770394863</v>
      </c>
      <c r="T69" s="7" t="n">
        <v>-0.0566817407321692</v>
      </c>
      <c r="U69" s="7" t="n">
        <v>-0.1509515889949974</v>
      </c>
      <c r="V69" s="7" t="n">
        <v>-0.07521219232061625</v>
      </c>
      <c r="W69" s="7" t="n">
        <v>-0.04765903455639452</v>
      </c>
      <c r="X69" s="7" t="n">
        <v>0.04824270486287725</v>
      </c>
      <c r="Y69" s="7" t="n">
        <v>-0.07689444250539723</v>
      </c>
      <c r="Z69" s="7" t="n">
        <v>0.5927492292224742</v>
      </c>
      <c r="AA69" s="7" t="n">
        <v>0.03780822174387602</v>
      </c>
      <c r="AB69" s="7" t="n">
        <v>0.5032700307979476</v>
      </c>
      <c r="AC69" s="7" t="n">
        <v>-0.06029487395664516</v>
      </c>
      <c r="AD69" s="7" t="n">
        <v>0.0854666324801697</v>
      </c>
      <c r="AE69" s="7" t="n">
        <v>0.03193090514406534</v>
      </c>
      <c r="AF69" s="7" t="n">
        <v>0.2388610059730649</v>
      </c>
      <c r="AG69" s="7" t="n">
        <v>0.4583257102848448</v>
      </c>
      <c r="AH69" s="7" t="n">
        <v>0.2439139530983564</v>
      </c>
      <c r="AI69" s="7" t="n">
        <v>0.5006221558675966</v>
      </c>
      <c r="AJ69" s="7" t="n">
        <v>0.05170565948213549</v>
      </c>
      <c r="AK69" s="7" t="n">
        <v>0.599146388875088</v>
      </c>
      <c r="AL69" s="7" t="n">
        <v>0.452022659216821</v>
      </c>
      <c r="AM69" s="7" t="n">
        <v>-0.124924403914452</v>
      </c>
      <c r="AN69" s="7" t="n">
        <v>0.4178082881108101</v>
      </c>
      <c r="AO69" s="7" t="n">
        <v>0.2182180334987227</v>
      </c>
      <c r="AP69" s="7" t="n">
        <v>-0.02374547080915092</v>
      </c>
      <c r="AQ69" s="7" t="n">
        <v>0.4430010170363484</v>
      </c>
      <c r="AR69" s="7" t="n">
        <v>-0.04009253795276375</v>
      </c>
      <c r="AS69" s="7" t="n">
        <v>0.1017550961461904</v>
      </c>
      <c r="AT69" s="7" t="n">
        <v>0.04408945132459429</v>
      </c>
      <c r="AU69" s="7" t="n">
        <v>-0.128002492607078</v>
      </c>
      <c r="AV69" s="7" t="n">
        <v>0.04152836285322094</v>
      </c>
      <c r="AW69" s="7" t="n">
        <v>0.004657797173791523</v>
      </c>
      <c r="AX69" s="7" t="n">
        <v>0.08207741725167567</v>
      </c>
      <c r="AY69" s="7" t="n">
        <v>0.4492522350802206</v>
      </c>
      <c r="AZ69" s="7" t="n">
        <v>0.1935981298885145</v>
      </c>
      <c r="BA69" s="7" t="n">
        <v>0.04175634013765809</v>
      </c>
      <c r="BB69" s="7" t="n">
        <v>-0.01760629282169957</v>
      </c>
      <c r="BC69" s="7" t="n">
        <v>0.04560455940604874</v>
      </c>
      <c r="BD69" s="7" t="n">
        <v>0.4979477703573084</v>
      </c>
      <c r="BE69" s="7" t="n">
        <v>0.2453849870485784</v>
      </c>
      <c r="BF69" s="7" t="n">
        <v>0.05683498895717468</v>
      </c>
      <c r="BG69" s="7" t="n">
        <v>0.3725355563423434</v>
      </c>
      <c r="BH69" s="7" t="n">
        <v>0.04408778903857004</v>
      </c>
      <c r="BI69" s="7" t="n">
        <v>-0.1395416332041473</v>
      </c>
      <c r="BJ69" s="7" t="n">
        <v>0.233942453939651</v>
      </c>
      <c r="BK69" s="7" t="n">
        <v>0.4178083500155181</v>
      </c>
      <c r="BL69" s="7" t="n">
        <v>0.5364722774810119</v>
      </c>
      <c r="BM69" s="7" t="n">
        <v>0.02005090911683264</v>
      </c>
      <c r="BN69" s="7" t="n">
        <v>0.2529342392733091</v>
      </c>
      <c r="BO69" s="7" t="n">
        <v>-0.01217141579541966</v>
      </c>
      <c r="BP69" s="7" t="n">
        <v>0.4904608112506345</v>
      </c>
      <c r="BQ69" s="7" t="n">
        <v>-0.1067659817557536</v>
      </c>
      <c r="BR69" s="7" t="n">
        <v>1</v>
      </c>
      <c r="BS69" s="7" t="n">
        <v>0.560964871927158</v>
      </c>
      <c r="BT69" s="7" t="n">
        <v>0.4078752107511061</v>
      </c>
      <c r="BU69" s="7" t="n">
        <v>0.2985995120492126</v>
      </c>
      <c r="BV69" s="7" t="n">
        <v>0.08437264065721017</v>
      </c>
      <c r="BW69" s="7" t="n">
        <v>0.3258348685644127</v>
      </c>
      <c r="BX69" s="7" t="n">
        <v>0.4108772567136165</v>
      </c>
      <c r="BY69" s="7" t="n">
        <v>0.4043143304067641</v>
      </c>
      <c r="BZ69" s="7" t="n">
        <v>-0.1286390689799893</v>
      </c>
      <c r="CA69" s="7" t="n">
        <v>0.1458978424527179</v>
      </c>
      <c r="CB69" s="7" t="n">
        <v>0.1277511209551718</v>
      </c>
      <c r="CC69" s="7" t="n">
        <v>-0.1228363219833142</v>
      </c>
      <c r="CD69" s="7" t="n">
        <v>0.4978142307367736</v>
      </c>
      <c r="CE69" s="7" t="n">
        <v>0.6177129934935488</v>
      </c>
      <c r="CF69" s="7" t="n">
        <v>0.05433894192155432</v>
      </c>
      <c r="CG69" s="7" t="n">
        <v>-0.05856809962833685</v>
      </c>
      <c r="CH69" s="7" t="n">
        <v>0.5929197180131044</v>
      </c>
      <c r="CI69" s="7" t="n">
        <v>0.3119938476342516</v>
      </c>
      <c r="CJ69" s="7" t="n">
        <v>0.3811942715425</v>
      </c>
      <c r="CK69" s="7" t="n">
        <v>0.03745564023300704</v>
      </c>
      <c r="CL69" s="7" t="n">
        <v>-0.01167637228963515</v>
      </c>
      <c r="CM69" s="7" t="n">
        <v>0.4813032008418945</v>
      </c>
      <c r="CN69" s="7" t="n">
        <v>0.03925893384396915</v>
      </c>
      <c r="CO69" s="7" t="n">
        <v>0.388769565777539</v>
      </c>
      <c r="CP69" s="7" t="n">
        <v>0.7046088068351981</v>
      </c>
      <c r="CQ69" s="7" t="n">
        <v>0.3849043962241592</v>
      </c>
      <c r="CR69" s="7" t="n">
        <v>0.2533141600061836</v>
      </c>
      <c r="CS69" s="7" t="n">
        <v>0.05040269749076805</v>
      </c>
      <c r="CT69" s="7" t="n">
        <v>0.2280841090120819</v>
      </c>
      <c r="CU69" s="7" t="n">
        <v>0.03154477394343644</v>
      </c>
      <c r="CV69" s="7" t="n">
        <v>0.1899216382089113</v>
      </c>
      <c r="CW69" s="7" t="n">
        <v>0.757372597812274</v>
      </c>
      <c r="CX69" s="7" t="n">
        <v>0.1831823295894749</v>
      </c>
      <c r="CY69" s="7" t="n">
        <v>-0.1071529367343581</v>
      </c>
      <c r="CZ69" s="7" t="n">
        <v>0.3578248759473882</v>
      </c>
      <c r="DA69" s="7" t="n">
        <v>0.9332551487817788</v>
      </c>
      <c r="DB69" s="7" t="n">
        <v>0.3705724377345533</v>
      </c>
      <c r="DC69" s="7" t="n">
        <v>0.04233733266536648</v>
      </c>
      <c r="DD69" s="7" t="n">
        <v>-0.02131337930217824</v>
      </c>
      <c r="DE69" s="7" t="n">
        <v>-0.06017964708050391</v>
      </c>
      <c r="DF69" s="7" t="n">
        <v>-0.01371506075078222</v>
      </c>
      <c r="DG69" s="7" t="n">
        <v>0.6690221225759564</v>
      </c>
      <c r="DH69" s="7" t="n">
        <v>-0.1302631396640335</v>
      </c>
      <c r="DI69" s="7" t="n">
        <v>0.3678083741854888</v>
      </c>
      <c r="DJ69" s="7" t="n">
        <v>-0.03013891099136033</v>
      </c>
      <c r="DK69" s="7" t="n">
        <v>0.05243603415585881</v>
      </c>
      <c r="DL69" s="7" t="n">
        <v>0.1414911732689746</v>
      </c>
      <c r="DM69" s="7" t="n">
        <v>0.06202512429522621</v>
      </c>
      <c r="DN69" s="7" t="n">
        <v>0.06066562366413084</v>
      </c>
      <c r="DO69" s="7" t="n">
        <v>-0.04264792668053667</v>
      </c>
      <c r="DP69" s="7" t="n">
        <v>-0.02974700746995953</v>
      </c>
      <c r="DQ69" s="7" t="n">
        <v>0.2958181433079725</v>
      </c>
      <c r="DR69" s="7" t="n">
        <v>0.4918075043197218</v>
      </c>
      <c r="DS69" s="7" t="n">
        <v>-0.05287436171056917</v>
      </c>
      <c r="DT69" s="7" t="n">
        <v>0.2043510797592864</v>
      </c>
      <c r="DU69" s="7" t="n">
        <v>0.04791944447120808</v>
      </c>
      <c r="DV69" s="7" t="n">
        <v>0.440183773802505</v>
      </c>
      <c r="DW69" s="7" t="n">
        <v>-0.0786271584719089</v>
      </c>
      <c r="DX69" s="7" t="n">
        <v>0.01456634486791308</v>
      </c>
      <c r="DY69" s="7" t="n">
        <v>-0.03473218178445024</v>
      </c>
      <c r="DZ69" s="7" t="n">
        <v>0.246410909503062</v>
      </c>
      <c r="EA69" s="7" t="n">
        <v>-0.1223404696993479</v>
      </c>
      <c r="EB69" s="7" t="n">
        <v>-0.09708781891456883</v>
      </c>
      <c r="EC69" s="7" t="n">
        <v>0.1541951630601495</v>
      </c>
      <c r="ED69" s="7" t="n">
        <v>0.3617845439502113</v>
      </c>
      <c r="EE69" s="7" t="n">
        <v>-0.1516056448770459</v>
      </c>
      <c r="EF69" s="7" t="n">
        <v>-0.08755902896274387</v>
      </c>
      <c r="EG69" s="7" t="n">
        <v>-0.1585727329964582</v>
      </c>
      <c r="EH69" s="7" t="n">
        <v>0.03820285598094911</v>
      </c>
      <c r="EI69" s="7" t="n">
        <v>0.2604856131239615</v>
      </c>
      <c r="EJ69" s="7" t="n">
        <v>-0.116753968082279</v>
      </c>
      <c r="EK69" s="7" t="n">
        <v>0.127800633311738</v>
      </c>
      <c r="EL69" s="7" t="n">
        <v>-0.05729517848592491</v>
      </c>
      <c r="EM69" s="7" t="n">
        <v>-0.1217652618300886</v>
      </c>
      <c r="EN69" s="7" t="n">
        <v>0.4109489048281708</v>
      </c>
      <c r="EO69" s="7" t="n">
        <v>0.3585069781447244</v>
      </c>
      <c r="EP69" s="7" t="n">
        <v>0.2896956354624355</v>
      </c>
      <c r="EQ69" s="7" t="n">
        <v>-0.1297982868042382</v>
      </c>
      <c r="ER69" s="7" t="n">
        <v>-0.1202534031365345</v>
      </c>
      <c r="ES69" s="7" t="n">
        <v>-0.05444589929147084</v>
      </c>
      <c r="ET69" s="7" t="n">
        <v>-0.02703396566910176</v>
      </c>
      <c r="EU69" s="7" t="n">
        <v>-0.1289090477997979</v>
      </c>
      <c r="EV69" s="7" t="n">
        <v>-0.03464194031773207</v>
      </c>
      <c r="EW69" s="7" t="n">
        <v>-0.06560116095047946</v>
      </c>
      <c r="EX69" s="7" t="n">
        <v>-0.1388704696693347</v>
      </c>
      <c r="EY69" s="7" t="n">
        <v>-0.035303320480509</v>
      </c>
      <c r="EZ69" s="7" t="n">
        <v>-0.1296117603006869</v>
      </c>
      <c r="FA69" s="7" t="n">
        <v>0.04874893114939773</v>
      </c>
      <c r="FB69" s="7" t="n">
        <v>0.234588825619151</v>
      </c>
      <c r="FC69" s="7" t="n">
        <v>-0.1222764167693448</v>
      </c>
      <c r="FD69" s="7" t="n">
        <v>0.5152580766374845</v>
      </c>
      <c r="FE69" s="7" t="n">
        <v>0.3176518466806948</v>
      </c>
      <c r="FF69" s="7" t="n">
        <v>-0.07025211308472551</v>
      </c>
      <c r="FG69" s="7" t="n">
        <v>0.0362062766823909</v>
      </c>
      <c r="FH69" s="7" t="n">
        <v>-0.1247879017150999</v>
      </c>
      <c r="FI69" s="7" t="n">
        <v>0.1371446638540137</v>
      </c>
      <c r="FJ69" s="7" t="n">
        <v>0.9996965514648496</v>
      </c>
      <c r="FK69" s="7" t="n">
        <v>0.5507375904820482</v>
      </c>
      <c r="FL69" s="7" t="n">
        <v>-0.1219273031936465</v>
      </c>
      <c r="FM69" s="7" t="n">
        <v>0.0693509318748199</v>
      </c>
      <c r="FN69" s="7" t="n">
        <v>0.253289342267408</v>
      </c>
      <c r="FO69" s="7" t="n">
        <v>0.1574976842355848</v>
      </c>
      <c r="FP69" s="7" t="n">
        <v>0.3760744663817368</v>
      </c>
      <c r="FQ69" s="7" t="n">
        <v>0.8753341597145124</v>
      </c>
      <c r="FR69" s="7" t="n">
        <v>0.001309577272483938</v>
      </c>
      <c r="FS69" s="7" t="n">
        <v>-0.1068447864678376</v>
      </c>
      <c r="FT69" s="7" t="n">
        <v>0.279876847893613</v>
      </c>
      <c r="FU69" s="7" t="n">
        <v>0.8259486753745321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0.3367619187196451</v>
      </c>
      <c r="D70" s="7" t="n">
        <v>0.4028300749411431</v>
      </c>
      <c r="E70" s="7" t="n">
        <v>0.2083086293874361</v>
      </c>
      <c r="F70" s="7" t="n">
        <v>0.551924137951203</v>
      </c>
      <c r="G70" s="7" t="n">
        <v>0.6681828486251579</v>
      </c>
      <c r="H70" s="7" t="n">
        <v>0.9395331349487153</v>
      </c>
      <c r="I70" s="7" t="n">
        <v>0.1237902645677226</v>
      </c>
      <c r="J70" s="7" t="n">
        <v>0.1329617914054597</v>
      </c>
      <c r="K70" s="7" t="n">
        <v>0.7088550010815526</v>
      </c>
      <c r="L70" s="7" t="n">
        <v>0.2164027653532933</v>
      </c>
      <c r="M70" s="7" t="n">
        <v>0.3892735071265431</v>
      </c>
      <c r="N70" s="7" t="n">
        <v>0.2953931744292638</v>
      </c>
      <c r="O70" s="7" t="n">
        <v>0.04068515671262598</v>
      </c>
      <c r="P70" s="7" t="n">
        <v>0.04061948157589381</v>
      </c>
      <c r="Q70" s="7" t="n">
        <v>0.3446995033810334</v>
      </c>
      <c r="R70" s="7" t="n">
        <v>-0.1009193457668966</v>
      </c>
      <c r="S70" s="7" t="n">
        <v>0.0002082145877399201</v>
      </c>
      <c r="T70" s="7" t="n">
        <v>-0.0574533568652966</v>
      </c>
      <c r="U70" s="7" t="n">
        <v>0.07764675276512276</v>
      </c>
      <c r="V70" s="7" t="n">
        <v>0.0348433373130328</v>
      </c>
      <c r="W70" s="7" t="n">
        <v>0.03445053536285239</v>
      </c>
      <c r="X70" s="7" t="n">
        <v>0.2146994617533905</v>
      </c>
      <c r="Y70" s="7" t="n">
        <v>0.03185455276675111</v>
      </c>
      <c r="Z70" s="7" t="n">
        <v>0.9805484746659441</v>
      </c>
      <c r="AA70" s="7" t="n">
        <v>0.211518715712439</v>
      </c>
      <c r="AB70" s="7" t="n">
        <v>0.2253095091141022</v>
      </c>
      <c r="AC70" s="7" t="n">
        <v>0.06051547542645989</v>
      </c>
      <c r="AD70" s="7" t="n">
        <v>0.1799204701523207</v>
      </c>
      <c r="AE70" s="7" t="n">
        <v>0.1522156368468272</v>
      </c>
      <c r="AF70" s="7" t="n">
        <v>0.3054235440341314</v>
      </c>
      <c r="AG70" s="7" t="n">
        <v>0.5922522742244934</v>
      </c>
      <c r="AH70" s="7" t="n">
        <v>0.3051059330654595</v>
      </c>
      <c r="AI70" s="7" t="n">
        <v>0.3626732822143571</v>
      </c>
      <c r="AJ70" s="7" t="n">
        <v>-0.1130627923731927</v>
      </c>
      <c r="AK70" s="7" t="n">
        <v>0.9137338962604191</v>
      </c>
      <c r="AL70" s="7" t="n">
        <v>0.5398278288133972</v>
      </c>
      <c r="AM70" s="7" t="n">
        <v>-0.03179510753930635</v>
      </c>
      <c r="AN70" s="7" t="n">
        <v>0.6373961482032253</v>
      </c>
      <c r="AO70" s="7" t="n">
        <v>0.2979413400706898</v>
      </c>
      <c r="AP70" s="7" t="n">
        <v>0.08101226828285184</v>
      </c>
      <c r="AQ70" s="7" t="n">
        <v>0.52492381872867</v>
      </c>
      <c r="AR70" s="7" t="n">
        <v>-0.002795991814665332</v>
      </c>
      <c r="AS70" s="7" t="n">
        <v>0.2027341383356828</v>
      </c>
      <c r="AT70" s="7" t="n">
        <v>0.1103230819361833</v>
      </c>
      <c r="AU70" s="7" t="n">
        <v>0.0159697633743448</v>
      </c>
      <c r="AV70" s="7" t="n">
        <v>0.06600984482627417</v>
      </c>
      <c r="AW70" s="7" t="n">
        <v>-0.0311294532184358</v>
      </c>
      <c r="AX70" s="7" t="n">
        <v>0.1680054020567144</v>
      </c>
      <c r="AY70" s="7" t="n">
        <v>0.6130650736404368</v>
      </c>
      <c r="AZ70" s="7" t="n">
        <v>0.236397719784368</v>
      </c>
      <c r="BA70" s="7" t="n">
        <v>0.09650668491333478</v>
      </c>
      <c r="BB70" s="7" t="n">
        <v>-0.05961701357039439</v>
      </c>
      <c r="BC70" s="7" t="n">
        <v>0.2067007878858068</v>
      </c>
      <c r="BD70" s="7" t="n">
        <v>0.537717427918975</v>
      </c>
      <c r="BE70" s="7" t="n">
        <v>0.09430746241011113</v>
      </c>
      <c r="BF70" s="7" t="n">
        <v>-0.06196499496590265</v>
      </c>
      <c r="BG70" s="7" t="n">
        <v>0.4030818693870378</v>
      </c>
      <c r="BH70" s="7" t="n">
        <v>0.09020273018166425</v>
      </c>
      <c r="BI70" s="7" t="n">
        <v>0.03880778979169206</v>
      </c>
      <c r="BJ70" s="7" t="n">
        <v>0.2528343840661051</v>
      </c>
      <c r="BK70" s="7" t="n">
        <v>0.6373960732677926</v>
      </c>
      <c r="BL70" s="7" t="n">
        <v>0.5920641544081183</v>
      </c>
      <c r="BM70" s="7" t="n">
        <v>0.09127887399165295</v>
      </c>
      <c r="BN70" s="7" t="n">
        <v>0.396271735926086</v>
      </c>
      <c r="BO70" s="7" t="n">
        <v>0.04875214926355752</v>
      </c>
      <c r="BP70" s="7" t="n">
        <v>0.5429657354080766</v>
      </c>
      <c r="BQ70" s="7" t="n">
        <v>0.08971238974160226</v>
      </c>
      <c r="BR70" s="7" t="n">
        <v>0.560964871927158</v>
      </c>
      <c r="BS70" s="7" t="n">
        <v>1</v>
      </c>
      <c r="BT70" s="7" t="n">
        <v>0.5221409327812101</v>
      </c>
      <c r="BU70" s="7" t="n">
        <v>0.2810905377119325</v>
      </c>
      <c r="BV70" s="7" t="n">
        <v>-0.0183945687998507</v>
      </c>
      <c r="BW70" s="7" t="n">
        <v>0.3712178948627015</v>
      </c>
      <c r="BX70" s="7" t="n">
        <v>0.3786940198804835</v>
      </c>
      <c r="BY70" s="7" t="n">
        <v>0.480528524586698</v>
      </c>
      <c r="BZ70" s="7" t="n">
        <v>0.158705742445562</v>
      </c>
      <c r="CA70" s="7" t="n">
        <v>0.3184101923024124</v>
      </c>
      <c r="CB70" s="7" t="n">
        <v>0.2236473141503796</v>
      </c>
      <c r="CC70" s="7" t="n">
        <v>0.1143615518754246</v>
      </c>
      <c r="CD70" s="7" t="n">
        <v>0.5323786560716715</v>
      </c>
      <c r="CE70" s="7" t="n">
        <v>0.6029116202262753</v>
      </c>
      <c r="CF70" s="7" t="n">
        <v>0.185737352597989</v>
      </c>
      <c r="CG70" s="7" t="n">
        <v>-0.0511265796725808</v>
      </c>
      <c r="CH70" s="7" t="n">
        <v>0.9587744529855449</v>
      </c>
      <c r="CI70" s="7" t="n">
        <v>0.3194195919462237</v>
      </c>
      <c r="CJ70" s="7" t="n">
        <v>0.3585889721009818</v>
      </c>
      <c r="CK70" s="7" t="n">
        <v>0.2104841490381503</v>
      </c>
      <c r="CL70" s="7" t="n">
        <v>-0.006142480479029758</v>
      </c>
      <c r="CM70" s="7" t="n">
        <v>0.32414990105806</v>
      </c>
      <c r="CN70" s="7" t="n">
        <v>0.1561400493487214</v>
      </c>
      <c r="CO70" s="7" t="n">
        <v>0.484201261830413</v>
      </c>
      <c r="CP70" s="7" t="n">
        <v>0.3700630412611141</v>
      </c>
      <c r="CQ70" s="7" t="n">
        <v>0.4503413421413688</v>
      </c>
      <c r="CR70" s="7" t="n">
        <v>0.2924664059348083</v>
      </c>
      <c r="CS70" s="7" t="n">
        <v>0.1561872064847195</v>
      </c>
      <c r="CT70" s="7" t="n">
        <v>0.2966396104240376</v>
      </c>
      <c r="CU70" s="7" t="n">
        <v>0.1571942492411369</v>
      </c>
      <c r="CV70" s="7" t="n">
        <v>0.2639591320687001</v>
      </c>
      <c r="CW70" s="7" t="n">
        <v>0.5581258267729103</v>
      </c>
      <c r="CX70" s="7" t="n">
        <v>0.3917165363113414</v>
      </c>
      <c r="CY70" s="7" t="n">
        <v>0.08978300023022663</v>
      </c>
      <c r="CZ70" s="7" t="n">
        <v>0.4647485704997349</v>
      </c>
      <c r="DA70" s="7" t="n">
        <v>0.6134494216098243</v>
      </c>
      <c r="DB70" s="7" t="n">
        <v>0.314617931811719</v>
      </c>
      <c r="DC70" s="7" t="n">
        <v>0.08887154538996821</v>
      </c>
      <c r="DD70" s="7" t="n">
        <v>0.0365343976103864</v>
      </c>
      <c r="DE70" s="7" t="n">
        <v>-0.09074422964515558</v>
      </c>
      <c r="DF70" s="7" t="n">
        <v>-0.01882027745797382</v>
      </c>
      <c r="DG70" s="7" t="n">
        <v>0.9055378346789922</v>
      </c>
      <c r="DH70" s="7" t="n">
        <v>0.06810940905231007</v>
      </c>
      <c r="DI70" s="7" t="n">
        <v>0.4164443785943635</v>
      </c>
      <c r="DJ70" s="7" t="n">
        <v>-0.09581268460665925</v>
      </c>
      <c r="DK70" s="7" t="n">
        <v>0.1387535010314312</v>
      </c>
      <c r="DL70" s="7" t="n">
        <v>0.2396343516693617</v>
      </c>
      <c r="DM70" s="7" t="n">
        <v>0.1813934567066921</v>
      </c>
      <c r="DN70" s="7" t="n">
        <v>-0.01395184554466293</v>
      </c>
      <c r="DO70" s="7" t="n">
        <v>-0.05711001786718669</v>
      </c>
      <c r="DP70" s="7" t="n">
        <v>-0.04083817602257141</v>
      </c>
      <c r="DQ70" s="7" t="n">
        <v>0.3802226250315348</v>
      </c>
      <c r="DR70" s="7" t="n">
        <v>0.538029180811456</v>
      </c>
      <c r="DS70" s="7" t="n">
        <v>-0.06911317549280517</v>
      </c>
      <c r="DT70" s="7" t="n">
        <v>0.3078701522615088</v>
      </c>
      <c r="DU70" s="7" t="n">
        <v>0.1192763094230052</v>
      </c>
      <c r="DV70" s="7" t="n">
        <v>0.5834388084450636</v>
      </c>
      <c r="DW70" s="7" t="n">
        <v>-0.07781520300976498</v>
      </c>
      <c r="DX70" s="7" t="n">
        <v>0.08392611079949942</v>
      </c>
      <c r="DY70" s="7" t="n">
        <v>-0.04595620473294491</v>
      </c>
      <c r="DZ70" s="7" t="n">
        <v>0.4255338581506277</v>
      </c>
      <c r="EA70" s="7" t="n">
        <v>-0.01594130464187008</v>
      </c>
      <c r="EB70" s="7" t="n">
        <v>-0.01856240499137055</v>
      </c>
      <c r="EC70" s="7" t="n">
        <v>0.1779444081313346</v>
      </c>
      <c r="ED70" s="7" t="n">
        <v>0.572132017142747</v>
      </c>
      <c r="EE70" s="7" t="n">
        <v>-0.0219430811433068</v>
      </c>
      <c r="EF70" s="7" t="n">
        <v>-0.04177190797488282</v>
      </c>
      <c r="EG70" s="7" t="n">
        <v>-0.07686606227309629</v>
      </c>
      <c r="EH70" s="7" t="n">
        <v>0.207080097893262</v>
      </c>
      <c r="EI70" s="7" t="n">
        <v>0.08610687350843328</v>
      </c>
      <c r="EJ70" s="7" t="n">
        <v>-0.07932191036390412</v>
      </c>
      <c r="EK70" s="7" t="n">
        <v>0.1867675418349051</v>
      </c>
      <c r="EL70" s="7" t="n">
        <v>-0.02387851104747863</v>
      </c>
      <c r="EM70" s="7" t="n">
        <v>-0.09736114849131365</v>
      </c>
      <c r="EN70" s="7" t="n">
        <v>0.3113591169112707</v>
      </c>
      <c r="EO70" s="7" t="n">
        <v>0.4114084449141409</v>
      </c>
      <c r="EP70" s="7" t="n">
        <v>0.1806466655169862</v>
      </c>
      <c r="EQ70" s="7" t="n">
        <v>-0.03097058374207192</v>
      </c>
      <c r="ER70" s="7" t="n">
        <v>-0.09751397829174348</v>
      </c>
      <c r="ES70" s="7" t="n">
        <v>0.01386767487930068</v>
      </c>
      <c r="ET70" s="7" t="n">
        <v>0.03169367336446805</v>
      </c>
      <c r="EU70" s="7" t="n">
        <v>-0.09662981649499887</v>
      </c>
      <c r="EV70" s="7" t="n">
        <v>0.05410853401177274</v>
      </c>
      <c r="EW70" s="7" t="n">
        <v>0.09979671014794982</v>
      </c>
      <c r="EX70" s="7" t="n">
        <v>-0.09321669997427941</v>
      </c>
      <c r="EY70" s="7" t="n">
        <v>0.004828178117303982</v>
      </c>
      <c r="EZ70" s="7" t="n">
        <v>0.03105565047982266</v>
      </c>
      <c r="FA70" s="7" t="n">
        <v>0.1201952482438878</v>
      </c>
      <c r="FB70" s="7" t="n">
        <v>0.240012579375033</v>
      </c>
      <c r="FC70" s="7" t="n">
        <v>-0.08571002929808398</v>
      </c>
      <c r="FD70" s="7" t="n">
        <v>0.356053947381552</v>
      </c>
      <c r="FE70" s="7" t="n">
        <v>0.3576049081660057</v>
      </c>
      <c r="FF70" s="7" t="n">
        <v>-0.0305916545925445</v>
      </c>
      <c r="FG70" s="7" t="n">
        <v>0.2118642851393617</v>
      </c>
      <c r="FH70" s="7" t="n">
        <v>-0.08203416923336204</v>
      </c>
      <c r="FI70" s="7" t="n">
        <v>0.2422495692312885</v>
      </c>
      <c r="FJ70" s="7" t="n">
        <v>0.5553844638270672</v>
      </c>
      <c r="FK70" s="7" t="n">
        <v>0.618792784795944</v>
      </c>
      <c r="FL70" s="7" t="n">
        <v>-0.08076423295186541</v>
      </c>
      <c r="FM70" s="7" t="n">
        <v>-0.01035951423928909</v>
      </c>
      <c r="FN70" s="7" t="n">
        <v>0.08147626538486334</v>
      </c>
      <c r="FO70" s="7" t="n">
        <v>0.3372661658048551</v>
      </c>
      <c r="FP70" s="7" t="n">
        <v>0.4410874881840573</v>
      </c>
      <c r="FQ70" s="7" t="n">
        <v>0.5066039865782246</v>
      </c>
      <c r="FR70" s="7" t="n">
        <v>0.1319343684005796</v>
      </c>
      <c r="FS70" s="7" t="n">
        <v>-0.08420379809298668</v>
      </c>
      <c r="FT70" s="7" t="n">
        <v>0.3778432083809879</v>
      </c>
      <c r="FU70" s="7" t="n">
        <v>0.5970978876579126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0.7822734282770598</v>
      </c>
      <c r="D71" s="7" t="n">
        <v>0.7705115620077674</v>
      </c>
      <c r="E71" s="7" t="n">
        <v>0.1447542479723364</v>
      </c>
      <c r="F71" s="7" t="n">
        <v>0.7975145932953068</v>
      </c>
      <c r="G71" s="7" t="n">
        <v>0.6087123682790423</v>
      </c>
      <c r="H71" s="7" t="n">
        <v>0.6583008951287987</v>
      </c>
      <c r="I71" s="7" t="n">
        <v>0.3497588270766374</v>
      </c>
      <c r="J71" s="7" t="n">
        <v>0.3071577068789731</v>
      </c>
      <c r="K71" s="7" t="n">
        <v>0.9010108509023348</v>
      </c>
      <c r="L71" s="7" t="n">
        <v>0.1406382806992441</v>
      </c>
      <c r="M71" s="7" t="n">
        <v>0.7515153970559773</v>
      </c>
      <c r="N71" s="7" t="n">
        <v>0.7519795118731821</v>
      </c>
      <c r="O71" s="7" t="n">
        <v>0.6525801455176093</v>
      </c>
      <c r="P71" s="7" t="n">
        <v>0.6525673829054716</v>
      </c>
      <c r="Q71" s="7" t="n">
        <v>0.8831522238083132</v>
      </c>
      <c r="R71" s="7" t="n">
        <v>0.4766363950017726</v>
      </c>
      <c r="S71" s="7" t="n">
        <v>0.6140670628791648</v>
      </c>
      <c r="T71" s="7" t="n">
        <v>0.4729018286373367</v>
      </c>
      <c r="U71" s="7" t="n">
        <v>0.5109558208202256</v>
      </c>
      <c r="V71" s="7" t="n">
        <v>0.598698458795949</v>
      </c>
      <c r="W71" s="7" t="n">
        <v>0.6481529081486396</v>
      </c>
      <c r="X71" s="7" t="n">
        <v>0.4911138599113185</v>
      </c>
      <c r="Y71" s="7" t="n">
        <v>0.4382506176006705</v>
      </c>
      <c r="Z71" s="7" t="n">
        <v>0.620343775156515</v>
      </c>
      <c r="AA71" s="7" t="n">
        <v>0.4880315875020845</v>
      </c>
      <c r="AB71" s="7" t="n">
        <v>0.2667217150145307</v>
      </c>
      <c r="AC71" s="7" t="n">
        <v>0.4128938072233728</v>
      </c>
      <c r="AD71" s="7" t="n">
        <v>0.7435255945930476</v>
      </c>
      <c r="AE71" s="7" t="n">
        <v>0.7044065947910337</v>
      </c>
      <c r="AF71" s="7" t="n">
        <v>0.7590136719280121</v>
      </c>
      <c r="AG71" s="7" t="n">
        <v>0.9300777457407415</v>
      </c>
      <c r="AH71" s="7" t="n">
        <v>0.668041600127347</v>
      </c>
      <c r="AI71" s="7" t="n">
        <v>0.4152127804444023</v>
      </c>
      <c r="AJ71" s="7" t="n">
        <v>-0.219390762578492</v>
      </c>
      <c r="AK71" s="7" t="n">
        <v>0.6366850431877492</v>
      </c>
      <c r="AL71" s="7" t="n">
        <v>0.955537202738272</v>
      </c>
      <c r="AM71" s="7" t="n">
        <v>0.3396487169091091</v>
      </c>
      <c r="AN71" s="7" t="n">
        <v>0.5787556678469574</v>
      </c>
      <c r="AO71" s="7" t="n">
        <v>0.564465680818905</v>
      </c>
      <c r="AP71" s="7" t="n">
        <v>0.3824728054147952</v>
      </c>
      <c r="AQ71" s="7" t="n">
        <v>0.9542796347261807</v>
      </c>
      <c r="AR71" s="7" t="n">
        <v>0.5684168069561336</v>
      </c>
      <c r="AS71" s="7" t="n">
        <v>0.7041499533058879</v>
      </c>
      <c r="AT71" s="7" t="n">
        <v>0.5578342189117936</v>
      </c>
      <c r="AU71" s="7" t="n">
        <v>0.4045011505228094</v>
      </c>
      <c r="AV71" s="7" t="n">
        <v>0.4784532226139773</v>
      </c>
      <c r="AW71" s="7" t="n">
        <v>0.3583344037756167</v>
      </c>
      <c r="AX71" s="7" t="n">
        <v>0.7507470904578255</v>
      </c>
      <c r="AY71" s="7" t="n">
        <v>0.7880493601063853</v>
      </c>
      <c r="AZ71" s="7" t="n">
        <v>0.6332644263382996</v>
      </c>
      <c r="BA71" s="7" t="n">
        <v>0.3761577684817841</v>
      </c>
      <c r="BB71" s="7" t="n">
        <v>0.4231327557805905</v>
      </c>
      <c r="BC71" s="7" t="n">
        <v>0.4924764409296306</v>
      </c>
      <c r="BD71" s="7" t="n">
        <v>0.6964356656894201</v>
      </c>
      <c r="BE71" s="7" t="n">
        <v>0.3079597768572987</v>
      </c>
      <c r="BF71" s="7" t="n">
        <v>-0.1319156139326182</v>
      </c>
      <c r="BG71" s="7" t="n">
        <v>0.9204540107598004</v>
      </c>
      <c r="BH71" s="7" t="n">
        <v>0.5008160696386518</v>
      </c>
      <c r="BI71" s="7" t="n">
        <v>0.4313531834515492</v>
      </c>
      <c r="BJ71" s="7" t="n">
        <v>0.5946382434412745</v>
      </c>
      <c r="BK71" s="7" t="n">
        <v>0.5787557308934216</v>
      </c>
      <c r="BL71" s="7" t="n">
        <v>0.7159483074531798</v>
      </c>
      <c r="BM71" s="7" t="n">
        <v>0.5940404278126565</v>
      </c>
      <c r="BN71" s="7" t="n">
        <v>0.7488015573952954</v>
      </c>
      <c r="BO71" s="7" t="n">
        <v>0.5522230992320093</v>
      </c>
      <c r="BP71" s="7" t="n">
        <v>0.7173935887533593</v>
      </c>
      <c r="BQ71" s="7" t="n">
        <v>0.5153838997367245</v>
      </c>
      <c r="BR71" s="7" t="n">
        <v>0.4078752107511061</v>
      </c>
      <c r="BS71" s="7" t="n">
        <v>0.5221409327812101</v>
      </c>
      <c r="BT71" s="7" t="n">
        <v>1</v>
      </c>
      <c r="BU71" s="7" t="n">
        <v>0.6221208064961181</v>
      </c>
      <c r="BV71" s="7" t="n">
        <v>-0.0825360974070654</v>
      </c>
      <c r="BW71" s="7" t="n">
        <v>0.7637544604093665</v>
      </c>
      <c r="BX71" s="7" t="n">
        <v>0.6807945117425898</v>
      </c>
      <c r="BY71" s="7" t="n">
        <v>0.7485178385690229</v>
      </c>
      <c r="BZ71" s="7" t="n">
        <v>0.5496580007053704</v>
      </c>
      <c r="CA71" s="7" t="n">
        <v>0.7289842297820404</v>
      </c>
      <c r="CB71" s="7" t="n">
        <v>0.6315932139106284</v>
      </c>
      <c r="CC71" s="7" t="n">
        <v>0.5138038575986327</v>
      </c>
      <c r="CD71" s="7" t="n">
        <v>0.6892126997188716</v>
      </c>
      <c r="CE71" s="7" t="n">
        <v>0.7846807549021043</v>
      </c>
      <c r="CF71" s="7" t="n">
        <v>0.6528647481753136</v>
      </c>
      <c r="CG71" s="7" t="n">
        <v>0.5185722363987761</v>
      </c>
      <c r="CH71" s="7" t="n">
        <v>0.6646975364319709</v>
      </c>
      <c r="CI71" s="7" t="n">
        <v>0.738856585520249</v>
      </c>
      <c r="CJ71" s="7" t="n">
        <v>0.5793308487225045</v>
      </c>
      <c r="CK71" s="7" t="n">
        <v>0.4863225282721045</v>
      </c>
      <c r="CL71" s="7" t="n">
        <v>0.4944659174498633</v>
      </c>
      <c r="CM71" s="7" t="n">
        <v>0.5225428560967527</v>
      </c>
      <c r="CN71" s="7" t="n">
        <v>0.7101436507087533</v>
      </c>
      <c r="CO71" s="7" t="n">
        <v>0.9343115464386573</v>
      </c>
      <c r="CP71" s="7" t="n">
        <v>0.1997699685957354</v>
      </c>
      <c r="CQ71" s="7" t="n">
        <v>0.9445032388507308</v>
      </c>
      <c r="CR71" s="7" t="n">
        <v>0.6143775885529512</v>
      </c>
      <c r="CS71" s="7" t="n">
        <v>0.5930149877433186</v>
      </c>
      <c r="CT71" s="7" t="n">
        <v>0.7425110350910081</v>
      </c>
      <c r="CU71" s="7" t="n">
        <v>0.6011020093473709</v>
      </c>
      <c r="CV71" s="7" t="n">
        <v>0.7810704797538013</v>
      </c>
      <c r="CW71" s="7" t="n">
        <v>0.5469298224696222</v>
      </c>
      <c r="CX71" s="7" t="n">
        <v>0.7719218348976395</v>
      </c>
      <c r="CY71" s="7" t="n">
        <v>0.5149180196264276</v>
      </c>
      <c r="CZ71" s="7" t="n">
        <v>0.6580537479592004</v>
      </c>
      <c r="DA71" s="7" t="n">
        <v>0.4740395028348696</v>
      </c>
      <c r="DB71" s="7" t="n">
        <v>0.6911630219921586</v>
      </c>
      <c r="DC71" s="7" t="n">
        <v>0.5251251587946225</v>
      </c>
      <c r="DD71" s="7" t="n">
        <v>0.5139971407209278</v>
      </c>
      <c r="DE71" s="7" t="n">
        <v>0.3787053777610521</v>
      </c>
      <c r="DF71" s="7" t="n">
        <v>0.494826210564915</v>
      </c>
      <c r="DG71" s="7" t="n">
        <v>0.6672896705861499</v>
      </c>
      <c r="DH71" s="7" t="n">
        <v>0.3919228761860676</v>
      </c>
      <c r="DI71" s="7" t="n">
        <v>0.8967852569760816</v>
      </c>
      <c r="DJ71" s="7" t="n">
        <v>0.3595421209146971</v>
      </c>
      <c r="DK71" s="7" t="n">
        <v>0.6722983954907686</v>
      </c>
      <c r="DL71" s="7" t="n">
        <v>0.4402330954403903</v>
      </c>
      <c r="DM71" s="7" t="n">
        <v>0.6609980292805508</v>
      </c>
      <c r="DN71" s="7" t="n">
        <v>-0.0448357792271853</v>
      </c>
      <c r="DO71" s="7" t="n">
        <v>0.3955898050579688</v>
      </c>
      <c r="DP71" s="7" t="n">
        <v>0.5256253747347163</v>
      </c>
      <c r="DQ71" s="7" t="n">
        <v>0.8145419670179126</v>
      </c>
      <c r="DR71" s="7" t="n">
        <v>0.6973014509026053</v>
      </c>
      <c r="DS71" s="7" t="n">
        <v>0.4988374445031952</v>
      </c>
      <c r="DT71" s="7" t="n">
        <v>0.7823804979692986</v>
      </c>
      <c r="DU71" s="7" t="n">
        <v>0.533386322901406</v>
      </c>
      <c r="DV71" s="7" t="n">
        <v>0.9308505042355507</v>
      </c>
      <c r="DW71" s="7" t="n">
        <v>0.4919668051349403</v>
      </c>
      <c r="DX71" s="7" t="n">
        <v>0.5368249178193565</v>
      </c>
      <c r="DY71" s="7" t="n">
        <v>0.4393415944941426</v>
      </c>
      <c r="DZ71" s="7" t="n">
        <v>0.751748150582995</v>
      </c>
      <c r="EA71" s="7" t="n">
        <v>0.3911442930446224</v>
      </c>
      <c r="EB71" s="7" t="n">
        <v>0.4626510437117642</v>
      </c>
      <c r="EC71" s="7" t="n">
        <v>0.6861450845038716</v>
      </c>
      <c r="ED71" s="7" t="n">
        <v>0.6980200933635106</v>
      </c>
      <c r="EE71" s="7" t="n">
        <v>0.2932942784151304</v>
      </c>
      <c r="EF71" s="7" t="n">
        <v>0.4841571118615236</v>
      </c>
      <c r="EG71" s="7" t="n">
        <v>0.5184651924032383</v>
      </c>
      <c r="EH71" s="7" t="n">
        <v>0.4830031717474104</v>
      </c>
      <c r="EI71" s="7" t="n">
        <v>0.2875589136791788</v>
      </c>
      <c r="EJ71" s="7" t="n">
        <v>0.2983687768696757</v>
      </c>
      <c r="EK71" s="7" t="n">
        <v>0.7658070619999969</v>
      </c>
      <c r="EL71" s="7" t="n">
        <v>0.5361394433577996</v>
      </c>
      <c r="EM71" s="7" t="n">
        <v>0.4669056477100235</v>
      </c>
      <c r="EN71" s="7" t="n">
        <v>0.5724723728684217</v>
      </c>
      <c r="EO71" s="7" t="n">
        <v>0.6593149787186801</v>
      </c>
      <c r="EP71" s="7" t="n">
        <v>0.2737305227946266</v>
      </c>
      <c r="EQ71" s="7" t="n">
        <v>0.4258390436057843</v>
      </c>
      <c r="ER71" s="7" t="n">
        <v>0.4863298676279272</v>
      </c>
      <c r="ES71" s="7" t="n">
        <v>0.5927812660763673</v>
      </c>
      <c r="ET71" s="7" t="n">
        <v>0.4591859180077763</v>
      </c>
      <c r="EU71" s="7" t="n">
        <v>0.459201280050348</v>
      </c>
      <c r="EV71" s="7" t="n">
        <v>0.4841957189422767</v>
      </c>
      <c r="EW71" s="7" t="n">
        <v>0.6104416944001151</v>
      </c>
      <c r="EX71" s="7" t="n">
        <v>0.3542927771747169</v>
      </c>
      <c r="EY71" s="7" t="n">
        <v>0.5387540270295903</v>
      </c>
      <c r="EZ71" s="7" t="n">
        <v>0.4342312158597223</v>
      </c>
      <c r="FA71" s="7" t="n">
        <v>0.5904274767709292</v>
      </c>
      <c r="FB71" s="7" t="n">
        <v>0.4972616356180136</v>
      </c>
      <c r="FC71" s="7" t="n">
        <v>0.4727409448609837</v>
      </c>
      <c r="FD71" s="7" t="n">
        <v>0.6519625945585443</v>
      </c>
      <c r="FE71" s="7" t="n">
        <v>0.6481897236295753</v>
      </c>
      <c r="FF71" s="7" t="n">
        <v>0.248563510130935</v>
      </c>
      <c r="FG71" s="7" t="n">
        <v>0.4696817196541244</v>
      </c>
      <c r="FH71" s="7" t="n">
        <v>0.4663828179797019</v>
      </c>
      <c r="FI71" s="7" t="n">
        <v>0.6614611758970342</v>
      </c>
      <c r="FJ71" s="7" t="n">
        <v>0.3997811769630946</v>
      </c>
      <c r="FK71" s="7" t="n">
        <v>0.6959735772519124</v>
      </c>
      <c r="FL71" s="7" t="n">
        <v>0.478666290028569</v>
      </c>
      <c r="FM71" s="7" t="n">
        <v>0.005501279305402309</v>
      </c>
      <c r="FN71" s="7" t="n">
        <v>0.2907996481704695</v>
      </c>
      <c r="FO71" s="7" t="n">
        <v>0.7432539205923955</v>
      </c>
      <c r="FP71" s="7" t="n">
        <v>0.9561646150101391</v>
      </c>
      <c r="FQ71" s="7" t="n">
        <v>0.4693627498882432</v>
      </c>
      <c r="FR71" s="7" t="n">
        <v>0.6652523165189462</v>
      </c>
      <c r="FS71" s="7" t="n">
        <v>0.3189083163373448</v>
      </c>
      <c r="FT71" s="7" t="n">
        <v>0.8126841392276242</v>
      </c>
      <c r="FU71" s="7" t="n">
        <v>0.4713182518304472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0.841918141469817</v>
      </c>
      <c r="D72" s="7" t="n">
        <v>0.8356343129523039</v>
      </c>
      <c r="E72" s="7" t="n">
        <v>0.4278399891792045</v>
      </c>
      <c r="F72" s="7" t="n">
        <v>0.7292683052501892</v>
      </c>
      <c r="G72" s="7" t="n">
        <v>0.4750200389414347</v>
      </c>
      <c r="H72" s="7" t="n">
        <v>0.4118501048541924</v>
      </c>
      <c r="I72" s="7" t="n">
        <v>0.6472448889523545</v>
      </c>
      <c r="J72" s="7" t="n">
        <v>0.570540963967665</v>
      </c>
      <c r="K72" s="7" t="n">
        <v>0.5697074568844126</v>
      </c>
      <c r="L72" s="7" t="n">
        <v>0.4207682540498839</v>
      </c>
      <c r="M72" s="7" t="n">
        <v>0.7955512115096787</v>
      </c>
      <c r="N72" s="7" t="n">
        <v>0.8081929168942188</v>
      </c>
      <c r="O72" s="7" t="n">
        <v>0.6297758553198678</v>
      </c>
      <c r="P72" s="7" t="n">
        <v>0.6297743874241368</v>
      </c>
      <c r="Q72" s="7" t="n">
        <v>0.47656901694107</v>
      </c>
      <c r="R72" s="7" t="n">
        <v>0.5400823933114468</v>
      </c>
      <c r="S72" s="7" t="n">
        <v>0.6123615787191934</v>
      </c>
      <c r="T72" s="7" t="n">
        <v>0.4731503187243417</v>
      </c>
      <c r="U72" s="7" t="n">
        <v>0.4885120436330591</v>
      </c>
      <c r="V72" s="7" t="n">
        <v>0.5619445874203111</v>
      </c>
      <c r="W72" s="7" t="n">
        <v>0.6161809618513421</v>
      </c>
      <c r="X72" s="7" t="n">
        <v>0.6755499938682856</v>
      </c>
      <c r="Y72" s="7" t="n">
        <v>0.7007839153321868</v>
      </c>
      <c r="Z72" s="7" t="n">
        <v>0.3537055417732274</v>
      </c>
      <c r="AA72" s="7" t="n">
        <v>0.6711383697949868</v>
      </c>
      <c r="AB72" s="7" t="n">
        <v>0.5235675758443276</v>
      </c>
      <c r="AC72" s="7" t="n">
        <v>0.522192700928318</v>
      </c>
      <c r="AD72" s="7" t="n">
        <v>0.7777831020892964</v>
      </c>
      <c r="AE72" s="7" t="n">
        <v>0.7861281206595117</v>
      </c>
      <c r="AF72" s="7" t="n">
        <v>0.8199287830813738</v>
      </c>
      <c r="AG72" s="7" t="n">
        <v>0.536206363839532</v>
      </c>
      <c r="AH72" s="7" t="n">
        <v>0.7020640549453459</v>
      </c>
      <c r="AI72" s="7" t="n">
        <v>0.6507307060886391</v>
      </c>
      <c r="AJ72" s="7" t="n">
        <v>0.04915495863799069</v>
      </c>
      <c r="AK72" s="7" t="n">
        <v>0.4181381092840377</v>
      </c>
      <c r="AL72" s="7" t="n">
        <v>0.5760519258264837</v>
      </c>
      <c r="AM72" s="7" t="n">
        <v>0.4592723489362224</v>
      </c>
      <c r="AN72" s="7" t="n">
        <v>0.6064370049742858</v>
      </c>
      <c r="AO72" s="7" t="n">
        <v>0.6741357505276911</v>
      </c>
      <c r="AP72" s="7" t="n">
        <v>0.4779640560140417</v>
      </c>
      <c r="AQ72" s="7" t="n">
        <v>0.5807934557675943</v>
      </c>
      <c r="AR72" s="7" t="n">
        <v>0.6238890780046911</v>
      </c>
      <c r="AS72" s="7" t="n">
        <v>0.7574779246654071</v>
      </c>
      <c r="AT72" s="7" t="n">
        <v>0.579049388371793</v>
      </c>
      <c r="AU72" s="7" t="n">
        <v>0.4525831290543061</v>
      </c>
      <c r="AV72" s="7" t="n">
        <v>0.5259229840734869</v>
      </c>
      <c r="AW72" s="7" t="n">
        <v>0.4628782473862435</v>
      </c>
      <c r="AX72" s="7" t="n">
        <v>0.7570148487118938</v>
      </c>
      <c r="AY72" s="7" t="n">
        <v>0.7882704184599276</v>
      </c>
      <c r="AZ72" s="7" t="n">
        <v>0.6704539200674386</v>
      </c>
      <c r="BA72" s="7" t="n">
        <v>0.5925920940819819</v>
      </c>
      <c r="BB72" s="7" t="n">
        <v>0.5649922354518866</v>
      </c>
      <c r="BC72" s="7" t="n">
        <v>0.6757881610638217</v>
      </c>
      <c r="BD72" s="7" t="n">
        <v>0.6299218376537614</v>
      </c>
      <c r="BE72" s="7" t="n">
        <v>0.6874930887215349</v>
      </c>
      <c r="BF72" s="7" t="n">
        <v>0.05195188406135193</v>
      </c>
      <c r="BG72" s="7" t="n">
        <v>0.5407430244688816</v>
      </c>
      <c r="BH72" s="7" t="n">
        <v>0.5375277381997368</v>
      </c>
      <c r="BI72" s="7" t="n">
        <v>0.5225538016781851</v>
      </c>
      <c r="BJ72" s="7" t="n">
        <v>0.6296964374502411</v>
      </c>
      <c r="BK72" s="7" t="n">
        <v>0.606437105275903</v>
      </c>
      <c r="BL72" s="7" t="n">
        <v>0.6291187476747823</v>
      </c>
      <c r="BM72" s="7" t="n">
        <v>0.5386264403202919</v>
      </c>
      <c r="BN72" s="7" t="n">
        <v>0.4774792902371575</v>
      </c>
      <c r="BO72" s="7" t="n">
        <v>0.510661224711181</v>
      </c>
      <c r="BP72" s="7" t="n">
        <v>0.6482198586477922</v>
      </c>
      <c r="BQ72" s="7" t="n">
        <v>0.5090240980829022</v>
      </c>
      <c r="BR72" s="7" t="n">
        <v>0.2985995120492126</v>
      </c>
      <c r="BS72" s="7" t="n">
        <v>0.2810905377119325</v>
      </c>
      <c r="BT72" s="7" t="n">
        <v>0.6221208064961181</v>
      </c>
      <c r="BU72" s="7" t="n">
        <v>1</v>
      </c>
      <c r="BV72" s="7" t="n">
        <v>0.2383869869611907</v>
      </c>
      <c r="BW72" s="7" t="n">
        <v>0.8168890295561445</v>
      </c>
      <c r="BX72" s="7" t="n">
        <v>0.7035400706212559</v>
      </c>
      <c r="BY72" s="7" t="n">
        <v>0.7115211624214968</v>
      </c>
      <c r="BZ72" s="7" t="n">
        <v>0.6502362739127486</v>
      </c>
      <c r="CA72" s="7" t="n">
        <v>0.5563546957511847</v>
      </c>
      <c r="CB72" s="7" t="n">
        <v>0.7901335263457218</v>
      </c>
      <c r="CC72" s="7" t="n">
        <v>0.6076789704724287</v>
      </c>
      <c r="CD72" s="7" t="n">
        <v>0.5400620292897682</v>
      </c>
      <c r="CE72" s="7" t="n">
        <v>0.5597659216635564</v>
      </c>
      <c r="CF72" s="7" t="n">
        <v>0.5881490849326402</v>
      </c>
      <c r="CG72" s="7" t="n">
        <v>0.6079646532906717</v>
      </c>
      <c r="CH72" s="7" t="n">
        <v>0.4152905063720922</v>
      </c>
      <c r="CI72" s="7" t="n">
        <v>0.7200261189474187</v>
      </c>
      <c r="CJ72" s="7" t="n">
        <v>0.590269322846932</v>
      </c>
      <c r="CK72" s="7" t="n">
        <v>0.6724175641479372</v>
      </c>
      <c r="CL72" s="7" t="n">
        <v>0.53200169786077</v>
      </c>
      <c r="CM72" s="7" t="n">
        <v>0.5311314387543821</v>
      </c>
      <c r="CN72" s="7" t="n">
        <v>0.6774217456618136</v>
      </c>
      <c r="CO72" s="7" t="n">
        <v>0.5395145488931027</v>
      </c>
      <c r="CP72" s="7" t="n">
        <v>0.3963466734683945</v>
      </c>
      <c r="CQ72" s="7" t="n">
        <v>0.5571531162574462</v>
      </c>
      <c r="CR72" s="7" t="n">
        <v>0.3115803124771296</v>
      </c>
      <c r="CS72" s="7" t="n">
        <v>0.5169346905096937</v>
      </c>
      <c r="CT72" s="7" t="n">
        <v>0.4584790361884529</v>
      </c>
      <c r="CU72" s="7" t="n">
        <v>0.5171195146267099</v>
      </c>
      <c r="CV72" s="7" t="n">
        <v>0.8133658795730389</v>
      </c>
      <c r="CW72" s="7" t="n">
        <v>0.6650233818274548</v>
      </c>
      <c r="CX72" s="7" t="n">
        <v>0.569599652055009</v>
      </c>
      <c r="CY72" s="7" t="n">
        <v>0.5056157953909703</v>
      </c>
      <c r="CZ72" s="7" t="n">
        <v>0.7618391878207162</v>
      </c>
      <c r="DA72" s="7" t="n">
        <v>0.3478598262840438</v>
      </c>
      <c r="DB72" s="7" t="n">
        <v>0.8474541603164258</v>
      </c>
      <c r="DC72" s="7" t="n">
        <v>0.4549167177305138</v>
      </c>
      <c r="DD72" s="7" t="n">
        <v>0.4927014264906932</v>
      </c>
      <c r="DE72" s="7" t="n">
        <v>0.5135729869925383</v>
      </c>
      <c r="DF72" s="7" t="n">
        <v>0.5638596998230286</v>
      </c>
      <c r="DG72" s="7" t="n">
        <v>0.4217763081995852</v>
      </c>
      <c r="DH72" s="7" t="n">
        <v>0.4950627493209228</v>
      </c>
      <c r="DI72" s="7" t="n">
        <v>0.4867721625320013</v>
      </c>
      <c r="DJ72" s="7" t="n">
        <v>0.5047080344045524</v>
      </c>
      <c r="DK72" s="7" t="n">
        <v>0.6526195228370971</v>
      </c>
      <c r="DL72" s="7" t="n">
        <v>0.6428851689427461</v>
      </c>
      <c r="DM72" s="7" t="n">
        <v>0.5916893355992903</v>
      </c>
      <c r="DN72" s="7" t="n">
        <v>0.09950848832047929</v>
      </c>
      <c r="DO72" s="7" t="n">
        <v>0.4901136259682929</v>
      </c>
      <c r="DP72" s="7" t="n">
        <v>0.6056784654549177</v>
      </c>
      <c r="DQ72" s="7" t="n">
        <v>0.3921609340483299</v>
      </c>
      <c r="DR72" s="7" t="n">
        <v>0.6325385675499307</v>
      </c>
      <c r="DS72" s="7" t="n">
        <v>0.5833406877011333</v>
      </c>
      <c r="DT72" s="7" t="n">
        <v>0.7409441513442374</v>
      </c>
      <c r="DU72" s="7" t="n">
        <v>0.4953932851185902</v>
      </c>
      <c r="DV72" s="7" t="n">
        <v>0.5872166674565039</v>
      </c>
      <c r="DW72" s="7" t="n">
        <v>0.5927307409406302</v>
      </c>
      <c r="DX72" s="7" t="n">
        <v>0.4735771206520115</v>
      </c>
      <c r="DY72" s="7" t="n">
        <v>0.5122380153166642</v>
      </c>
      <c r="DZ72" s="7" t="n">
        <v>0.6918420176910517</v>
      </c>
      <c r="EA72" s="7" t="n">
        <v>0.4426848723197139</v>
      </c>
      <c r="EB72" s="7" t="n">
        <v>0.5288491359915506</v>
      </c>
      <c r="EC72" s="7" t="n">
        <v>0.717730046511928</v>
      </c>
      <c r="ED72" s="7" t="n">
        <v>0.70432939373206</v>
      </c>
      <c r="EE72" s="7" t="n">
        <v>0.4871285046900292</v>
      </c>
      <c r="EF72" s="7" t="n">
        <v>0.5362227341946885</v>
      </c>
      <c r="EG72" s="7" t="n">
        <v>0.6089065502903795</v>
      </c>
      <c r="EH72" s="7" t="n">
        <v>0.6628432355782782</v>
      </c>
      <c r="EI72" s="7" t="n">
        <v>0.6693778078868056</v>
      </c>
      <c r="EJ72" s="7" t="n">
        <v>0.545931172685243</v>
      </c>
      <c r="EK72" s="7" t="n">
        <v>0.7390142321712421</v>
      </c>
      <c r="EL72" s="7" t="n">
        <v>0.5935893112606908</v>
      </c>
      <c r="EM72" s="7" t="n">
        <v>0.5589422464224677</v>
      </c>
      <c r="EN72" s="7" t="n">
        <v>0.8105053079819536</v>
      </c>
      <c r="EO72" s="7" t="n">
        <v>0.7582777621945631</v>
      </c>
      <c r="EP72" s="7" t="n">
        <v>0.5382078886308447</v>
      </c>
      <c r="EQ72" s="7" t="n">
        <v>0.4800051495888432</v>
      </c>
      <c r="ER72" s="7" t="n">
        <v>0.5341414654580636</v>
      </c>
      <c r="ES72" s="7" t="n">
        <v>0.541381744296861</v>
      </c>
      <c r="ET72" s="7" t="n">
        <v>0.4996421748558097</v>
      </c>
      <c r="EU72" s="7" t="n">
        <v>0.5708093322991138</v>
      </c>
      <c r="EV72" s="7" t="n">
        <v>0.3902191885683322</v>
      </c>
      <c r="EW72" s="7" t="n">
        <v>0.5495052316781721</v>
      </c>
      <c r="EX72" s="7" t="n">
        <v>0.4866601482447246</v>
      </c>
      <c r="EY72" s="7" t="n">
        <v>0.619316010167471</v>
      </c>
      <c r="EZ72" s="7" t="n">
        <v>0.4652695993942965</v>
      </c>
      <c r="FA72" s="7" t="n">
        <v>0.4966055336286455</v>
      </c>
      <c r="FB72" s="7" t="n">
        <v>0.7911038382437049</v>
      </c>
      <c r="FC72" s="7" t="n">
        <v>0.5768668909380898</v>
      </c>
      <c r="FD72" s="7" t="n">
        <v>0.735281329664673</v>
      </c>
      <c r="FE72" s="7" t="n">
        <v>0.8773745101281197</v>
      </c>
      <c r="FF72" s="7" t="n">
        <v>0.5650065684058927</v>
      </c>
      <c r="FG72" s="7" t="n">
        <v>0.6627123163195889</v>
      </c>
      <c r="FH72" s="7" t="n">
        <v>0.573602077457639</v>
      </c>
      <c r="FI72" s="7" t="n">
        <v>0.6305216096100259</v>
      </c>
      <c r="FJ72" s="7" t="n">
        <v>0.2859030282125823</v>
      </c>
      <c r="FK72" s="7" t="n">
        <v>0.5845609204083209</v>
      </c>
      <c r="FL72" s="7" t="n">
        <v>0.5682085742807579</v>
      </c>
      <c r="FM72" s="7" t="n">
        <v>0.18581440027386</v>
      </c>
      <c r="FN72" s="7" t="n">
        <v>0.6724510191096209</v>
      </c>
      <c r="FO72" s="7" t="n">
        <v>0.5574261217601525</v>
      </c>
      <c r="FP72" s="7" t="n">
        <v>0.6754153722802781</v>
      </c>
      <c r="FQ72" s="7" t="n">
        <v>0.5481454081026773</v>
      </c>
      <c r="FR72" s="7" t="n">
        <v>0.6234435221032494</v>
      </c>
      <c r="FS72" s="7" t="n">
        <v>0.5706910358793635</v>
      </c>
      <c r="FT72" s="7" t="n">
        <v>0.3936055761670291</v>
      </c>
      <c r="FU72" s="7" t="n">
        <v>0.6101565780692713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0.1454800015023137</v>
      </c>
      <c r="D73" s="7" t="n">
        <v>0.1354368690406063</v>
      </c>
      <c r="E73" s="7" t="n">
        <v>0.8776228385004613</v>
      </c>
      <c r="F73" s="7" t="n">
        <v>0.101637930914603</v>
      </c>
      <c r="G73" s="7" t="n">
        <v>0.004611281652744605</v>
      </c>
      <c r="H73" s="7" t="n">
        <v>0.05264506714288841</v>
      </c>
      <c r="I73" s="7" t="n">
        <v>0.5429801248156191</v>
      </c>
      <c r="J73" s="7" t="n">
        <v>0.5270089922212388</v>
      </c>
      <c r="K73" s="7" t="n">
        <v>-0.1097505752140145</v>
      </c>
      <c r="L73" s="7" t="n">
        <v>0.9133204195592295</v>
      </c>
      <c r="M73" s="7" t="n">
        <v>0.06036074502450054</v>
      </c>
      <c r="N73" s="7" t="n">
        <v>0.04374141429678116</v>
      </c>
      <c r="O73" s="7" t="n">
        <v>-0.2108933633930943</v>
      </c>
      <c r="P73" s="7" t="n">
        <v>-0.21090899666389</v>
      </c>
      <c r="Q73" s="7" t="n">
        <v>-0.1771513739526434</v>
      </c>
      <c r="R73" s="7" t="n">
        <v>-0.2204134276020721</v>
      </c>
      <c r="S73" s="7" t="n">
        <v>-0.1991638800677843</v>
      </c>
      <c r="T73" s="7" t="n">
        <v>-0.2667836220623817</v>
      </c>
      <c r="U73" s="7" t="n">
        <v>0.1151307366742208</v>
      </c>
      <c r="V73" s="7" t="n">
        <v>-0.2113594388050161</v>
      </c>
      <c r="W73" s="7" t="n">
        <v>-0.2005062167437961</v>
      </c>
      <c r="X73" s="7" t="n">
        <v>0.2347032005355863</v>
      </c>
      <c r="Y73" s="7" t="n">
        <v>0.3773283467714397</v>
      </c>
      <c r="Z73" s="7" t="n">
        <v>-0.01454738853023357</v>
      </c>
      <c r="AA73" s="7" t="n">
        <v>0.232399868308058</v>
      </c>
      <c r="AB73" s="7" t="n">
        <v>0.6985287133646608</v>
      </c>
      <c r="AC73" s="7" t="n">
        <v>0.2336321739557092</v>
      </c>
      <c r="AD73" s="7" t="n">
        <v>-0.01318376362994405</v>
      </c>
      <c r="AE73" s="7" t="n">
        <v>0.01054350670244036</v>
      </c>
      <c r="AF73" s="7" t="n">
        <v>0.0420271401955054</v>
      </c>
      <c r="AG73" s="7" t="n">
        <v>-0.05825972417992734</v>
      </c>
      <c r="AH73" s="7" t="n">
        <v>-0.02521997460337288</v>
      </c>
      <c r="AI73" s="7" t="n">
        <v>0.7326834616819131</v>
      </c>
      <c r="AJ73" s="7" t="n">
        <v>0.8668252098495562</v>
      </c>
      <c r="AK73" s="7" t="n">
        <v>0.1270992500133334</v>
      </c>
      <c r="AL73" s="7" t="n">
        <v>-0.04034020414235757</v>
      </c>
      <c r="AM73" s="7" t="n">
        <v>0.1965524773798429</v>
      </c>
      <c r="AN73" s="7" t="n">
        <v>0.1788879834391073</v>
      </c>
      <c r="AO73" s="7" t="n">
        <v>0.4004712663446533</v>
      </c>
      <c r="AP73" s="7" t="n">
        <v>0.2559073624090062</v>
      </c>
      <c r="AQ73" s="7" t="n">
        <v>-0.05555394307061146</v>
      </c>
      <c r="AR73" s="7" t="n">
        <v>-0.2322239224602326</v>
      </c>
      <c r="AS73" s="7" t="n">
        <v>-0.02531942439713702</v>
      </c>
      <c r="AT73" s="7" t="n">
        <v>-0.096853378826477</v>
      </c>
      <c r="AU73" s="7" t="n">
        <v>0.1033366597950398</v>
      </c>
      <c r="AV73" s="7" t="n">
        <v>-0.1027487674271735</v>
      </c>
      <c r="AW73" s="7" t="n">
        <v>-0.132910455014477</v>
      </c>
      <c r="AX73" s="7" t="n">
        <v>-0.06137829636611075</v>
      </c>
      <c r="AY73" s="7" t="n">
        <v>0.09726851408165364</v>
      </c>
      <c r="AZ73" s="7" t="n">
        <v>-0.06813862030399462</v>
      </c>
      <c r="BA73" s="7" t="n">
        <v>0.4070878366940971</v>
      </c>
      <c r="BB73" s="7" t="n">
        <v>-0.1243543551788153</v>
      </c>
      <c r="BC73" s="7" t="n">
        <v>0.2378695558071914</v>
      </c>
      <c r="BD73" s="7" t="n">
        <v>0.02226728380478891</v>
      </c>
      <c r="BE73" s="7" t="n">
        <v>0.3799241731182196</v>
      </c>
      <c r="BF73" s="7" t="n">
        <v>0.6715200986768427</v>
      </c>
      <c r="BG73" s="7" t="n">
        <v>-0.09456965856064244</v>
      </c>
      <c r="BH73" s="7" t="n">
        <v>-0.09159609943206262</v>
      </c>
      <c r="BI73" s="7" t="n">
        <v>0.1990813679696851</v>
      </c>
      <c r="BJ73" s="7" t="n">
        <v>-0.08703462965286213</v>
      </c>
      <c r="BK73" s="7" t="n">
        <v>0.1788880905988584</v>
      </c>
      <c r="BL73" s="7" t="n">
        <v>-0.01194855588050395</v>
      </c>
      <c r="BM73" s="7" t="n">
        <v>-0.1652401323332917</v>
      </c>
      <c r="BN73" s="7" t="n">
        <v>-0.2359770965610832</v>
      </c>
      <c r="BO73" s="7" t="n">
        <v>-0.1723876788409766</v>
      </c>
      <c r="BP73" s="7" t="n">
        <v>0.03656049342766596</v>
      </c>
      <c r="BQ73" s="7" t="n">
        <v>0.06840062328112038</v>
      </c>
      <c r="BR73" s="7" t="n">
        <v>0.08437264065721017</v>
      </c>
      <c r="BS73" s="7" t="n">
        <v>-0.0183945687998507</v>
      </c>
      <c r="BT73" s="7" t="n">
        <v>-0.0825360974070654</v>
      </c>
      <c r="BU73" s="7" t="n">
        <v>0.2383869869611907</v>
      </c>
      <c r="BV73" s="7" t="n">
        <v>1</v>
      </c>
      <c r="BW73" s="7" t="n">
        <v>0.0773989205391908</v>
      </c>
      <c r="BX73" s="7" t="n">
        <v>0.0580709503419581</v>
      </c>
      <c r="BY73" s="7" t="n">
        <v>0.06316336664275024</v>
      </c>
      <c r="BZ73" s="7" t="n">
        <v>0.1403891782672996</v>
      </c>
      <c r="CA73" s="7" t="n">
        <v>-0.134004287011202</v>
      </c>
      <c r="CB73" s="7" t="n">
        <v>0.3084232450093566</v>
      </c>
      <c r="CC73" s="7" t="n">
        <v>0.1432406593423501</v>
      </c>
      <c r="CD73" s="7" t="n">
        <v>-0.0610006191627975</v>
      </c>
      <c r="CE73" s="7" t="n">
        <v>0.03292555701279739</v>
      </c>
      <c r="CF73" s="7" t="n">
        <v>-0.1542101150500686</v>
      </c>
      <c r="CG73" s="7" t="n">
        <v>-0.2326173101024512</v>
      </c>
      <c r="CH73" s="7" t="n">
        <v>0.007856812718081358</v>
      </c>
      <c r="CI73" s="7" t="n">
        <v>-0.1933961888870125</v>
      </c>
      <c r="CJ73" s="7" t="n">
        <v>0.3243674399093045</v>
      </c>
      <c r="CK73" s="7" t="n">
        <v>0.2348026325502759</v>
      </c>
      <c r="CL73" s="7" t="n">
        <v>-0.2291181342046165</v>
      </c>
      <c r="CM73" s="7" t="n">
        <v>0.3243639113812533</v>
      </c>
      <c r="CN73" s="7" t="n">
        <v>-0.1857380169549097</v>
      </c>
      <c r="CO73" s="7" t="n">
        <v>-0.09678757730967325</v>
      </c>
      <c r="CP73" s="7" t="n">
        <v>0.6219101374701552</v>
      </c>
      <c r="CQ73" s="7" t="n">
        <v>-0.08226113208669807</v>
      </c>
      <c r="CR73" s="7" t="n">
        <v>-0.209037391588716</v>
      </c>
      <c r="CS73" s="7" t="n">
        <v>-0.1684856480438595</v>
      </c>
      <c r="CT73" s="7" t="n">
        <v>-0.2234046073434703</v>
      </c>
      <c r="CU73" s="7" t="n">
        <v>-0.1494967384291601</v>
      </c>
      <c r="CV73" s="7" t="n">
        <v>-0.0005627448793318866</v>
      </c>
      <c r="CW73" s="7" t="n">
        <v>0.4227552923485392</v>
      </c>
      <c r="CX73" s="7" t="n">
        <v>-0.1044986438491395</v>
      </c>
      <c r="CY73" s="7" t="n">
        <v>0.07004028348768239</v>
      </c>
      <c r="CZ73" s="7" t="n">
        <v>0.2448280612010379</v>
      </c>
      <c r="DA73" s="7" t="n">
        <v>0.1117001317869708</v>
      </c>
      <c r="DB73" s="7" t="n">
        <v>0.2921423225752122</v>
      </c>
      <c r="DC73" s="7" t="n">
        <v>-0.1401740510240543</v>
      </c>
      <c r="DD73" s="7" t="n">
        <v>-0.2432808200297231</v>
      </c>
      <c r="DE73" s="7" t="n">
        <v>-0.2408948052740819</v>
      </c>
      <c r="DF73" s="7" t="n">
        <v>-0.2139448799372138</v>
      </c>
      <c r="DG73" s="7" t="n">
        <v>-0.001787181350179952</v>
      </c>
      <c r="DH73" s="7" t="n">
        <v>0.1894091744508306</v>
      </c>
      <c r="DI73" s="7" t="n">
        <v>-0.1155960017689902</v>
      </c>
      <c r="DJ73" s="7" t="n">
        <v>-0.193660796240805</v>
      </c>
      <c r="DK73" s="7" t="n">
        <v>-0.2215569437183972</v>
      </c>
      <c r="DL73" s="7" t="n">
        <v>0.2123655194514492</v>
      </c>
      <c r="DM73" s="7" t="n">
        <v>-0.1614017274598034</v>
      </c>
      <c r="DN73" s="7" t="n">
        <v>0.6299052836612199</v>
      </c>
      <c r="DO73" s="7" t="n">
        <v>-0.168139637664507</v>
      </c>
      <c r="DP73" s="7" t="n">
        <v>-0.1490970583093769</v>
      </c>
      <c r="DQ73" s="7" t="n">
        <v>-0.1140700226877482</v>
      </c>
      <c r="DR73" s="7" t="n">
        <v>0.03202427205131068</v>
      </c>
      <c r="DS73" s="7" t="n">
        <v>-0.2405412905473592</v>
      </c>
      <c r="DT73" s="7" t="n">
        <v>-0.08606223997730568</v>
      </c>
      <c r="DU73" s="7" t="n">
        <v>-0.2356953620040319</v>
      </c>
      <c r="DV73" s="7" t="n">
        <v>-0.007070570226858834</v>
      </c>
      <c r="DW73" s="7" t="n">
        <v>-0.230519595113764</v>
      </c>
      <c r="DX73" s="7" t="n">
        <v>-0.1701129248314403</v>
      </c>
      <c r="DY73" s="7" t="n">
        <v>-0.1626242397669981</v>
      </c>
      <c r="DZ73" s="7" t="n">
        <v>-0.1087613392379359</v>
      </c>
      <c r="EA73" s="7" t="n">
        <v>0.1244273887683277</v>
      </c>
      <c r="EB73" s="7" t="n">
        <v>-0.2112660990239952</v>
      </c>
      <c r="EC73" s="7" t="n">
        <v>-0.1071602930273326</v>
      </c>
      <c r="ED73" s="7" t="n">
        <v>0.07933394850915741</v>
      </c>
      <c r="EE73" s="7" t="n">
        <v>0.1797288621096282</v>
      </c>
      <c r="EF73" s="7" t="n">
        <v>-0.2226743256621092</v>
      </c>
      <c r="EG73" s="7" t="n">
        <v>-0.1297365631230082</v>
      </c>
      <c r="EH73" s="7" t="n">
        <v>0.2231887510207312</v>
      </c>
      <c r="EI73" s="7" t="n">
        <v>0.3898106723244456</v>
      </c>
      <c r="EJ73" s="7" t="n">
        <v>-0.006277780889572993</v>
      </c>
      <c r="EK73" s="7" t="n">
        <v>-0.1056565414714306</v>
      </c>
      <c r="EL73" s="7" t="n">
        <v>-0.1927091589945561</v>
      </c>
      <c r="EM73" s="7" t="n">
        <v>-0.2216395042429516</v>
      </c>
      <c r="EN73" s="7" t="n">
        <v>0.5429995463421347</v>
      </c>
      <c r="EO73" s="7" t="n">
        <v>0.3121637456220286</v>
      </c>
      <c r="EP73" s="7" t="n">
        <v>0.6866410702400847</v>
      </c>
      <c r="EQ73" s="7" t="n">
        <v>-0.215845134765964</v>
      </c>
      <c r="ER73" s="7" t="n">
        <v>-0.2245050044393229</v>
      </c>
      <c r="ES73" s="7" t="n">
        <v>-0.246095242345878</v>
      </c>
      <c r="ET73" s="7" t="n">
        <v>-0.1578750444995352</v>
      </c>
      <c r="EU73" s="7" t="n">
        <v>-0.1848376106733373</v>
      </c>
      <c r="EV73" s="7" t="n">
        <v>-0.2157376046939005</v>
      </c>
      <c r="EW73" s="7" t="n">
        <v>-0.2853058671748146</v>
      </c>
      <c r="EX73" s="7" t="n">
        <v>0.1570460541128277</v>
      </c>
      <c r="EY73" s="7" t="n">
        <v>-0.2396033845712353</v>
      </c>
      <c r="EZ73" s="7" t="n">
        <v>0.1526728240356914</v>
      </c>
      <c r="FA73" s="7" t="n">
        <v>-0.1843670288572857</v>
      </c>
      <c r="FB73" s="7" t="n">
        <v>0.5098128224607164</v>
      </c>
      <c r="FC73" s="7" t="n">
        <v>-0.2033206821479395</v>
      </c>
      <c r="FD73" s="7" t="n">
        <v>0.1440680481791581</v>
      </c>
      <c r="FE73" s="7" t="n">
        <v>0.3484527857608842</v>
      </c>
      <c r="FF73" s="7" t="n">
        <v>0.5681113767901071</v>
      </c>
      <c r="FG73" s="7" t="n">
        <v>0.2600243708222833</v>
      </c>
      <c r="FH73" s="7" t="n">
        <v>-0.2051074515587029</v>
      </c>
      <c r="FI73" s="7" t="n">
        <v>-0.04701879544248624</v>
      </c>
      <c r="FJ73" s="7" t="n">
        <v>0.08119232491066181</v>
      </c>
      <c r="FK73" s="7" t="n">
        <v>-0.04931039330023375</v>
      </c>
      <c r="FL73" s="7" t="n">
        <v>-0.2124260255689809</v>
      </c>
      <c r="FM73" s="7" t="n">
        <v>0.6515821702226773</v>
      </c>
      <c r="FN73" s="7" t="n">
        <v>0.4201375657479138</v>
      </c>
      <c r="FO73" s="7" t="n">
        <v>-0.132991038035403</v>
      </c>
      <c r="FP73" s="7" t="n">
        <v>-0.06176417196268495</v>
      </c>
      <c r="FQ73" s="7" t="n">
        <v>0.3390503420400174</v>
      </c>
      <c r="FR73" s="7" t="n">
        <v>-0.271691895872517</v>
      </c>
      <c r="FS73" s="7" t="n">
        <v>-0.002569749962577061</v>
      </c>
      <c r="FT73" s="7" t="n">
        <v>-0.1105900259015921</v>
      </c>
      <c r="FU73" s="7" t="n">
        <v>0.3734269939437129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0.9649600526970441</v>
      </c>
      <c r="D74" s="7" t="n">
        <v>0.9730497886010687</v>
      </c>
      <c r="E74" s="7" t="n">
        <v>0.3194976783238683</v>
      </c>
      <c r="F74" s="7" t="n">
        <v>0.9111678680871533</v>
      </c>
      <c r="G74" s="7" t="n">
        <v>0.6024419271188762</v>
      </c>
      <c r="H74" s="7" t="n">
        <v>0.5076305208006709</v>
      </c>
      <c r="I74" s="7" t="n">
        <v>0.6388336002478837</v>
      </c>
      <c r="J74" s="7" t="n">
        <v>0.6017785130178483</v>
      </c>
      <c r="K74" s="7" t="n">
        <v>0.7319007657880821</v>
      </c>
      <c r="L74" s="7" t="n">
        <v>0.3206760237466189</v>
      </c>
      <c r="M74" s="7" t="n">
        <v>0.9923595564629504</v>
      </c>
      <c r="N74" s="7" t="n">
        <v>0.9889328883720216</v>
      </c>
      <c r="O74" s="7" t="n">
        <v>0.8070261254958125</v>
      </c>
      <c r="P74" s="7" t="n">
        <v>0.8070038685704659</v>
      </c>
      <c r="Q74" s="7" t="n">
        <v>0.6517031469375048</v>
      </c>
      <c r="R74" s="7" t="n">
        <v>0.7250690227456318</v>
      </c>
      <c r="S74" s="7" t="n">
        <v>0.7973915663083463</v>
      </c>
      <c r="T74" s="7" t="n">
        <v>0.7174524135496314</v>
      </c>
      <c r="U74" s="7" t="n">
        <v>0.6194647440804392</v>
      </c>
      <c r="V74" s="7" t="n">
        <v>0.7623677906521754</v>
      </c>
      <c r="W74" s="7" t="n">
        <v>0.783558697999684</v>
      </c>
      <c r="X74" s="7" t="n">
        <v>0.7432403850732041</v>
      </c>
      <c r="Y74" s="7" t="n">
        <v>0.6379885610146326</v>
      </c>
      <c r="Z74" s="7" t="n">
        <v>0.4563234654581617</v>
      </c>
      <c r="AA74" s="7" t="n">
        <v>0.73875924377305</v>
      </c>
      <c r="AB74" s="7" t="n">
        <v>0.4396384473484653</v>
      </c>
      <c r="AC74" s="7" t="n">
        <v>0.6068965627356967</v>
      </c>
      <c r="AD74" s="7" t="n">
        <v>0.9051901584854731</v>
      </c>
      <c r="AE74" s="7" t="n">
        <v>0.9043742851242261</v>
      </c>
      <c r="AF74" s="7" t="n">
        <v>0.991685988629583</v>
      </c>
      <c r="AG74" s="7" t="n">
        <v>0.6864798469335986</v>
      </c>
      <c r="AH74" s="7" t="n">
        <v>0.9539371918885329</v>
      </c>
      <c r="AI74" s="7" t="n">
        <v>0.5721871946284928</v>
      </c>
      <c r="AJ74" s="7" t="n">
        <v>-0.0285416666686487</v>
      </c>
      <c r="AK74" s="7" t="n">
        <v>0.5013735979255807</v>
      </c>
      <c r="AL74" s="7" t="n">
        <v>0.7129192847335584</v>
      </c>
      <c r="AM74" s="7" t="n">
        <v>0.5615038420354133</v>
      </c>
      <c r="AN74" s="7" t="n">
        <v>0.700621035186256</v>
      </c>
      <c r="AO74" s="7" t="n">
        <v>0.6261325962411283</v>
      </c>
      <c r="AP74" s="7" t="n">
        <v>0.5817828298557607</v>
      </c>
      <c r="AQ74" s="7" t="n">
        <v>0.7145945157185557</v>
      </c>
      <c r="AR74" s="7" t="n">
        <v>0.8122380279166275</v>
      </c>
      <c r="AS74" s="7" t="n">
        <v>0.9475707813041627</v>
      </c>
      <c r="AT74" s="7" t="n">
        <v>0.827511169629967</v>
      </c>
      <c r="AU74" s="7" t="n">
        <v>0.6017714854082409</v>
      </c>
      <c r="AV74" s="7" t="n">
        <v>0.7824080204409801</v>
      </c>
      <c r="AW74" s="7" t="n">
        <v>0.7025388688100334</v>
      </c>
      <c r="AX74" s="7" t="n">
        <v>0.8847281516837766</v>
      </c>
      <c r="AY74" s="7" t="n">
        <v>0.8605720750282403</v>
      </c>
      <c r="AZ74" s="7" t="n">
        <v>0.9058601555829847</v>
      </c>
      <c r="BA74" s="7" t="n">
        <v>0.5051781979882656</v>
      </c>
      <c r="BB74" s="7" t="n">
        <v>0.704933645029407</v>
      </c>
      <c r="BC74" s="7" t="n">
        <v>0.7456404151027587</v>
      </c>
      <c r="BD74" s="7" t="n">
        <v>0.7834503760516287</v>
      </c>
      <c r="BE74" s="7" t="n">
        <v>0.521990254777478</v>
      </c>
      <c r="BF74" s="7" t="n">
        <v>0.05037932595350378</v>
      </c>
      <c r="BG74" s="7" t="n">
        <v>0.6792072485707689</v>
      </c>
      <c r="BH74" s="7" t="n">
        <v>0.7931967410438724</v>
      </c>
      <c r="BI74" s="7" t="n">
        <v>0.6348428323400289</v>
      </c>
      <c r="BJ74" s="7" t="n">
        <v>0.8710933005325403</v>
      </c>
      <c r="BK74" s="7" t="n">
        <v>0.7006211630245108</v>
      </c>
      <c r="BL74" s="7" t="n">
        <v>0.8001616350544379</v>
      </c>
      <c r="BM74" s="7" t="n">
        <v>0.6920843949636154</v>
      </c>
      <c r="BN74" s="7" t="n">
        <v>0.6769707949996259</v>
      </c>
      <c r="BO74" s="7" t="n">
        <v>0.6723481505086735</v>
      </c>
      <c r="BP74" s="7" t="n">
        <v>0.7974066278950245</v>
      </c>
      <c r="BQ74" s="7" t="n">
        <v>0.6751134801988925</v>
      </c>
      <c r="BR74" s="7" t="n">
        <v>0.3258348685644127</v>
      </c>
      <c r="BS74" s="7" t="n">
        <v>0.3712178948627015</v>
      </c>
      <c r="BT74" s="7" t="n">
        <v>0.7637544604093665</v>
      </c>
      <c r="BU74" s="7" t="n">
        <v>0.8168890295561445</v>
      </c>
      <c r="BV74" s="7" t="n">
        <v>0.0773989205391908</v>
      </c>
      <c r="BW74" s="7" t="n">
        <v>1</v>
      </c>
      <c r="BX74" s="7" t="n">
        <v>0.9453552245246858</v>
      </c>
      <c r="BY74" s="7" t="n">
        <v>0.9437767980195707</v>
      </c>
      <c r="BZ74" s="7" t="n">
        <v>0.7323219083668009</v>
      </c>
      <c r="CA74" s="7" t="n">
        <v>0.7548478609369534</v>
      </c>
      <c r="CB74" s="7" t="n">
        <v>0.7625703175760933</v>
      </c>
      <c r="CC74" s="7" t="n">
        <v>0.7072865652681835</v>
      </c>
      <c r="CD74" s="7" t="n">
        <v>0.6539675209730023</v>
      </c>
      <c r="CE74" s="7" t="n">
        <v>0.6218778232758828</v>
      </c>
      <c r="CF74" s="7" t="n">
        <v>0.7580204369326496</v>
      </c>
      <c r="CG74" s="7" t="n">
        <v>0.7871990365703253</v>
      </c>
      <c r="CH74" s="7" t="n">
        <v>0.5131135669285954</v>
      </c>
      <c r="CI74" s="7" t="n">
        <v>0.8260547675471985</v>
      </c>
      <c r="CJ74" s="7" t="n">
        <v>0.5838257063904426</v>
      </c>
      <c r="CK74" s="7" t="n">
        <v>0.7392158054719044</v>
      </c>
      <c r="CL74" s="7" t="n">
        <v>0.7516172969782605</v>
      </c>
      <c r="CM74" s="7" t="n">
        <v>0.5789708037830054</v>
      </c>
      <c r="CN74" s="7" t="n">
        <v>0.8377387775316534</v>
      </c>
      <c r="CO74" s="7" t="n">
        <v>0.6949048159426792</v>
      </c>
      <c r="CP74" s="7" t="n">
        <v>0.2923898362795918</v>
      </c>
      <c r="CQ74" s="7" t="n">
        <v>0.7143851591783528</v>
      </c>
      <c r="CR74" s="7" t="n">
        <v>0.5114415889992922</v>
      </c>
      <c r="CS74" s="7" t="n">
        <v>0.7219997438258454</v>
      </c>
      <c r="CT74" s="7" t="n">
        <v>0.6627979378340046</v>
      </c>
      <c r="CU74" s="7" t="n">
        <v>0.6872861269923644</v>
      </c>
      <c r="CV74" s="7" t="n">
        <v>0.9619518956917648</v>
      </c>
      <c r="CW74" s="7" t="n">
        <v>0.6072858113725766</v>
      </c>
      <c r="CX74" s="7" t="n">
        <v>0.7572377823458745</v>
      </c>
      <c r="CY74" s="7" t="n">
        <v>0.6723546178755081</v>
      </c>
      <c r="CZ74" s="7" t="n">
        <v>0.7454853491820473</v>
      </c>
      <c r="DA74" s="7" t="n">
        <v>0.4078756874591815</v>
      </c>
      <c r="DB74" s="7" t="n">
        <v>0.8941018628423054</v>
      </c>
      <c r="DC74" s="7" t="n">
        <v>0.6059609501105538</v>
      </c>
      <c r="DD74" s="7" t="n">
        <v>0.7198893552475299</v>
      </c>
      <c r="DE74" s="7" t="n">
        <v>0.7124558424246396</v>
      </c>
      <c r="DF74" s="7" t="n">
        <v>0.7882867807346748</v>
      </c>
      <c r="DG74" s="7" t="n">
        <v>0.5230915639273813</v>
      </c>
      <c r="DH74" s="7" t="n">
        <v>0.5783944145189465</v>
      </c>
      <c r="DI74" s="7" t="n">
        <v>0.6331412288868573</v>
      </c>
      <c r="DJ74" s="7" t="n">
        <v>0.6752797433720273</v>
      </c>
      <c r="DK74" s="7" t="n">
        <v>0.7994224075374476</v>
      </c>
      <c r="DL74" s="7" t="n">
        <v>0.6857619430464691</v>
      </c>
      <c r="DM74" s="7" t="n">
        <v>0.7622090160558153</v>
      </c>
      <c r="DN74" s="7" t="n">
        <v>0.121560189043139</v>
      </c>
      <c r="DO74" s="7" t="n">
        <v>0.6823841473497804</v>
      </c>
      <c r="DP74" s="7" t="n">
        <v>0.8140848174475122</v>
      </c>
      <c r="DQ74" s="7" t="n">
        <v>0.5594520892520806</v>
      </c>
      <c r="DR74" s="7" t="n">
        <v>0.7863925137378049</v>
      </c>
      <c r="DS74" s="7" t="n">
        <v>0.773428579068144</v>
      </c>
      <c r="DT74" s="7" t="n">
        <v>0.9069230503949268</v>
      </c>
      <c r="DU74" s="7" t="n">
        <v>0.725268140941181</v>
      </c>
      <c r="DV74" s="7" t="n">
        <v>0.6827300517401202</v>
      </c>
      <c r="DW74" s="7" t="n">
        <v>0.7706765352594931</v>
      </c>
      <c r="DX74" s="7" t="n">
        <v>0.6258928494654249</v>
      </c>
      <c r="DY74" s="7" t="n">
        <v>0.7544979686785332</v>
      </c>
      <c r="DZ74" s="7" t="n">
        <v>0.9070032313105036</v>
      </c>
      <c r="EA74" s="7" t="n">
        <v>0.5749885253853106</v>
      </c>
      <c r="EB74" s="7" t="n">
        <v>0.6881731481171484</v>
      </c>
      <c r="EC74" s="7" t="n">
        <v>0.8089661943442569</v>
      </c>
      <c r="ED74" s="7" t="n">
        <v>0.7973993501056397</v>
      </c>
      <c r="EE74" s="7" t="n">
        <v>0.5432058577152148</v>
      </c>
      <c r="EF74" s="7" t="n">
        <v>0.712172682335416</v>
      </c>
      <c r="EG74" s="7" t="n">
        <v>0.7625460193751618</v>
      </c>
      <c r="EH74" s="7" t="n">
        <v>0.7316699156399509</v>
      </c>
      <c r="EI74" s="7" t="n">
        <v>0.5076521461269846</v>
      </c>
      <c r="EJ74" s="7" t="n">
        <v>0.5468035504954465</v>
      </c>
      <c r="EK74" s="7" t="n">
        <v>0.8474012318136308</v>
      </c>
      <c r="EL74" s="7" t="n">
        <v>0.7587654352666233</v>
      </c>
      <c r="EM74" s="7" t="n">
        <v>0.72711268106223</v>
      </c>
      <c r="EN74" s="7" t="n">
        <v>0.7642680062787964</v>
      </c>
      <c r="EO74" s="7" t="n">
        <v>0.8205203343194517</v>
      </c>
      <c r="EP74" s="7" t="n">
        <v>0.5123609804978679</v>
      </c>
      <c r="EQ74" s="7" t="n">
        <v>0.6430729780923555</v>
      </c>
      <c r="ER74" s="7" t="n">
        <v>0.690488038133431</v>
      </c>
      <c r="ES74" s="7" t="n">
        <v>0.711298958126229</v>
      </c>
      <c r="ET74" s="7" t="n">
        <v>0.7175762174768482</v>
      </c>
      <c r="EU74" s="7" t="n">
        <v>0.7321737921569826</v>
      </c>
      <c r="EV74" s="7" t="n">
        <v>0.5341785458121883</v>
      </c>
      <c r="EW74" s="7" t="n">
        <v>0.7039135817819238</v>
      </c>
      <c r="EX74" s="7" t="n">
        <v>0.6522636711273933</v>
      </c>
      <c r="EY74" s="7" t="n">
        <v>0.798576351055822</v>
      </c>
      <c r="EZ74" s="7" t="n">
        <v>0.6394372952703601</v>
      </c>
      <c r="FA74" s="7" t="n">
        <v>0.6544337977725274</v>
      </c>
      <c r="FB74" s="7" t="n">
        <v>0.7585433957976783</v>
      </c>
      <c r="FC74" s="7" t="n">
        <v>0.7362488972197303</v>
      </c>
      <c r="FD74" s="7" t="n">
        <v>0.7158213644297282</v>
      </c>
      <c r="FE74" s="7" t="n">
        <v>0.8517947929593153</v>
      </c>
      <c r="FF74" s="7" t="n">
        <v>0.4762380633088238</v>
      </c>
      <c r="FG74" s="7" t="n">
        <v>0.7291072190266187</v>
      </c>
      <c r="FH74" s="7" t="n">
        <v>0.7307586896775667</v>
      </c>
      <c r="FI74" s="7" t="n">
        <v>0.7906624679027825</v>
      </c>
      <c r="FJ74" s="7" t="n">
        <v>0.3134904329080587</v>
      </c>
      <c r="FK74" s="7" t="n">
        <v>0.7686131673053205</v>
      </c>
      <c r="FL74" s="7" t="n">
        <v>0.7345243022101171</v>
      </c>
      <c r="FM74" s="7" t="n">
        <v>0.1925256302232759</v>
      </c>
      <c r="FN74" s="7" t="n">
        <v>0.5092421833854228</v>
      </c>
      <c r="FO74" s="7" t="n">
        <v>0.7606768521559092</v>
      </c>
      <c r="FP74" s="7" t="n">
        <v>0.7710161994915405</v>
      </c>
      <c r="FQ74" s="7" t="n">
        <v>0.4933828183489252</v>
      </c>
      <c r="FR74" s="7" t="n">
        <v>0.7986177109485343</v>
      </c>
      <c r="FS74" s="7" t="n">
        <v>0.581338189414854</v>
      </c>
      <c r="FT74" s="7" t="n">
        <v>0.5572543678020723</v>
      </c>
      <c r="FU74" s="7" t="n">
        <v>0.5334452889784013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0.8765082385006711</v>
      </c>
      <c r="D75" s="7" t="n">
        <v>0.9123049098074129</v>
      </c>
      <c r="E75" s="7" t="n">
        <v>0.3122560469528766</v>
      </c>
      <c r="F75" s="7" t="n">
        <v>0.9061884475990529</v>
      </c>
      <c r="G75" s="7" t="n">
        <v>0.6814230887154401</v>
      </c>
      <c r="H75" s="7" t="n">
        <v>0.483589155158928</v>
      </c>
      <c r="I75" s="7" t="n">
        <v>0.5499560977530634</v>
      </c>
      <c r="J75" s="7" t="n">
        <v>0.5404676830323027</v>
      </c>
      <c r="K75" s="7" t="n">
        <v>0.6825059702562858</v>
      </c>
      <c r="L75" s="7" t="n">
        <v>0.3185229811300855</v>
      </c>
      <c r="M75" s="7" t="n">
        <v>0.9667928311008785</v>
      </c>
      <c r="N75" s="7" t="n">
        <v>0.9167578298523921</v>
      </c>
      <c r="O75" s="7" t="n">
        <v>0.694251519947267</v>
      </c>
      <c r="P75" s="7" t="n">
        <v>0.694229755063772</v>
      </c>
      <c r="Q75" s="7" t="n">
        <v>0.5884278384831438</v>
      </c>
      <c r="R75" s="7" t="n">
        <v>0.6516751026584592</v>
      </c>
      <c r="S75" s="7" t="n">
        <v>0.7043439051534743</v>
      </c>
      <c r="T75" s="7" t="n">
        <v>0.6676535763152048</v>
      </c>
      <c r="U75" s="7" t="n">
        <v>0.4740297944600994</v>
      </c>
      <c r="V75" s="7" t="n">
        <v>0.6509605659443608</v>
      </c>
      <c r="W75" s="7" t="n">
        <v>0.650884707328418</v>
      </c>
      <c r="X75" s="7" t="n">
        <v>0.6593475286084809</v>
      </c>
      <c r="Y75" s="7" t="n">
        <v>0.5166235411228942</v>
      </c>
      <c r="Z75" s="7" t="n">
        <v>0.447139986906654</v>
      </c>
      <c r="AA75" s="7" t="n">
        <v>0.652746841601817</v>
      </c>
      <c r="AB75" s="7" t="n">
        <v>0.4470102474725177</v>
      </c>
      <c r="AC75" s="7" t="n">
        <v>0.5049195732804505</v>
      </c>
      <c r="AD75" s="7" t="n">
        <v>0.7590367296605262</v>
      </c>
      <c r="AE75" s="7" t="n">
        <v>0.756452696055556</v>
      </c>
      <c r="AF75" s="7" t="n">
        <v>0.9150816710397857</v>
      </c>
      <c r="AG75" s="7" t="n">
        <v>0.6480897875842218</v>
      </c>
      <c r="AH75" s="7" t="n">
        <v>0.9635757837554001</v>
      </c>
      <c r="AI75" s="7" t="n">
        <v>0.5318211961096783</v>
      </c>
      <c r="AJ75" s="7" t="n">
        <v>-0.0008122932681256253</v>
      </c>
      <c r="AK75" s="7" t="n">
        <v>0.4707572696273019</v>
      </c>
      <c r="AL75" s="7" t="n">
        <v>0.6544793963999346</v>
      </c>
      <c r="AM75" s="7" t="n">
        <v>0.4844133982564053</v>
      </c>
      <c r="AN75" s="7" t="n">
        <v>0.6621115161144329</v>
      </c>
      <c r="AO75" s="7" t="n">
        <v>0.5025326150528185</v>
      </c>
      <c r="AP75" s="7" t="n">
        <v>0.5035956787035193</v>
      </c>
      <c r="AQ75" s="7" t="n">
        <v>0.6543746714598185</v>
      </c>
      <c r="AR75" s="7" t="n">
        <v>0.7208804855502101</v>
      </c>
      <c r="AS75" s="7" t="n">
        <v>0.8640590219948652</v>
      </c>
      <c r="AT75" s="7" t="n">
        <v>0.8147870619244587</v>
      </c>
      <c r="AU75" s="7" t="n">
        <v>0.5298206009155596</v>
      </c>
      <c r="AV75" s="7" t="n">
        <v>0.8036428722701353</v>
      </c>
      <c r="AW75" s="7" t="n">
        <v>0.7406908888767694</v>
      </c>
      <c r="AX75" s="7" t="n">
        <v>0.7347285497445879</v>
      </c>
      <c r="AY75" s="7" t="n">
        <v>0.7881124822752402</v>
      </c>
      <c r="AZ75" s="7" t="n">
        <v>0.9004249547466908</v>
      </c>
      <c r="BA75" s="7" t="n">
        <v>0.4045972407856672</v>
      </c>
      <c r="BB75" s="7" t="n">
        <v>0.6446985073682404</v>
      </c>
      <c r="BC75" s="7" t="n">
        <v>0.6591213128643065</v>
      </c>
      <c r="BD75" s="7" t="n">
        <v>0.7876901162531074</v>
      </c>
      <c r="BE75" s="7" t="n">
        <v>0.3989148625938554</v>
      </c>
      <c r="BF75" s="7" t="n">
        <v>0.07343152250806671</v>
      </c>
      <c r="BG75" s="7" t="n">
        <v>0.6195803971874182</v>
      </c>
      <c r="BH75" s="7" t="n">
        <v>0.8033099918012946</v>
      </c>
      <c r="BI75" s="7" t="n">
        <v>0.522791572484286</v>
      </c>
      <c r="BJ75" s="7" t="n">
        <v>0.9005845407930674</v>
      </c>
      <c r="BK75" s="7" t="n">
        <v>0.6621116242687451</v>
      </c>
      <c r="BL75" s="7" t="n">
        <v>0.8172126720533648</v>
      </c>
      <c r="BM75" s="7" t="n">
        <v>0.5375626666582944</v>
      </c>
      <c r="BN75" s="7" t="n">
        <v>0.6028270000258956</v>
      </c>
      <c r="BO75" s="7" t="n">
        <v>0.5162519082716505</v>
      </c>
      <c r="BP75" s="7" t="n">
        <v>0.7890545326879269</v>
      </c>
      <c r="BQ75" s="7" t="n">
        <v>0.5913680802463449</v>
      </c>
      <c r="BR75" s="7" t="n">
        <v>0.4108772567136165</v>
      </c>
      <c r="BS75" s="7" t="n">
        <v>0.3786940198804835</v>
      </c>
      <c r="BT75" s="7" t="n">
        <v>0.6807945117425898</v>
      </c>
      <c r="BU75" s="7" t="n">
        <v>0.7035400706212559</v>
      </c>
      <c r="BV75" s="7" t="n">
        <v>0.0580709503419581</v>
      </c>
      <c r="BW75" s="7" t="n">
        <v>0.9453552245246858</v>
      </c>
      <c r="BX75" s="7" t="n">
        <v>1</v>
      </c>
      <c r="BY75" s="7" t="n">
        <v>0.9664792090205937</v>
      </c>
      <c r="BZ75" s="7" t="n">
        <v>0.5820601408341004</v>
      </c>
      <c r="CA75" s="7" t="n">
        <v>0.6553042493749907</v>
      </c>
      <c r="CB75" s="7" t="n">
        <v>0.6057996978205991</v>
      </c>
      <c r="CC75" s="7" t="n">
        <v>0.5813927334244778</v>
      </c>
      <c r="CD75" s="7" t="n">
        <v>0.6033366206502928</v>
      </c>
      <c r="CE75" s="7" t="n">
        <v>0.5766888315762574</v>
      </c>
      <c r="CF75" s="7" t="n">
        <v>0.6409065640015196</v>
      </c>
      <c r="CG75" s="7" t="n">
        <v>0.7061346192451008</v>
      </c>
      <c r="CH75" s="7" t="n">
        <v>0.4899182017338176</v>
      </c>
      <c r="CI75" s="7" t="n">
        <v>0.7327440087838945</v>
      </c>
      <c r="CJ75" s="7" t="n">
        <v>0.4957230499257943</v>
      </c>
      <c r="CK75" s="7" t="n">
        <v>0.6520201043028825</v>
      </c>
      <c r="CL75" s="7" t="n">
        <v>0.7209293841853764</v>
      </c>
      <c r="CM75" s="7" t="n">
        <v>0.5643401929143822</v>
      </c>
      <c r="CN75" s="7" t="n">
        <v>0.7105160940896563</v>
      </c>
      <c r="CO75" s="7" t="n">
        <v>0.6434361993034434</v>
      </c>
      <c r="CP75" s="7" t="n">
        <v>0.3287546126547273</v>
      </c>
      <c r="CQ75" s="7" t="n">
        <v>0.6567532022997815</v>
      </c>
      <c r="CR75" s="7" t="n">
        <v>0.4572298799121548</v>
      </c>
      <c r="CS75" s="7" t="n">
        <v>0.6385676107268775</v>
      </c>
      <c r="CT75" s="7" t="n">
        <v>0.6109853303769681</v>
      </c>
      <c r="CU75" s="7" t="n">
        <v>0.569783956185657</v>
      </c>
      <c r="CV75" s="7" t="n">
        <v>0.8487741630910661</v>
      </c>
      <c r="CW75" s="7" t="n">
        <v>0.5823329563502114</v>
      </c>
      <c r="CX75" s="7" t="n">
        <v>0.6547176634902044</v>
      </c>
      <c r="CY75" s="7" t="n">
        <v>0.5886674566611922</v>
      </c>
      <c r="CZ75" s="7" t="n">
        <v>0.6580562934253296</v>
      </c>
      <c r="DA75" s="7" t="n">
        <v>0.4718574730525377</v>
      </c>
      <c r="DB75" s="7" t="n">
        <v>0.8045371798081492</v>
      </c>
      <c r="DC75" s="7" t="n">
        <v>0.4639369384733053</v>
      </c>
      <c r="DD75" s="7" t="n">
        <v>0.6858936600348861</v>
      </c>
      <c r="DE75" s="7" t="n">
        <v>0.6896911983996283</v>
      </c>
      <c r="DF75" s="7" t="n">
        <v>0.7671742922594311</v>
      </c>
      <c r="DG75" s="7" t="n">
        <v>0.5168670340499738</v>
      </c>
      <c r="DH75" s="7" t="n">
        <v>0.4471859939641138</v>
      </c>
      <c r="DI75" s="7" t="n">
        <v>0.5838525682550882</v>
      </c>
      <c r="DJ75" s="7" t="n">
        <v>0.6567948080344481</v>
      </c>
      <c r="DK75" s="7" t="n">
        <v>0.6801434544454857</v>
      </c>
      <c r="DL75" s="7" t="n">
        <v>0.6298102591864212</v>
      </c>
      <c r="DM75" s="7" t="n">
        <v>0.6511101253063241</v>
      </c>
      <c r="DN75" s="7" t="n">
        <v>0.1333257750294408</v>
      </c>
      <c r="DO75" s="7" t="n">
        <v>0.6466309849373976</v>
      </c>
      <c r="DP75" s="7" t="n">
        <v>0.7737192078986016</v>
      </c>
      <c r="DQ75" s="7" t="n">
        <v>0.530584914107912</v>
      </c>
      <c r="DR75" s="7" t="n">
        <v>0.790008003909064</v>
      </c>
      <c r="DS75" s="7" t="n">
        <v>0.707807663204167</v>
      </c>
      <c r="DT75" s="7" t="n">
        <v>0.8205567798684369</v>
      </c>
      <c r="DU75" s="7" t="n">
        <v>0.6982312717089018</v>
      </c>
      <c r="DV75" s="7" t="n">
        <v>0.6117578608667508</v>
      </c>
      <c r="DW75" s="7" t="n">
        <v>0.703436645597215</v>
      </c>
      <c r="DX75" s="7" t="n">
        <v>0.4788370537150481</v>
      </c>
      <c r="DY75" s="7" t="n">
        <v>0.7575212365374657</v>
      </c>
      <c r="DZ75" s="7" t="n">
        <v>0.8411881592908691</v>
      </c>
      <c r="EA75" s="7" t="n">
        <v>0.5089367325553459</v>
      </c>
      <c r="EB75" s="7" t="n">
        <v>0.5944974315081312</v>
      </c>
      <c r="EC75" s="7" t="n">
        <v>0.7032493530691749</v>
      </c>
      <c r="ED75" s="7" t="n">
        <v>0.7133199144458919</v>
      </c>
      <c r="EE75" s="7" t="n">
        <v>0.4202700208038164</v>
      </c>
      <c r="EF75" s="7" t="n">
        <v>0.6300978595541173</v>
      </c>
      <c r="EG75" s="7" t="n">
        <v>0.6317368988917883</v>
      </c>
      <c r="EH75" s="7" t="n">
        <v>0.6499783771917155</v>
      </c>
      <c r="EI75" s="7" t="n">
        <v>0.3987909599621185</v>
      </c>
      <c r="EJ75" s="7" t="n">
        <v>0.3912011499857996</v>
      </c>
      <c r="EK75" s="7" t="n">
        <v>0.6918969007912094</v>
      </c>
      <c r="EL75" s="7" t="n">
        <v>0.623431524901877</v>
      </c>
      <c r="EM75" s="7" t="n">
        <v>0.6449956409468199</v>
      </c>
      <c r="EN75" s="7" t="n">
        <v>0.685734760003155</v>
      </c>
      <c r="EO75" s="7" t="n">
        <v>0.7554197286375135</v>
      </c>
      <c r="EP75" s="7" t="n">
        <v>0.4878768734234897</v>
      </c>
      <c r="EQ75" s="7" t="n">
        <v>0.5535289140824833</v>
      </c>
      <c r="ER75" s="7" t="n">
        <v>0.5938750586468486</v>
      </c>
      <c r="ES75" s="7" t="n">
        <v>0.6029699677637377</v>
      </c>
      <c r="ET75" s="7" t="n">
        <v>0.6862397176046136</v>
      </c>
      <c r="EU75" s="7" t="n">
        <v>0.6491607376924963</v>
      </c>
      <c r="EV75" s="7" t="n">
        <v>0.3908889511607853</v>
      </c>
      <c r="EW75" s="7" t="n">
        <v>0.5816519307832476</v>
      </c>
      <c r="EX75" s="7" t="n">
        <v>0.5868821731078444</v>
      </c>
      <c r="EY75" s="7" t="n">
        <v>0.7031641757486766</v>
      </c>
      <c r="EZ75" s="7" t="n">
        <v>0.5797128191511478</v>
      </c>
      <c r="FA75" s="7" t="n">
        <v>0.5058308403568753</v>
      </c>
      <c r="FB75" s="7" t="n">
        <v>0.6650000585253327</v>
      </c>
      <c r="FC75" s="7" t="n">
        <v>0.6485292761397661</v>
      </c>
      <c r="FD75" s="7" t="n">
        <v>0.6038039065865336</v>
      </c>
      <c r="FE75" s="7" t="n">
        <v>0.7520476523820835</v>
      </c>
      <c r="FF75" s="7" t="n">
        <v>0.3893797491289737</v>
      </c>
      <c r="FG75" s="7" t="n">
        <v>0.6412104052743681</v>
      </c>
      <c r="FH75" s="7" t="n">
        <v>0.6435313536580948</v>
      </c>
      <c r="FI75" s="7" t="n">
        <v>0.7179573485323649</v>
      </c>
      <c r="FJ75" s="7" t="n">
        <v>0.4015654110424722</v>
      </c>
      <c r="FK75" s="7" t="n">
        <v>0.8044489312635127</v>
      </c>
      <c r="FL75" s="7" t="n">
        <v>0.6473166550971811</v>
      </c>
      <c r="FM75" s="7" t="n">
        <v>0.1945559835647227</v>
      </c>
      <c r="FN75" s="7" t="n">
        <v>0.4004294792876279</v>
      </c>
      <c r="FO75" s="7" t="n">
        <v>0.6622787239734433</v>
      </c>
      <c r="FP75" s="7" t="n">
        <v>0.6707825044479458</v>
      </c>
      <c r="FQ75" s="7" t="n">
        <v>0.5168468061350165</v>
      </c>
      <c r="FR75" s="7" t="n">
        <v>0.6725117401345055</v>
      </c>
      <c r="FS75" s="7" t="n">
        <v>0.424108759715079</v>
      </c>
      <c r="FT75" s="7" t="n">
        <v>0.5269799989151357</v>
      </c>
      <c r="FU75" s="7" t="n">
        <v>0.5281927302595164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0.8717602722450539</v>
      </c>
      <c r="D76" s="7" t="n">
        <v>0.9157860087465534</v>
      </c>
      <c r="E76" s="7" t="n">
        <v>0.3005901270908369</v>
      </c>
      <c r="F76" s="7" t="n">
        <v>0.9216665569571406</v>
      </c>
      <c r="G76" s="7" t="n">
        <v>0.694016126874668</v>
      </c>
      <c r="H76" s="7" t="n">
        <v>0.5969957551120184</v>
      </c>
      <c r="I76" s="7" t="n">
        <v>0.5345969248237346</v>
      </c>
      <c r="J76" s="7" t="n">
        <v>0.5166810476722056</v>
      </c>
      <c r="K76" s="7" t="n">
        <v>0.7774335989427268</v>
      </c>
      <c r="L76" s="7" t="n">
        <v>0.3137986319991821</v>
      </c>
      <c r="M76" s="7" t="n">
        <v>0.9639741958350004</v>
      </c>
      <c r="N76" s="7" t="n">
        <v>0.9201544727016849</v>
      </c>
      <c r="O76" s="7" t="n">
        <v>0.6686680140571093</v>
      </c>
      <c r="P76" s="7" t="n">
        <v>0.6686354039145801</v>
      </c>
      <c r="Q76" s="7" t="n">
        <v>0.6307652433865016</v>
      </c>
      <c r="R76" s="7" t="n">
        <v>0.5931871168740824</v>
      </c>
      <c r="S76" s="7" t="n">
        <v>0.6607685596954042</v>
      </c>
      <c r="T76" s="7" t="n">
        <v>0.6067410800623334</v>
      </c>
      <c r="U76" s="7" t="n">
        <v>0.5368076805356032</v>
      </c>
      <c r="V76" s="7" t="n">
        <v>0.6465795760170979</v>
      </c>
      <c r="W76" s="7" t="n">
        <v>0.644875054691621</v>
      </c>
      <c r="X76" s="7" t="n">
        <v>0.6451469145971772</v>
      </c>
      <c r="Y76" s="7" t="n">
        <v>0.5358710726248718</v>
      </c>
      <c r="Z76" s="7" t="n">
        <v>0.5570498447700047</v>
      </c>
      <c r="AA76" s="7" t="n">
        <v>0.6385756461048975</v>
      </c>
      <c r="AB76" s="7" t="n">
        <v>0.4209779118004994</v>
      </c>
      <c r="AC76" s="7" t="n">
        <v>0.5573706120705353</v>
      </c>
      <c r="AD76" s="7" t="n">
        <v>0.764917511738368</v>
      </c>
      <c r="AE76" s="7" t="n">
        <v>0.7646325713743169</v>
      </c>
      <c r="AF76" s="7" t="n">
        <v>0.9167310429214541</v>
      </c>
      <c r="AG76" s="7" t="n">
        <v>0.72174862312222</v>
      </c>
      <c r="AH76" s="7" t="n">
        <v>0.9434211391970069</v>
      </c>
      <c r="AI76" s="7" t="n">
        <v>0.5412038553231779</v>
      </c>
      <c r="AJ76" s="7" t="n">
        <v>-0.03460864265290314</v>
      </c>
      <c r="AK76" s="7" t="n">
        <v>0.5815854530052277</v>
      </c>
      <c r="AL76" s="7" t="n">
        <v>0.7231357552494776</v>
      </c>
      <c r="AM76" s="7" t="n">
        <v>0.5177655901313371</v>
      </c>
      <c r="AN76" s="7" t="n">
        <v>0.7261729483108217</v>
      </c>
      <c r="AO76" s="7" t="n">
        <v>0.5550663495233017</v>
      </c>
      <c r="AP76" s="7" t="n">
        <v>0.5576267558005376</v>
      </c>
      <c r="AQ76" s="7" t="n">
        <v>0.7181448983547852</v>
      </c>
      <c r="AR76" s="7" t="n">
        <v>0.6843200876750254</v>
      </c>
      <c r="AS76" s="7" t="n">
        <v>0.8646486471408459</v>
      </c>
      <c r="AT76" s="7" t="n">
        <v>0.795766112170109</v>
      </c>
      <c r="AU76" s="7" t="n">
        <v>0.567610968219139</v>
      </c>
      <c r="AV76" s="7" t="n">
        <v>0.762344600141618</v>
      </c>
      <c r="AW76" s="7" t="n">
        <v>0.6692819998450609</v>
      </c>
      <c r="AX76" s="7" t="n">
        <v>0.7387620476958719</v>
      </c>
      <c r="AY76" s="7" t="n">
        <v>0.8411715932670562</v>
      </c>
      <c r="AZ76" s="7" t="n">
        <v>0.889605943988667</v>
      </c>
      <c r="BA76" s="7" t="n">
        <v>0.4281534302456264</v>
      </c>
      <c r="BB76" s="7" t="n">
        <v>0.5947713020501625</v>
      </c>
      <c r="BC76" s="7" t="n">
        <v>0.6436152630404883</v>
      </c>
      <c r="BD76" s="7" t="n">
        <v>0.7940608739685308</v>
      </c>
      <c r="BE76" s="7" t="n">
        <v>0.41031933137846</v>
      </c>
      <c r="BF76" s="7" t="n">
        <v>0.02456988566743602</v>
      </c>
      <c r="BG76" s="7" t="n">
        <v>0.6643838142807496</v>
      </c>
      <c r="BH76" s="7" t="n">
        <v>0.7755697664799821</v>
      </c>
      <c r="BI76" s="7" t="n">
        <v>0.5672682421747258</v>
      </c>
      <c r="BJ76" s="7" t="n">
        <v>0.8803846192225462</v>
      </c>
      <c r="BK76" s="7" t="n">
        <v>0.7261730357087443</v>
      </c>
      <c r="BL76" s="7" t="n">
        <v>0.836389473374908</v>
      </c>
      <c r="BM76" s="7" t="n">
        <v>0.5572034770372817</v>
      </c>
      <c r="BN76" s="7" t="n">
        <v>0.6326138318016739</v>
      </c>
      <c r="BO76" s="7" t="n">
        <v>0.5357091910061094</v>
      </c>
      <c r="BP76" s="7" t="n">
        <v>0.8008124073020043</v>
      </c>
      <c r="BQ76" s="7" t="n">
        <v>0.6257355555068501</v>
      </c>
      <c r="BR76" s="7" t="n">
        <v>0.4043143304067641</v>
      </c>
      <c r="BS76" s="7" t="n">
        <v>0.480528524586698</v>
      </c>
      <c r="BT76" s="7" t="n">
        <v>0.7485178385690229</v>
      </c>
      <c r="BU76" s="7" t="n">
        <v>0.7115211624214968</v>
      </c>
      <c r="BV76" s="7" t="n">
        <v>0.06316336664275024</v>
      </c>
      <c r="BW76" s="7" t="n">
        <v>0.9437767980195707</v>
      </c>
      <c r="BX76" s="7" t="n">
        <v>0.9664792090205937</v>
      </c>
      <c r="BY76" s="7" t="n">
        <v>1</v>
      </c>
      <c r="BZ76" s="7" t="n">
        <v>0.5990977336766168</v>
      </c>
      <c r="CA76" s="7" t="n">
        <v>0.6728335325453283</v>
      </c>
      <c r="CB76" s="7" t="n">
        <v>0.6322073703276453</v>
      </c>
      <c r="CC76" s="7" t="n">
        <v>0.5842876648348362</v>
      </c>
      <c r="CD76" s="7" t="n">
        <v>0.6556977087747258</v>
      </c>
      <c r="CE76" s="7" t="n">
        <v>0.6378866996894829</v>
      </c>
      <c r="CF76" s="7" t="n">
        <v>0.6353356999746784</v>
      </c>
      <c r="CG76" s="7" t="n">
        <v>0.6591205504874974</v>
      </c>
      <c r="CH76" s="7" t="n">
        <v>0.5911242139912445</v>
      </c>
      <c r="CI76" s="7" t="n">
        <v>0.7403388967868185</v>
      </c>
      <c r="CJ76" s="7" t="n">
        <v>0.5297813290104693</v>
      </c>
      <c r="CK76" s="7" t="n">
        <v>0.6368567545714524</v>
      </c>
      <c r="CL76" s="7" t="n">
        <v>0.6462881274710914</v>
      </c>
      <c r="CM76" s="7" t="n">
        <v>0.5429767840322901</v>
      </c>
      <c r="CN76" s="7" t="n">
        <v>0.7347223916416746</v>
      </c>
      <c r="CO76" s="7" t="n">
        <v>0.6990201224339118</v>
      </c>
      <c r="CP76" s="7" t="n">
        <v>0.3273132270706056</v>
      </c>
      <c r="CQ76" s="7" t="n">
        <v>0.7049734257089971</v>
      </c>
      <c r="CR76" s="7" t="n">
        <v>0.4687577697682894</v>
      </c>
      <c r="CS76" s="7" t="n">
        <v>0.6170554473800308</v>
      </c>
      <c r="CT76" s="7" t="n">
        <v>0.6279009417821031</v>
      </c>
      <c r="CU76" s="7" t="n">
        <v>0.5677116260297708</v>
      </c>
      <c r="CV76" s="7" t="n">
        <v>0.8538932410267565</v>
      </c>
      <c r="CW76" s="7" t="n">
        <v>0.6036655534307609</v>
      </c>
      <c r="CX76" s="7" t="n">
        <v>0.6844043769981188</v>
      </c>
      <c r="CY76" s="7" t="n">
        <v>0.6234994581929344</v>
      </c>
      <c r="CZ76" s="7" t="n">
        <v>0.7158023275483267</v>
      </c>
      <c r="DA76" s="7" t="n">
        <v>0.4752000112222238</v>
      </c>
      <c r="DB76" s="7" t="n">
        <v>0.8079334348740295</v>
      </c>
      <c r="DC76" s="7" t="n">
        <v>0.4908282654442631</v>
      </c>
      <c r="DD76" s="7" t="n">
        <v>0.6206562315143757</v>
      </c>
      <c r="DE76" s="7" t="n">
        <v>0.6254710580117259</v>
      </c>
      <c r="DF76" s="7" t="n">
        <v>0.7015386435701062</v>
      </c>
      <c r="DG76" s="7" t="n">
        <v>0.6294439839064362</v>
      </c>
      <c r="DH76" s="7" t="n">
        <v>0.5079759234632402</v>
      </c>
      <c r="DI76" s="7" t="n">
        <v>0.6346342415545095</v>
      </c>
      <c r="DJ76" s="7" t="n">
        <v>0.5841344119870358</v>
      </c>
      <c r="DK76" s="7" t="n">
        <v>0.700004425134838</v>
      </c>
      <c r="DL76" s="7" t="n">
        <v>0.6096084563194217</v>
      </c>
      <c r="DM76" s="7" t="n">
        <v>0.6474863668759062</v>
      </c>
      <c r="DN76" s="7" t="n">
        <v>0.09384866515675584</v>
      </c>
      <c r="DO76" s="7" t="n">
        <v>0.5913930260744505</v>
      </c>
      <c r="DP76" s="7" t="n">
        <v>0.7134998439316556</v>
      </c>
      <c r="DQ76" s="7" t="n">
        <v>0.5737210743225438</v>
      </c>
      <c r="DR76" s="7" t="n">
        <v>0.7987620910646331</v>
      </c>
      <c r="DS76" s="7" t="n">
        <v>0.6479469429061946</v>
      </c>
      <c r="DT76" s="7" t="n">
        <v>0.8423607049275103</v>
      </c>
      <c r="DU76" s="7" t="n">
        <v>0.6433342679788301</v>
      </c>
      <c r="DV76" s="7" t="n">
        <v>0.6906559672598414</v>
      </c>
      <c r="DW76" s="7" t="n">
        <v>0.6538067526564496</v>
      </c>
      <c r="DX76" s="7" t="n">
        <v>0.5011520480076467</v>
      </c>
      <c r="DY76" s="7" t="n">
        <v>0.6870676263010703</v>
      </c>
      <c r="DZ76" s="7" t="n">
        <v>0.8477616478416548</v>
      </c>
      <c r="EA76" s="7" t="n">
        <v>0.5337107116903241</v>
      </c>
      <c r="EB76" s="7" t="n">
        <v>0.597837682953439</v>
      </c>
      <c r="EC76" s="7" t="n">
        <v>0.7356754203293232</v>
      </c>
      <c r="ED76" s="7" t="n">
        <v>0.7701005678331996</v>
      </c>
      <c r="EE76" s="7" t="n">
        <v>0.4619404657153118</v>
      </c>
      <c r="EF76" s="7" t="n">
        <v>0.6094039733728726</v>
      </c>
      <c r="EG76" s="7" t="n">
        <v>0.609555767984037</v>
      </c>
      <c r="EH76" s="7" t="n">
        <v>0.6324933621302863</v>
      </c>
      <c r="EI76" s="7" t="n">
        <v>0.4053014495574753</v>
      </c>
      <c r="EJ76" s="7" t="n">
        <v>0.3844274646712862</v>
      </c>
      <c r="EK76" s="7" t="n">
        <v>0.6988356270379691</v>
      </c>
      <c r="EL76" s="7" t="n">
        <v>0.5958876700018126</v>
      </c>
      <c r="EM76" s="7" t="n">
        <v>0.5929113636816074</v>
      </c>
      <c r="EN76" s="7" t="n">
        <v>0.691338119582536</v>
      </c>
      <c r="EO76" s="7" t="n">
        <v>0.7776902677559964</v>
      </c>
      <c r="EP76" s="7" t="n">
        <v>0.4842616170761209</v>
      </c>
      <c r="EQ76" s="7" t="n">
        <v>0.551987038323969</v>
      </c>
      <c r="ER76" s="7" t="n">
        <v>0.5415975685196724</v>
      </c>
      <c r="ES76" s="7" t="n">
        <v>0.5622631912199819</v>
      </c>
      <c r="ET76" s="7" t="n">
        <v>0.6375158457536427</v>
      </c>
      <c r="EU76" s="7" t="n">
        <v>0.5922825456867054</v>
      </c>
      <c r="EV76" s="7" t="n">
        <v>0.4013223819330432</v>
      </c>
      <c r="EW76" s="7" t="n">
        <v>0.5960302202309816</v>
      </c>
      <c r="EX76" s="7" t="n">
        <v>0.5757508185687423</v>
      </c>
      <c r="EY76" s="7" t="n">
        <v>0.6831371550228251</v>
      </c>
      <c r="EZ76" s="7" t="n">
        <v>0.6035900659526746</v>
      </c>
      <c r="FA76" s="7" t="n">
        <v>0.5276915646706222</v>
      </c>
      <c r="FB76" s="7" t="n">
        <v>0.676256852001539</v>
      </c>
      <c r="FC76" s="7" t="n">
        <v>0.5995379096542974</v>
      </c>
      <c r="FD76" s="7" t="n">
        <v>0.6347212511406</v>
      </c>
      <c r="FE76" s="7" t="n">
        <v>0.7825091645708028</v>
      </c>
      <c r="FF76" s="7" t="n">
        <v>0.3909493169168747</v>
      </c>
      <c r="FG76" s="7" t="n">
        <v>0.62293283724564</v>
      </c>
      <c r="FH76" s="7" t="n">
        <v>0.5940942096700284</v>
      </c>
      <c r="FI76" s="7" t="n">
        <v>0.7665560120013775</v>
      </c>
      <c r="FJ76" s="7" t="n">
        <v>0.3938642570967187</v>
      </c>
      <c r="FK76" s="7" t="n">
        <v>0.8292985951617924</v>
      </c>
      <c r="FL76" s="7" t="n">
        <v>0.6025060171043471</v>
      </c>
      <c r="FM76" s="7" t="n">
        <v>0.152288799102863</v>
      </c>
      <c r="FN76" s="7" t="n">
        <v>0.4071813752358302</v>
      </c>
      <c r="FO76" s="7" t="n">
        <v>0.6856227165095721</v>
      </c>
      <c r="FP76" s="7" t="n">
        <v>0.7120976316491502</v>
      </c>
      <c r="FQ76" s="7" t="n">
        <v>0.5144672547111595</v>
      </c>
      <c r="FR76" s="7" t="n">
        <v>0.6734874056127169</v>
      </c>
      <c r="FS76" s="7" t="n">
        <v>0.4105336927945341</v>
      </c>
      <c r="FT76" s="7" t="n">
        <v>0.5747537173847153</v>
      </c>
      <c r="FU76" s="7" t="n">
        <v>0.5446352685082212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0.7361198077447467</v>
      </c>
      <c r="D77" s="7" t="n">
        <v>0.7348757506740967</v>
      </c>
      <c r="E77" s="7" t="n">
        <v>0.2346703173272919</v>
      </c>
      <c r="F77" s="7" t="n">
        <v>0.6107448581784172</v>
      </c>
      <c r="G77" s="7" t="n">
        <v>0.1197537472185592</v>
      </c>
      <c r="H77" s="7" t="n">
        <v>0.2547561447594616</v>
      </c>
      <c r="I77" s="7" t="n">
        <v>0.795933902112156</v>
      </c>
      <c r="J77" s="7" t="n">
        <v>0.7463069314019151</v>
      </c>
      <c r="K77" s="7" t="n">
        <v>0.4396558799093641</v>
      </c>
      <c r="L77" s="7" t="n">
        <v>0.2309786134889426</v>
      </c>
      <c r="M77" s="7" t="n">
        <v>0.6705118266229464</v>
      </c>
      <c r="N77" s="7" t="n">
        <v>0.7761341827957348</v>
      </c>
      <c r="O77" s="7" t="n">
        <v>0.6570511347119471</v>
      </c>
      <c r="P77" s="7" t="n">
        <v>0.6570220522425982</v>
      </c>
      <c r="Q77" s="7" t="n">
        <v>0.4405900457363868</v>
      </c>
      <c r="R77" s="7" t="n">
        <v>0.5548840951343236</v>
      </c>
      <c r="S77" s="7" t="n">
        <v>0.6333920244515335</v>
      </c>
      <c r="T77" s="7" t="n">
        <v>0.5430867918877004</v>
      </c>
      <c r="U77" s="7" t="n">
        <v>0.6542269657709225</v>
      </c>
      <c r="V77" s="7" t="n">
        <v>0.632064491579907</v>
      </c>
      <c r="W77" s="7" t="n">
        <v>0.651674229808153</v>
      </c>
      <c r="X77" s="7" t="n">
        <v>0.8682809505054592</v>
      </c>
      <c r="Y77" s="7" t="n">
        <v>0.727780321260971</v>
      </c>
      <c r="Z77" s="7" t="n">
        <v>0.2157306773739462</v>
      </c>
      <c r="AA77" s="7" t="n">
        <v>0.8714105657328347</v>
      </c>
      <c r="AB77" s="7" t="n">
        <v>0.2559593723296558</v>
      </c>
      <c r="AC77" s="7" t="n">
        <v>0.5849825762601919</v>
      </c>
      <c r="AD77" s="7" t="n">
        <v>0.8080817040455739</v>
      </c>
      <c r="AE77" s="7" t="n">
        <v>0.8562094101954756</v>
      </c>
      <c r="AF77" s="7" t="n">
        <v>0.7707170644327626</v>
      </c>
      <c r="AG77" s="7" t="n">
        <v>0.4125972422192338</v>
      </c>
      <c r="AH77" s="7" t="n">
        <v>0.6246448429595026</v>
      </c>
      <c r="AI77" s="7" t="n">
        <v>0.4324877348689021</v>
      </c>
      <c r="AJ77" s="7" t="n">
        <v>0.03802854940572151</v>
      </c>
      <c r="AK77" s="7" t="n">
        <v>0.271519266812438</v>
      </c>
      <c r="AL77" s="7" t="n">
        <v>0.469640339768667</v>
      </c>
      <c r="AM77" s="7" t="n">
        <v>0.5424256599832986</v>
      </c>
      <c r="AN77" s="7" t="n">
        <v>0.5242581447313653</v>
      </c>
      <c r="AO77" s="7" t="n">
        <v>0.5989710275562841</v>
      </c>
      <c r="AP77" s="7" t="n">
        <v>0.5248679657006691</v>
      </c>
      <c r="AQ77" s="7" t="n">
        <v>0.4685196360612714</v>
      </c>
      <c r="AR77" s="7" t="n">
        <v>0.6271124386545975</v>
      </c>
      <c r="AS77" s="7" t="n">
        <v>0.7539649071133477</v>
      </c>
      <c r="AT77" s="7" t="n">
        <v>0.5479168966178213</v>
      </c>
      <c r="AU77" s="7" t="n">
        <v>0.5468697475341647</v>
      </c>
      <c r="AV77" s="7" t="n">
        <v>0.4690372975586243</v>
      </c>
      <c r="AW77" s="7" t="n">
        <v>0.4017606918764488</v>
      </c>
      <c r="AX77" s="7" t="n">
        <v>0.7785668534052511</v>
      </c>
      <c r="AY77" s="7" t="n">
        <v>0.6539960340066965</v>
      </c>
      <c r="AZ77" s="7" t="n">
        <v>0.5613750101687506</v>
      </c>
      <c r="BA77" s="7" t="n">
        <v>0.5350980036134255</v>
      </c>
      <c r="BB77" s="7" t="n">
        <v>0.5401660113880146</v>
      </c>
      <c r="BC77" s="7" t="n">
        <v>0.8711840564229411</v>
      </c>
      <c r="BD77" s="7" t="n">
        <v>0.4351031297250232</v>
      </c>
      <c r="BE77" s="7" t="n">
        <v>0.4416894676212209</v>
      </c>
      <c r="BF77" s="7" t="n">
        <v>0.1036122318713971</v>
      </c>
      <c r="BG77" s="7" t="n">
        <v>0.4738224267052063</v>
      </c>
      <c r="BH77" s="7" t="n">
        <v>0.4881584342232973</v>
      </c>
      <c r="BI77" s="7" t="n">
        <v>0.6850459797497452</v>
      </c>
      <c r="BJ77" s="7" t="n">
        <v>0.4999254001280143</v>
      </c>
      <c r="BK77" s="7" t="n">
        <v>0.5242581121022691</v>
      </c>
      <c r="BL77" s="7" t="n">
        <v>0.4274664887036889</v>
      </c>
      <c r="BM77" s="7" t="n">
        <v>0.6559223433694026</v>
      </c>
      <c r="BN77" s="7" t="n">
        <v>0.521926740885467</v>
      </c>
      <c r="BO77" s="7" t="n">
        <v>0.6397153270618418</v>
      </c>
      <c r="BP77" s="7" t="n">
        <v>0.4603007830308844</v>
      </c>
      <c r="BQ77" s="7" t="n">
        <v>0.6793464639540043</v>
      </c>
      <c r="BR77" s="7" t="n">
        <v>-0.1286390689799893</v>
      </c>
      <c r="BS77" s="7" t="n">
        <v>0.158705742445562</v>
      </c>
      <c r="BT77" s="7" t="n">
        <v>0.5496580007053704</v>
      </c>
      <c r="BU77" s="7" t="n">
        <v>0.6502362739127486</v>
      </c>
      <c r="BV77" s="7" t="n">
        <v>0.1403891782672996</v>
      </c>
      <c r="BW77" s="7" t="n">
        <v>0.7323219083668009</v>
      </c>
      <c r="BX77" s="7" t="n">
        <v>0.5820601408341004</v>
      </c>
      <c r="BY77" s="7" t="n">
        <v>0.5990977336766168</v>
      </c>
      <c r="BZ77" s="7" t="n">
        <v>1</v>
      </c>
      <c r="CA77" s="7" t="n">
        <v>0.6359249763394743</v>
      </c>
      <c r="CB77" s="7" t="n">
        <v>0.8583968683224209</v>
      </c>
      <c r="CC77" s="7" t="n">
        <v>0.9414167597080256</v>
      </c>
      <c r="CD77" s="7" t="n">
        <v>0.3286525981761798</v>
      </c>
      <c r="CE77" s="7" t="n">
        <v>0.3151323005477815</v>
      </c>
      <c r="CF77" s="7" t="n">
        <v>0.6421518797543706</v>
      </c>
      <c r="CG77" s="7" t="n">
        <v>0.5879753871942952</v>
      </c>
      <c r="CH77" s="7" t="n">
        <v>0.2650833118528947</v>
      </c>
      <c r="CI77" s="7" t="n">
        <v>0.5425760667441452</v>
      </c>
      <c r="CJ77" s="7" t="n">
        <v>0.4550109014790283</v>
      </c>
      <c r="CK77" s="7" t="n">
        <v>0.8733001245195314</v>
      </c>
      <c r="CL77" s="7" t="n">
        <v>0.505595959029554</v>
      </c>
      <c r="CM77" s="7" t="n">
        <v>0.3301195642186342</v>
      </c>
      <c r="CN77" s="7" t="n">
        <v>0.6682013625882391</v>
      </c>
      <c r="CO77" s="7" t="n">
        <v>0.471846545241511</v>
      </c>
      <c r="CP77" s="7" t="n">
        <v>0.03685054553641561</v>
      </c>
      <c r="CQ77" s="7" t="n">
        <v>0.4924266231587718</v>
      </c>
      <c r="CR77" s="7" t="n">
        <v>0.3735934809782525</v>
      </c>
      <c r="CS77" s="7" t="n">
        <v>0.5933636237138125</v>
      </c>
      <c r="CT77" s="7" t="n">
        <v>0.482636255840978</v>
      </c>
      <c r="CU77" s="7" t="n">
        <v>0.6152745964245516</v>
      </c>
      <c r="CV77" s="7" t="n">
        <v>0.7842071608265232</v>
      </c>
      <c r="CW77" s="7" t="n">
        <v>0.3080149436014002</v>
      </c>
      <c r="CX77" s="7" t="n">
        <v>0.6098818460081301</v>
      </c>
      <c r="CY77" s="7" t="n">
        <v>0.6790203277662352</v>
      </c>
      <c r="CZ77" s="7" t="n">
        <v>0.6573665689319259</v>
      </c>
      <c r="DA77" s="7" t="n">
        <v>-0.007735512152578691</v>
      </c>
      <c r="DB77" s="7" t="n">
        <v>0.6942314909714895</v>
      </c>
      <c r="DC77" s="7" t="n">
        <v>0.5646794849643398</v>
      </c>
      <c r="DD77" s="7" t="n">
        <v>0.5166451924739954</v>
      </c>
      <c r="DE77" s="7" t="n">
        <v>0.4772697261577424</v>
      </c>
      <c r="DF77" s="7" t="n">
        <v>0.5167260371010806</v>
      </c>
      <c r="DG77" s="7" t="n">
        <v>0.227907495749904</v>
      </c>
      <c r="DH77" s="7" t="n">
        <v>0.6120193368883601</v>
      </c>
      <c r="DI77" s="7" t="n">
        <v>0.4180039978305765</v>
      </c>
      <c r="DJ77" s="7" t="n">
        <v>0.4650720194378313</v>
      </c>
      <c r="DK77" s="7" t="n">
        <v>0.6005549555347224</v>
      </c>
      <c r="DL77" s="7" t="n">
        <v>0.7017621911802436</v>
      </c>
      <c r="DM77" s="7" t="n">
        <v>0.6391672146572653</v>
      </c>
      <c r="DN77" s="7" t="n">
        <v>0.1808604521179903</v>
      </c>
      <c r="DO77" s="7" t="n">
        <v>0.4932759510543174</v>
      </c>
      <c r="DP77" s="7" t="n">
        <v>0.5611285592382388</v>
      </c>
      <c r="DQ77" s="7" t="n">
        <v>0.3921269474702261</v>
      </c>
      <c r="DR77" s="7" t="n">
        <v>0.4355656567134836</v>
      </c>
      <c r="DS77" s="7" t="n">
        <v>0.5627354222315682</v>
      </c>
      <c r="DT77" s="7" t="n">
        <v>0.6710250936441025</v>
      </c>
      <c r="DU77" s="7" t="n">
        <v>0.5235479192695992</v>
      </c>
      <c r="DV77" s="7" t="n">
        <v>0.4620397824130104</v>
      </c>
      <c r="DW77" s="7" t="n">
        <v>0.5625581920091881</v>
      </c>
      <c r="DX77" s="7" t="n">
        <v>0.6016478176495735</v>
      </c>
      <c r="DY77" s="7" t="n">
        <v>0.4706216954883973</v>
      </c>
      <c r="DZ77" s="7" t="n">
        <v>0.6710388206498563</v>
      </c>
      <c r="EA77" s="7" t="n">
        <v>0.5369333399463516</v>
      </c>
      <c r="EB77" s="7" t="n">
        <v>0.5525121540060232</v>
      </c>
      <c r="EC77" s="7" t="n">
        <v>0.6127115845760637</v>
      </c>
      <c r="ED77" s="7" t="n">
        <v>0.6463519368423808</v>
      </c>
      <c r="EE77" s="7" t="n">
        <v>0.5842320065803851</v>
      </c>
      <c r="EF77" s="7" t="n">
        <v>0.56117672268309</v>
      </c>
      <c r="EG77" s="7" t="n">
        <v>0.7508134364948569</v>
      </c>
      <c r="EH77" s="7" t="n">
        <v>0.8634057872085689</v>
      </c>
      <c r="EI77" s="7" t="n">
        <v>0.4363929772526957</v>
      </c>
      <c r="EJ77" s="7" t="n">
        <v>0.5393462885609217</v>
      </c>
      <c r="EK77" s="7" t="n">
        <v>0.7185090905613707</v>
      </c>
      <c r="EL77" s="7" t="n">
        <v>0.6528100309530988</v>
      </c>
      <c r="EM77" s="7" t="n">
        <v>0.5453722776971294</v>
      </c>
      <c r="EN77" s="7" t="n">
        <v>0.5777525786410338</v>
      </c>
      <c r="EO77" s="7" t="n">
        <v>0.7128659767463257</v>
      </c>
      <c r="EP77" s="7" t="n">
        <v>0.457221826059253</v>
      </c>
      <c r="EQ77" s="7" t="n">
        <v>0.5197357124374494</v>
      </c>
      <c r="ER77" s="7" t="n">
        <v>0.5423292598115005</v>
      </c>
      <c r="ES77" s="7" t="n">
        <v>0.5944589148270039</v>
      </c>
      <c r="ET77" s="7" t="n">
        <v>0.5067106274448622</v>
      </c>
      <c r="EU77" s="7" t="n">
        <v>0.5533641184766256</v>
      </c>
      <c r="EV77" s="7" t="n">
        <v>0.5654175448743467</v>
      </c>
      <c r="EW77" s="7" t="n">
        <v>0.5783046570557493</v>
      </c>
      <c r="EX77" s="7" t="n">
        <v>0.5637855578392802</v>
      </c>
      <c r="EY77" s="7" t="n">
        <v>0.5966428431982714</v>
      </c>
      <c r="EZ77" s="7" t="n">
        <v>0.6468970851540595</v>
      </c>
      <c r="FA77" s="7" t="n">
        <v>0.595523337714757</v>
      </c>
      <c r="FB77" s="7" t="n">
        <v>0.7002457402057373</v>
      </c>
      <c r="FC77" s="7" t="n">
        <v>0.5591749985288624</v>
      </c>
      <c r="FD77" s="7" t="n">
        <v>0.4855960055725181</v>
      </c>
      <c r="FE77" s="7" t="n">
        <v>0.762085413950355</v>
      </c>
      <c r="FF77" s="7" t="n">
        <v>0.5842519546592801</v>
      </c>
      <c r="FG77" s="7" t="n">
        <v>0.884369436815454</v>
      </c>
      <c r="FH77" s="7" t="n">
        <v>0.5542522230621497</v>
      </c>
      <c r="FI77" s="7" t="n">
        <v>0.5664821865564038</v>
      </c>
      <c r="FJ77" s="7" t="n">
        <v>-0.1407636924563431</v>
      </c>
      <c r="FK77" s="7" t="n">
        <v>0.3788890975032022</v>
      </c>
      <c r="FL77" s="7" t="n">
        <v>0.56322254579301</v>
      </c>
      <c r="FM77" s="7" t="n">
        <v>0.2441589050295251</v>
      </c>
      <c r="FN77" s="7" t="n">
        <v>0.4471381271270424</v>
      </c>
      <c r="FO77" s="7" t="n">
        <v>0.6284714005855303</v>
      </c>
      <c r="FP77" s="7" t="n">
        <v>0.5577072887567394</v>
      </c>
      <c r="FQ77" s="7" t="n">
        <v>0.1089825668061976</v>
      </c>
      <c r="FR77" s="7" t="n">
        <v>0.6388857488551574</v>
      </c>
      <c r="FS77" s="7" t="n">
        <v>0.571231744697373</v>
      </c>
      <c r="FT77" s="7" t="n">
        <v>0.3944434698603469</v>
      </c>
      <c r="FU77" s="7" t="n">
        <v>0.192073164134575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0.7479132695450033</v>
      </c>
      <c r="D78" s="7" t="n">
        <v>0.7101118675749942</v>
      </c>
      <c r="E78" s="7" t="n">
        <v>0.02529482012530106</v>
      </c>
      <c r="F78" s="7" t="n">
        <v>0.6829207194543347</v>
      </c>
      <c r="G78" s="7" t="n">
        <v>0.4198396037442733</v>
      </c>
      <c r="H78" s="7" t="n">
        <v>0.3976820973418271</v>
      </c>
      <c r="I78" s="7" t="n">
        <v>0.3796828595353411</v>
      </c>
      <c r="J78" s="7" t="n">
        <v>0.3455990005507288</v>
      </c>
      <c r="K78" s="7" t="n">
        <v>0.6118496200689237</v>
      </c>
      <c r="L78" s="7" t="n">
        <v>0.03955931124319381</v>
      </c>
      <c r="M78" s="7" t="n">
        <v>0.7246941702475227</v>
      </c>
      <c r="N78" s="7" t="n">
        <v>0.7686599658537066</v>
      </c>
      <c r="O78" s="7" t="n">
        <v>0.7738591340453119</v>
      </c>
      <c r="P78" s="7" t="n">
        <v>0.7738362724161683</v>
      </c>
      <c r="Q78" s="7" t="n">
        <v>0.6379096254818795</v>
      </c>
      <c r="R78" s="7" t="n">
        <v>0.6523012793030211</v>
      </c>
      <c r="S78" s="7" t="n">
        <v>0.7535753495816577</v>
      </c>
      <c r="T78" s="7" t="n">
        <v>0.639101778613207</v>
      </c>
      <c r="U78" s="7" t="n">
        <v>0.6064815261091818</v>
      </c>
      <c r="V78" s="7" t="n">
        <v>0.7667710160786844</v>
      </c>
      <c r="W78" s="7" t="n">
        <v>0.7539315599318742</v>
      </c>
      <c r="X78" s="7" t="n">
        <v>0.5162253002215784</v>
      </c>
      <c r="Y78" s="7" t="n">
        <v>0.3525162266709723</v>
      </c>
      <c r="Z78" s="7" t="n">
        <v>0.3851237549266238</v>
      </c>
      <c r="AA78" s="7" t="n">
        <v>0.5125051905828163</v>
      </c>
      <c r="AB78" s="7" t="n">
        <v>0.09491394754192536</v>
      </c>
      <c r="AC78" s="7" t="n">
        <v>0.4901567547795754</v>
      </c>
      <c r="AD78" s="7" t="n">
        <v>0.8210113107731773</v>
      </c>
      <c r="AE78" s="7" t="n">
        <v>0.7915471126775829</v>
      </c>
      <c r="AF78" s="7" t="n">
        <v>0.777810541322363</v>
      </c>
      <c r="AG78" s="7" t="n">
        <v>0.6050739077960882</v>
      </c>
      <c r="AH78" s="7" t="n">
        <v>0.6922316701990651</v>
      </c>
      <c r="AI78" s="7" t="n">
        <v>0.2467156268327331</v>
      </c>
      <c r="AJ78" s="7" t="n">
        <v>-0.2339401763164307</v>
      </c>
      <c r="AK78" s="7" t="n">
        <v>0.4155494521777882</v>
      </c>
      <c r="AL78" s="7" t="n">
        <v>0.6165053748427984</v>
      </c>
      <c r="AM78" s="7" t="n">
        <v>0.4455817778225862</v>
      </c>
      <c r="AN78" s="7" t="n">
        <v>0.5070099124994186</v>
      </c>
      <c r="AO78" s="7" t="n">
        <v>0.4355658575631391</v>
      </c>
      <c r="AP78" s="7" t="n">
        <v>0.447613582669108</v>
      </c>
      <c r="AQ78" s="7" t="n">
        <v>0.6214309911542845</v>
      </c>
      <c r="AR78" s="7" t="n">
        <v>0.7537879986458548</v>
      </c>
      <c r="AS78" s="7" t="n">
        <v>0.7833020445301643</v>
      </c>
      <c r="AT78" s="7" t="n">
        <v>0.7087548493270599</v>
      </c>
      <c r="AU78" s="7" t="n">
        <v>0.4987882610434981</v>
      </c>
      <c r="AV78" s="7" t="n">
        <v>0.6339848257060012</v>
      </c>
      <c r="AW78" s="7" t="n">
        <v>0.5472449324466144</v>
      </c>
      <c r="AX78" s="7" t="n">
        <v>0.8161699293899959</v>
      </c>
      <c r="AY78" s="7" t="n">
        <v>0.5796229648080502</v>
      </c>
      <c r="AZ78" s="7" t="n">
        <v>0.6715380875510967</v>
      </c>
      <c r="BA78" s="7" t="n">
        <v>0.2776781473260398</v>
      </c>
      <c r="BB78" s="7" t="n">
        <v>0.6033401934570973</v>
      </c>
      <c r="BC78" s="7" t="n">
        <v>0.5264653995763005</v>
      </c>
      <c r="BD78" s="7" t="n">
        <v>0.6627460530463447</v>
      </c>
      <c r="BE78" s="7" t="n">
        <v>0.3564211466480193</v>
      </c>
      <c r="BF78" s="7" t="n">
        <v>-0.1687976284167519</v>
      </c>
      <c r="BG78" s="7" t="n">
        <v>0.6009340273471108</v>
      </c>
      <c r="BH78" s="7" t="n">
        <v>0.6587808877134459</v>
      </c>
      <c r="BI78" s="7" t="n">
        <v>0.5200797252790558</v>
      </c>
      <c r="BJ78" s="7" t="n">
        <v>0.6434887736802529</v>
      </c>
      <c r="BK78" s="7" t="n">
        <v>0.5070099071085906</v>
      </c>
      <c r="BL78" s="7" t="n">
        <v>0.6741679118739428</v>
      </c>
      <c r="BM78" s="7" t="n">
        <v>0.6974163846155231</v>
      </c>
      <c r="BN78" s="7" t="n">
        <v>0.872522499434898</v>
      </c>
      <c r="BO78" s="7" t="n">
        <v>0.6612586413710145</v>
      </c>
      <c r="BP78" s="7" t="n">
        <v>0.6801940553157867</v>
      </c>
      <c r="BQ78" s="7" t="n">
        <v>0.5275853102605427</v>
      </c>
      <c r="BR78" s="7" t="n">
        <v>0.1458978424527179</v>
      </c>
      <c r="BS78" s="7" t="n">
        <v>0.3184101923024124</v>
      </c>
      <c r="BT78" s="7" t="n">
        <v>0.7289842297820404</v>
      </c>
      <c r="BU78" s="7" t="n">
        <v>0.5563546957511847</v>
      </c>
      <c r="BV78" s="7" t="n">
        <v>-0.134004287011202</v>
      </c>
      <c r="BW78" s="7" t="n">
        <v>0.7548478609369534</v>
      </c>
      <c r="BX78" s="7" t="n">
        <v>0.6553042493749907</v>
      </c>
      <c r="BY78" s="7" t="n">
        <v>0.6728335325453283</v>
      </c>
      <c r="BZ78" s="7" t="n">
        <v>0.6359249763394743</v>
      </c>
      <c r="CA78" s="7" t="n">
        <v>1</v>
      </c>
      <c r="CB78" s="7" t="n">
        <v>0.5983002001161866</v>
      </c>
      <c r="CC78" s="7" t="n">
        <v>0.5500363705134858</v>
      </c>
      <c r="CD78" s="7" t="n">
        <v>0.5249819938481172</v>
      </c>
      <c r="CE78" s="7" t="n">
        <v>0.4248056092511598</v>
      </c>
      <c r="CF78" s="7" t="n">
        <v>0.9528469319026973</v>
      </c>
      <c r="CG78" s="7" t="n">
        <v>0.6787101638314857</v>
      </c>
      <c r="CH78" s="7" t="n">
        <v>0.4283462405207426</v>
      </c>
      <c r="CI78" s="7" t="n">
        <v>0.6619404898853152</v>
      </c>
      <c r="CJ78" s="7" t="n">
        <v>0.4261950146272043</v>
      </c>
      <c r="CK78" s="7" t="n">
        <v>0.5152138402060807</v>
      </c>
      <c r="CL78" s="7" t="n">
        <v>0.7630921479393242</v>
      </c>
      <c r="CM78" s="7" t="n">
        <v>0.2694561875505721</v>
      </c>
      <c r="CN78" s="7" t="n">
        <v>0.8287516483807909</v>
      </c>
      <c r="CO78" s="7" t="n">
        <v>0.6343268413338291</v>
      </c>
      <c r="CP78" s="7" t="n">
        <v>0.0003115621424893966</v>
      </c>
      <c r="CQ78" s="7" t="n">
        <v>0.651432617582014</v>
      </c>
      <c r="CR78" s="7" t="n">
        <v>0.7351902379083662</v>
      </c>
      <c r="CS78" s="7" t="n">
        <v>0.9377206493842472</v>
      </c>
      <c r="CT78" s="7" t="n">
        <v>0.7722164290419198</v>
      </c>
      <c r="CU78" s="7" t="n">
        <v>0.9366200200946143</v>
      </c>
      <c r="CV78" s="7" t="n">
        <v>0.809667328773284</v>
      </c>
      <c r="CW78" s="7" t="n">
        <v>0.3215177097324468</v>
      </c>
      <c r="CX78" s="7" t="n">
        <v>0.9100948532923329</v>
      </c>
      <c r="CY78" s="7" t="n">
        <v>0.5267447282594107</v>
      </c>
      <c r="CZ78" s="7" t="n">
        <v>0.4775210006281182</v>
      </c>
      <c r="DA78" s="7" t="n">
        <v>0.2238469395766854</v>
      </c>
      <c r="DB78" s="7" t="n">
        <v>0.5876584551859458</v>
      </c>
      <c r="DC78" s="7" t="n">
        <v>0.5956093484989953</v>
      </c>
      <c r="DD78" s="7" t="n">
        <v>0.8266999627846067</v>
      </c>
      <c r="DE78" s="7" t="n">
        <v>0.5921355082828375</v>
      </c>
      <c r="DF78" s="7" t="n">
        <v>0.653290196798553</v>
      </c>
      <c r="DG78" s="7" t="n">
        <v>0.4112689859755287</v>
      </c>
      <c r="DH78" s="7" t="n">
        <v>0.527649838509188</v>
      </c>
      <c r="DI78" s="7" t="n">
        <v>0.5578428454283393</v>
      </c>
      <c r="DJ78" s="7" t="n">
        <v>0.542957577878433</v>
      </c>
      <c r="DK78" s="7" t="n">
        <v>0.6938444509324228</v>
      </c>
      <c r="DL78" s="7" t="n">
        <v>0.4332264425732556</v>
      </c>
      <c r="DM78" s="7" t="n">
        <v>0.9286310157419709</v>
      </c>
      <c r="DN78" s="7" t="n">
        <v>-0.1205114595043219</v>
      </c>
      <c r="DO78" s="7" t="n">
        <v>0.5915237275325443</v>
      </c>
      <c r="DP78" s="7" t="n">
        <v>0.666200829143021</v>
      </c>
      <c r="DQ78" s="7" t="n">
        <v>0.5191638986453512</v>
      </c>
      <c r="DR78" s="7" t="n">
        <v>0.6618341080124575</v>
      </c>
      <c r="DS78" s="7" t="n">
        <v>0.6521619457066159</v>
      </c>
      <c r="DT78" s="7" t="n">
        <v>0.7448559421104544</v>
      </c>
      <c r="DU78" s="7" t="n">
        <v>0.8688800184882878</v>
      </c>
      <c r="DV78" s="7" t="n">
        <v>0.5734132983558218</v>
      </c>
      <c r="DW78" s="7" t="n">
        <v>0.6488618308560357</v>
      </c>
      <c r="DX78" s="7" t="n">
        <v>0.6468522012598168</v>
      </c>
      <c r="DY78" s="7" t="n">
        <v>0.6111291013209907</v>
      </c>
      <c r="DZ78" s="7" t="n">
        <v>0.7459422189827973</v>
      </c>
      <c r="EA78" s="7" t="n">
        <v>0.4594249441724464</v>
      </c>
      <c r="EB78" s="7" t="n">
        <v>0.5452773599281366</v>
      </c>
      <c r="EC78" s="7" t="n">
        <v>0.5629445653794718</v>
      </c>
      <c r="ED78" s="7" t="n">
        <v>0.6385531415454517</v>
      </c>
      <c r="EE78" s="7" t="n">
        <v>0.4599222648741637</v>
      </c>
      <c r="EF78" s="7" t="n">
        <v>0.5809421738874662</v>
      </c>
      <c r="EG78" s="7" t="n">
        <v>0.6908075237177167</v>
      </c>
      <c r="EH78" s="7" t="n">
        <v>0.5098599235241967</v>
      </c>
      <c r="EI78" s="7" t="n">
        <v>0.3376024929415061</v>
      </c>
      <c r="EJ78" s="7" t="n">
        <v>0.3572976158418751</v>
      </c>
      <c r="EK78" s="7" t="n">
        <v>0.7815191924490212</v>
      </c>
      <c r="EL78" s="7" t="n">
        <v>0.7098755524960666</v>
      </c>
      <c r="EM78" s="7" t="n">
        <v>0.629996746425993</v>
      </c>
      <c r="EN78" s="7" t="n">
        <v>0.4253859664512352</v>
      </c>
      <c r="EO78" s="7" t="n">
        <v>0.5146507690822046</v>
      </c>
      <c r="EP78" s="7" t="n">
        <v>0.1959932679820389</v>
      </c>
      <c r="EQ78" s="7" t="n">
        <v>0.5033828467645307</v>
      </c>
      <c r="ER78" s="7" t="n">
        <v>0.7011626256345528</v>
      </c>
      <c r="ES78" s="7" t="n">
        <v>0.8289016741958218</v>
      </c>
      <c r="ET78" s="7" t="n">
        <v>0.753068478937725</v>
      </c>
      <c r="EU78" s="7" t="n">
        <v>0.6238484942884635</v>
      </c>
      <c r="EV78" s="7" t="n">
        <v>0.663288351388297</v>
      </c>
      <c r="EW78" s="7" t="n">
        <v>0.7128864090468228</v>
      </c>
      <c r="EX78" s="7" t="n">
        <v>0.5146707585148174</v>
      </c>
      <c r="EY78" s="7" t="n">
        <v>0.6791943236484237</v>
      </c>
      <c r="EZ78" s="7" t="n">
        <v>0.459864892849189</v>
      </c>
      <c r="FA78" s="7" t="n">
        <v>0.6976844442686412</v>
      </c>
      <c r="FB78" s="7" t="n">
        <v>0.4284121426410437</v>
      </c>
      <c r="FC78" s="7" t="n">
        <v>0.640269534049799</v>
      </c>
      <c r="FD78" s="7" t="n">
        <v>0.4630626521959909</v>
      </c>
      <c r="FE78" s="7" t="n">
        <v>0.5640920513924605</v>
      </c>
      <c r="FF78" s="7" t="n">
        <v>0.1719733041541132</v>
      </c>
      <c r="FG78" s="7" t="n">
        <v>0.5242311154275819</v>
      </c>
      <c r="FH78" s="7" t="n">
        <v>0.6410247564083877</v>
      </c>
      <c r="FI78" s="7" t="n">
        <v>0.5902993672393289</v>
      </c>
      <c r="FJ78" s="7" t="n">
        <v>0.1351494815290208</v>
      </c>
      <c r="FK78" s="7" t="n">
        <v>0.6436820458393642</v>
      </c>
      <c r="FL78" s="7" t="n">
        <v>0.6448055415012598</v>
      </c>
      <c r="FM78" s="7" t="n">
        <v>-0.08025254231243246</v>
      </c>
      <c r="FN78" s="7" t="n">
        <v>0.3397453458851351</v>
      </c>
      <c r="FO78" s="7" t="n">
        <v>0.9957808518042933</v>
      </c>
      <c r="FP78" s="7" t="n">
        <v>0.7282725309011737</v>
      </c>
      <c r="FQ78" s="7" t="n">
        <v>0.2254105438741098</v>
      </c>
      <c r="FR78" s="7" t="n">
        <v>0.8026456670174962</v>
      </c>
      <c r="FS78" s="7" t="n">
        <v>0.3950063769190277</v>
      </c>
      <c r="FT78" s="7" t="n">
        <v>0.5168928429423711</v>
      </c>
      <c r="FU78" s="7" t="n">
        <v>0.2549699184497792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0.827136979207291</v>
      </c>
      <c r="D79" s="7" t="n">
        <v>0.8004758082256176</v>
      </c>
      <c r="E79" s="7" t="n">
        <v>0.4754675414566844</v>
      </c>
      <c r="F79" s="7" t="n">
        <v>0.6969890673915187</v>
      </c>
      <c r="G79" s="7" t="n">
        <v>0.3104665888883045</v>
      </c>
      <c r="H79" s="7" t="n">
        <v>0.3724225138130494</v>
      </c>
      <c r="I79" s="7" t="n">
        <v>0.8072462319812663</v>
      </c>
      <c r="J79" s="7" t="n">
        <v>0.7384140914264909</v>
      </c>
      <c r="K79" s="7" t="n">
        <v>0.5220932001938451</v>
      </c>
      <c r="L79" s="7" t="n">
        <v>0.4617631717710833</v>
      </c>
      <c r="M79" s="7" t="n">
        <v>0.7095928341232818</v>
      </c>
      <c r="N79" s="7" t="n">
        <v>0.7791708596011688</v>
      </c>
      <c r="O79" s="7" t="n">
        <v>0.6171931811105074</v>
      </c>
      <c r="P79" s="7" t="n">
        <v>0.6171779889895389</v>
      </c>
      <c r="Q79" s="7" t="n">
        <v>0.4912068137580174</v>
      </c>
      <c r="R79" s="7" t="n">
        <v>0.4865569269549567</v>
      </c>
      <c r="S79" s="7" t="n">
        <v>0.5846247326766726</v>
      </c>
      <c r="T79" s="7" t="n">
        <v>0.4625304980162482</v>
      </c>
      <c r="U79" s="7" t="n">
        <v>0.5737564792060544</v>
      </c>
      <c r="V79" s="7" t="n">
        <v>0.55632341311455</v>
      </c>
      <c r="W79" s="7" t="n">
        <v>0.6085593617066867</v>
      </c>
      <c r="X79" s="7" t="n">
        <v>0.8165815388151494</v>
      </c>
      <c r="Y79" s="7" t="n">
        <v>0.7963858247329569</v>
      </c>
      <c r="Z79" s="7" t="n">
        <v>0.303532589761898</v>
      </c>
      <c r="AA79" s="7" t="n">
        <v>0.8169334994912781</v>
      </c>
      <c r="AB79" s="7" t="n">
        <v>0.5270519137759239</v>
      </c>
      <c r="AC79" s="7" t="n">
        <v>0.5231597821506431</v>
      </c>
      <c r="AD79" s="7" t="n">
        <v>0.7989583856781217</v>
      </c>
      <c r="AE79" s="7" t="n">
        <v>0.835604653374325</v>
      </c>
      <c r="AF79" s="7" t="n">
        <v>0.7866256420848016</v>
      </c>
      <c r="AG79" s="7" t="n">
        <v>0.5010560028815417</v>
      </c>
      <c r="AH79" s="7" t="n">
        <v>0.6054553205160076</v>
      </c>
      <c r="AI79" s="7" t="n">
        <v>0.6749350392854628</v>
      </c>
      <c r="AJ79" s="7" t="n">
        <v>0.1689773345610695</v>
      </c>
      <c r="AK79" s="7" t="n">
        <v>0.3915354972668808</v>
      </c>
      <c r="AL79" s="7" t="n">
        <v>0.5679594393778005</v>
      </c>
      <c r="AM79" s="7" t="n">
        <v>0.4432143984268368</v>
      </c>
      <c r="AN79" s="7" t="n">
        <v>0.6234976621048669</v>
      </c>
      <c r="AO79" s="7" t="n">
        <v>0.7287256846565109</v>
      </c>
      <c r="AP79" s="7" t="n">
        <v>0.4625712077726489</v>
      </c>
      <c r="AQ79" s="7" t="n">
        <v>0.5662918646391769</v>
      </c>
      <c r="AR79" s="7" t="n">
        <v>0.5613054599470421</v>
      </c>
      <c r="AS79" s="7" t="n">
        <v>0.721328260165966</v>
      </c>
      <c r="AT79" s="7" t="n">
        <v>0.4795381390595299</v>
      </c>
      <c r="AU79" s="7" t="n">
        <v>0.4369914526274403</v>
      </c>
      <c r="AV79" s="7" t="n">
        <v>0.4024453130617272</v>
      </c>
      <c r="AW79" s="7" t="n">
        <v>0.3202869238360951</v>
      </c>
      <c r="AX79" s="7" t="n">
        <v>0.769571746400891</v>
      </c>
      <c r="AY79" s="7" t="n">
        <v>0.7424918556794612</v>
      </c>
      <c r="AZ79" s="7" t="n">
        <v>0.5375487595166029</v>
      </c>
      <c r="BA79" s="7" t="n">
        <v>0.6453722341329392</v>
      </c>
      <c r="BB79" s="7" t="n">
        <v>0.4811820119654527</v>
      </c>
      <c r="BC79" s="7" t="n">
        <v>0.8199540594700958</v>
      </c>
      <c r="BD79" s="7" t="n">
        <v>0.5466825053267247</v>
      </c>
      <c r="BE79" s="7" t="n">
        <v>0.5546974996239</v>
      </c>
      <c r="BF79" s="7" t="n">
        <v>0.2149292222620688</v>
      </c>
      <c r="BG79" s="7" t="n">
        <v>0.5434744719838549</v>
      </c>
      <c r="BH79" s="7" t="n">
        <v>0.4183352608455531</v>
      </c>
      <c r="BI79" s="7" t="n">
        <v>0.5824524337260649</v>
      </c>
      <c r="BJ79" s="7" t="n">
        <v>0.4822197012727356</v>
      </c>
      <c r="BK79" s="7" t="n">
        <v>0.6234976720325754</v>
      </c>
      <c r="BL79" s="7" t="n">
        <v>0.5319342477824511</v>
      </c>
      <c r="BM79" s="7" t="n">
        <v>0.6306355797884612</v>
      </c>
      <c r="BN79" s="7" t="n">
        <v>0.489721108707188</v>
      </c>
      <c r="BO79" s="7" t="n">
        <v>0.6176037974175806</v>
      </c>
      <c r="BP79" s="7" t="n">
        <v>0.5756599750998604</v>
      </c>
      <c r="BQ79" s="7" t="n">
        <v>0.5646616396916633</v>
      </c>
      <c r="BR79" s="7" t="n">
        <v>0.1277511209551718</v>
      </c>
      <c r="BS79" s="7" t="n">
        <v>0.2236473141503796</v>
      </c>
      <c r="BT79" s="7" t="n">
        <v>0.6315932139106284</v>
      </c>
      <c r="BU79" s="7" t="n">
        <v>0.7901335263457218</v>
      </c>
      <c r="BV79" s="7" t="n">
        <v>0.3084232450093566</v>
      </c>
      <c r="BW79" s="7" t="n">
        <v>0.7625703175760933</v>
      </c>
      <c r="BX79" s="7" t="n">
        <v>0.6057996978205991</v>
      </c>
      <c r="BY79" s="7" t="n">
        <v>0.6322073703276453</v>
      </c>
      <c r="BZ79" s="7" t="n">
        <v>0.8583968683224209</v>
      </c>
      <c r="CA79" s="7" t="n">
        <v>0.5983002001161866</v>
      </c>
      <c r="CB79" s="7" t="n">
        <v>1</v>
      </c>
      <c r="CC79" s="7" t="n">
        <v>0.8278557111294929</v>
      </c>
      <c r="CD79" s="7" t="n">
        <v>0.4916347278057503</v>
      </c>
      <c r="CE79" s="7" t="n">
        <v>0.4773934727046829</v>
      </c>
      <c r="CF79" s="7" t="n">
        <v>0.5804276326520561</v>
      </c>
      <c r="CG79" s="7" t="n">
        <v>0.5243266190441555</v>
      </c>
      <c r="CH79" s="7" t="n">
        <v>0.3726273186392471</v>
      </c>
      <c r="CI79" s="7" t="n">
        <v>0.5635437544064936</v>
      </c>
      <c r="CJ79" s="7" t="n">
        <v>0.585864626702968</v>
      </c>
      <c r="CK79" s="7" t="n">
        <v>0.8201619546287371</v>
      </c>
      <c r="CL79" s="7" t="n">
        <v>0.4455282415308097</v>
      </c>
      <c r="CM79" s="7" t="n">
        <v>0.5274978419678746</v>
      </c>
      <c r="CN79" s="7" t="n">
        <v>0.6568154140889673</v>
      </c>
      <c r="CO79" s="7" t="n">
        <v>0.5344403060496369</v>
      </c>
      <c r="CP79" s="7" t="n">
        <v>0.2987031540275751</v>
      </c>
      <c r="CQ79" s="7" t="n">
        <v>0.5637921789579315</v>
      </c>
      <c r="CR79" s="7" t="n">
        <v>0.3462219270716942</v>
      </c>
      <c r="CS79" s="7" t="n">
        <v>0.5214238274893689</v>
      </c>
      <c r="CT79" s="7" t="n">
        <v>0.4789848521949314</v>
      </c>
      <c r="CU79" s="7" t="n">
        <v>0.5388442324215823</v>
      </c>
      <c r="CV79" s="7" t="n">
        <v>0.797278079894347</v>
      </c>
      <c r="CW79" s="7" t="n">
        <v>0.5713026235195828</v>
      </c>
      <c r="CX79" s="7" t="n">
        <v>0.5921868838493054</v>
      </c>
      <c r="CY79" s="7" t="n">
        <v>0.5643392485490352</v>
      </c>
      <c r="CZ79" s="7" t="n">
        <v>0.8253827213429742</v>
      </c>
      <c r="DA79" s="7" t="n">
        <v>0.2185201439571063</v>
      </c>
      <c r="DB79" s="7" t="n">
        <v>0.8508013093013296</v>
      </c>
      <c r="DC79" s="7" t="n">
        <v>0.563486954144737</v>
      </c>
      <c r="DD79" s="7" t="n">
        <v>0.4436046652830923</v>
      </c>
      <c r="DE79" s="7" t="n">
        <v>0.3808897199999745</v>
      </c>
      <c r="DF79" s="7" t="n">
        <v>0.4584590783334728</v>
      </c>
      <c r="DG79" s="7" t="n">
        <v>0.3357456999399416</v>
      </c>
      <c r="DH79" s="7" t="n">
        <v>0.5369612622915783</v>
      </c>
      <c r="DI79" s="7" t="n">
        <v>0.4807422847044862</v>
      </c>
      <c r="DJ79" s="7" t="n">
        <v>0.3872636242015895</v>
      </c>
      <c r="DK79" s="7" t="n">
        <v>0.5797865678127022</v>
      </c>
      <c r="DL79" s="7" t="n">
        <v>0.7303053870030501</v>
      </c>
      <c r="DM79" s="7" t="n">
        <v>0.5721424148830063</v>
      </c>
      <c r="DN79" s="7" t="n">
        <v>0.2813517074652466</v>
      </c>
      <c r="DO79" s="7" t="n">
        <v>0.4138328555498886</v>
      </c>
      <c r="DP79" s="7" t="n">
        <v>0.520506568243832</v>
      </c>
      <c r="DQ79" s="7" t="n">
        <v>0.4140173502421163</v>
      </c>
      <c r="DR79" s="7" t="n">
        <v>0.5503548448169719</v>
      </c>
      <c r="DS79" s="7" t="n">
        <v>0.4980801761529787</v>
      </c>
      <c r="DT79" s="7" t="n">
        <v>0.7211409203149244</v>
      </c>
      <c r="DU79" s="7" t="n">
        <v>0.4471578418085117</v>
      </c>
      <c r="DV79" s="7" t="n">
        <v>0.5740126595927525</v>
      </c>
      <c r="DW79" s="7" t="n">
        <v>0.4910057109217639</v>
      </c>
      <c r="DX79" s="7" t="n">
        <v>0.5773577425780055</v>
      </c>
      <c r="DY79" s="7" t="n">
        <v>0.3976050054740994</v>
      </c>
      <c r="DZ79" s="7" t="n">
        <v>0.6666306878841349</v>
      </c>
      <c r="EA79" s="7" t="n">
        <v>0.4177385550751181</v>
      </c>
      <c r="EB79" s="7" t="n">
        <v>0.4982023207348892</v>
      </c>
      <c r="EC79" s="7" t="n">
        <v>0.6524725369091485</v>
      </c>
      <c r="ED79" s="7" t="n">
        <v>0.7215287019596716</v>
      </c>
      <c r="EE79" s="7" t="n">
        <v>0.4997958158958904</v>
      </c>
      <c r="EF79" s="7" t="n">
        <v>0.5077428923530688</v>
      </c>
      <c r="EG79" s="7" t="n">
        <v>0.6594580943544898</v>
      </c>
      <c r="EH79" s="7" t="n">
        <v>0.8106932112032695</v>
      </c>
      <c r="EI79" s="7" t="n">
        <v>0.5472207934371203</v>
      </c>
      <c r="EJ79" s="7" t="n">
        <v>0.4878733432090067</v>
      </c>
      <c r="EK79" s="7" t="n">
        <v>0.7310804201742764</v>
      </c>
      <c r="EL79" s="7" t="n">
        <v>0.5961010081312169</v>
      </c>
      <c r="EM79" s="7" t="n">
        <v>0.4943249163960539</v>
      </c>
      <c r="EN79" s="7" t="n">
        <v>0.7842604638509526</v>
      </c>
      <c r="EO79" s="7" t="n">
        <v>0.8034860275689929</v>
      </c>
      <c r="EP79" s="7" t="n">
        <v>0.6017567471741339</v>
      </c>
      <c r="EQ79" s="7" t="n">
        <v>0.4608160377797499</v>
      </c>
      <c r="ER79" s="7" t="n">
        <v>0.4914161018259346</v>
      </c>
      <c r="ES79" s="7" t="n">
        <v>0.5381638361722257</v>
      </c>
      <c r="ET79" s="7" t="n">
        <v>0.4271257583692201</v>
      </c>
      <c r="EU79" s="7" t="n">
        <v>0.5003929904663822</v>
      </c>
      <c r="EV79" s="7" t="n">
        <v>0.5020692717914578</v>
      </c>
      <c r="EW79" s="7" t="n">
        <v>0.4779029312463413</v>
      </c>
      <c r="EX79" s="7" t="n">
        <v>0.4526304053969064</v>
      </c>
      <c r="EY79" s="7" t="n">
        <v>0.5235402319968515</v>
      </c>
      <c r="EZ79" s="7" t="n">
        <v>0.5228336374669007</v>
      </c>
      <c r="FA79" s="7" t="n">
        <v>0.5777099993315078</v>
      </c>
      <c r="FB79" s="7" t="n">
        <v>0.8433412010844178</v>
      </c>
      <c r="FC79" s="7" t="n">
        <v>0.5044993159796419</v>
      </c>
      <c r="FD79" s="7" t="n">
        <v>0.6649550669886697</v>
      </c>
      <c r="FE79" s="7" t="n">
        <v>0.8729073529377555</v>
      </c>
      <c r="FF79" s="7" t="n">
        <v>0.7026116432549916</v>
      </c>
      <c r="FG79" s="7" t="n">
        <v>0.8121973584564193</v>
      </c>
      <c r="FH79" s="7" t="n">
        <v>0.4950553248420153</v>
      </c>
      <c r="FI79" s="7" t="n">
        <v>0.5706800612104016</v>
      </c>
      <c r="FJ79" s="7" t="n">
        <v>0.1136489828959293</v>
      </c>
      <c r="FK79" s="7" t="n">
        <v>0.4729346196161948</v>
      </c>
      <c r="FL79" s="7" t="n">
        <v>0.5036946946468148</v>
      </c>
      <c r="FM79" s="7" t="n">
        <v>0.359437671813057</v>
      </c>
      <c r="FN79" s="7" t="n">
        <v>0.5587464426079294</v>
      </c>
      <c r="FO79" s="7" t="n">
        <v>0.5895101368002701</v>
      </c>
      <c r="FP79" s="7" t="n">
        <v>0.6522509841811923</v>
      </c>
      <c r="FQ79" s="7" t="n">
        <v>0.4249727006619798</v>
      </c>
      <c r="FR79" s="7" t="n">
        <v>0.5738522206378213</v>
      </c>
      <c r="FS79" s="7" t="n">
        <v>0.522585488975156</v>
      </c>
      <c r="FT79" s="7" t="n">
        <v>0.419143582488217</v>
      </c>
      <c r="FU79" s="7" t="n">
        <v>0.4608285266702959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0.6964315665588591</v>
      </c>
      <c r="D80" s="7" t="n">
        <v>0.7055388470422523</v>
      </c>
      <c r="E80" s="7" t="n">
        <v>0.2608890631544087</v>
      </c>
      <c r="F80" s="7" t="n">
        <v>0.5774582891075787</v>
      </c>
      <c r="G80" s="7" t="n">
        <v>0.1034923919284631</v>
      </c>
      <c r="H80" s="7" t="n">
        <v>0.2327172439057841</v>
      </c>
      <c r="I80" s="7" t="n">
        <v>0.816335141184051</v>
      </c>
      <c r="J80" s="7" t="n">
        <v>0.7914145045846678</v>
      </c>
      <c r="K80" s="7" t="n">
        <v>0.4031774328146738</v>
      </c>
      <c r="L80" s="7" t="n">
        <v>0.2457213796637286</v>
      </c>
      <c r="M80" s="7" t="n">
        <v>0.646254147274975</v>
      </c>
      <c r="N80" s="7" t="n">
        <v>0.7460287152446693</v>
      </c>
      <c r="O80" s="7" t="n">
        <v>0.6091163735531506</v>
      </c>
      <c r="P80" s="7" t="n">
        <v>0.6090959811718925</v>
      </c>
      <c r="Q80" s="7" t="n">
        <v>0.4383403780113136</v>
      </c>
      <c r="R80" s="7" t="n">
        <v>0.522716629183507</v>
      </c>
      <c r="S80" s="7" t="n">
        <v>0.5901330989817524</v>
      </c>
      <c r="T80" s="7" t="n">
        <v>0.5127494570547431</v>
      </c>
      <c r="U80" s="7" t="n">
        <v>0.6297634777889493</v>
      </c>
      <c r="V80" s="7" t="n">
        <v>0.583432940719481</v>
      </c>
      <c r="W80" s="7" t="n">
        <v>0.6015966530765556</v>
      </c>
      <c r="X80" s="7" t="n">
        <v>0.9202857527295043</v>
      </c>
      <c r="Y80" s="7" t="n">
        <v>0.7281246622290867</v>
      </c>
      <c r="Z80" s="7" t="n">
        <v>0.1819077090537203</v>
      </c>
      <c r="AA80" s="7" t="n">
        <v>0.9232736110301126</v>
      </c>
      <c r="AB80" s="7" t="n">
        <v>0.2769821650154266</v>
      </c>
      <c r="AC80" s="7" t="n">
        <v>0.5718712302686041</v>
      </c>
      <c r="AD80" s="7" t="n">
        <v>0.750835105676407</v>
      </c>
      <c r="AE80" s="7" t="n">
        <v>0.8138126912759659</v>
      </c>
      <c r="AF80" s="7" t="n">
        <v>0.7382464143387901</v>
      </c>
      <c r="AG80" s="7" t="n">
        <v>0.3972820747013885</v>
      </c>
      <c r="AH80" s="7" t="n">
        <v>0.6102058851772691</v>
      </c>
      <c r="AI80" s="7" t="n">
        <v>0.4394800327698295</v>
      </c>
      <c r="AJ80" s="7" t="n">
        <v>0.0776387278023682</v>
      </c>
      <c r="AK80" s="7" t="n">
        <v>0.2478730808047702</v>
      </c>
      <c r="AL80" s="7" t="n">
        <v>0.4614254600646847</v>
      </c>
      <c r="AM80" s="7" t="n">
        <v>0.535047798033483</v>
      </c>
      <c r="AN80" s="7" t="n">
        <v>0.4948055865443312</v>
      </c>
      <c r="AO80" s="7" t="n">
        <v>0.6054739568474943</v>
      </c>
      <c r="AP80" s="7" t="n">
        <v>0.5136530400776289</v>
      </c>
      <c r="AQ80" s="7" t="n">
        <v>0.4604288418840174</v>
      </c>
      <c r="AR80" s="7" t="n">
        <v>0.5790722953410338</v>
      </c>
      <c r="AS80" s="7" t="n">
        <v>0.7192755521507778</v>
      </c>
      <c r="AT80" s="7" t="n">
        <v>0.5128203206634241</v>
      </c>
      <c r="AU80" s="7" t="n">
        <v>0.5416985398894125</v>
      </c>
      <c r="AV80" s="7" t="n">
        <v>0.4358391874964829</v>
      </c>
      <c r="AW80" s="7" t="n">
        <v>0.367842642033234</v>
      </c>
      <c r="AX80" s="7" t="n">
        <v>0.7143114088626262</v>
      </c>
      <c r="AY80" s="7" t="n">
        <v>0.6357475844124556</v>
      </c>
      <c r="AZ80" s="7" t="n">
        <v>0.5428813740980197</v>
      </c>
      <c r="BA80" s="7" t="n">
        <v>0.5200511674850505</v>
      </c>
      <c r="BB80" s="7" t="n">
        <v>0.4664064473732469</v>
      </c>
      <c r="BC80" s="7" t="n">
        <v>0.9169227512293224</v>
      </c>
      <c r="BD80" s="7" t="n">
        <v>0.4056987555203229</v>
      </c>
      <c r="BE80" s="7" t="n">
        <v>0.4084428496559271</v>
      </c>
      <c r="BF80" s="7" t="n">
        <v>0.1497374281399622</v>
      </c>
      <c r="BG80" s="7" t="n">
        <v>0.4749954880957502</v>
      </c>
      <c r="BH80" s="7" t="n">
        <v>0.4538795078080202</v>
      </c>
      <c r="BI80" s="7" t="n">
        <v>0.6998259241946047</v>
      </c>
      <c r="BJ80" s="7" t="n">
        <v>0.4768870422845337</v>
      </c>
      <c r="BK80" s="7" t="n">
        <v>0.4948054763620384</v>
      </c>
      <c r="BL80" s="7" t="n">
        <v>0.3908643921628404</v>
      </c>
      <c r="BM80" s="7" t="n">
        <v>0.5535086981635223</v>
      </c>
      <c r="BN80" s="7" t="n">
        <v>0.4110248878654801</v>
      </c>
      <c r="BO80" s="7" t="n">
        <v>0.5504305754954049</v>
      </c>
      <c r="BP80" s="7" t="n">
        <v>0.4278333001958556</v>
      </c>
      <c r="BQ80" s="7" t="n">
        <v>0.7381697440207426</v>
      </c>
      <c r="BR80" s="7" t="n">
        <v>-0.1228363219833142</v>
      </c>
      <c r="BS80" s="7" t="n">
        <v>0.1143615518754246</v>
      </c>
      <c r="BT80" s="7" t="n">
        <v>0.5138038575986327</v>
      </c>
      <c r="BU80" s="7" t="n">
        <v>0.6076789704724287</v>
      </c>
      <c r="BV80" s="7" t="n">
        <v>0.1432406593423501</v>
      </c>
      <c r="BW80" s="7" t="n">
        <v>0.7072865652681835</v>
      </c>
      <c r="BX80" s="7" t="n">
        <v>0.5813927334244778</v>
      </c>
      <c r="BY80" s="7" t="n">
        <v>0.5842876648348362</v>
      </c>
      <c r="BZ80" s="7" t="n">
        <v>0.9414167597080256</v>
      </c>
      <c r="CA80" s="7" t="n">
        <v>0.5500363705134858</v>
      </c>
      <c r="CB80" s="7" t="n">
        <v>0.8278557111294929</v>
      </c>
      <c r="CC80" s="7" t="n">
        <v>1</v>
      </c>
      <c r="CD80" s="7" t="n">
        <v>0.2821875386330484</v>
      </c>
      <c r="CE80" s="7" t="n">
        <v>0.3267087707676578</v>
      </c>
      <c r="CF80" s="7" t="n">
        <v>0.5546068675002354</v>
      </c>
      <c r="CG80" s="7" t="n">
        <v>0.5486780298590772</v>
      </c>
      <c r="CH80" s="7" t="n">
        <v>0.2345745818914013</v>
      </c>
      <c r="CI80" s="7" t="n">
        <v>0.4496521156335992</v>
      </c>
      <c r="CJ80" s="7" t="n">
        <v>0.4437462763747147</v>
      </c>
      <c r="CK80" s="7" t="n">
        <v>0.926554339663111</v>
      </c>
      <c r="CL80" s="7" t="n">
        <v>0.4443810413251139</v>
      </c>
      <c r="CM80" s="7" t="n">
        <v>0.3328296337609536</v>
      </c>
      <c r="CN80" s="7" t="n">
        <v>0.6096388211378645</v>
      </c>
      <c r="CO80" s="7" t="n">
        <v>0.4706805768999478</v>
      </c>
      <c r="CP80" s="7" t="n">
        <v>0.05565840475703845</v>
      </c>
      <c r="CQ80" s="7" t="n">
        <v>0.4879260527658535</v>
      </c>
      <c r="CR80" s="7" t="n">
        <v>0.2632783884331642</v>
      </c>
      <c r="CS80" s="7" t="n">
        <v>0.5005931044328781</v>
      </c>
      <c r="CT80" s="7" t="n">
        <v>0.3930466477991215</v>
      </c>
      <c r="CU80" s="7" t="n">
        <v>0.5150009660440333</v>
      </c>
      <c r="CV80" s="7" t="n">
        <v>0.735354875803631</v>
      </c>
      <c r="CW80" s="7" t="n">
        <v>0.3024303810275939</v>
      </c>
      <c r="CX80" s="7" t="n">
        <v>0.5044990513893236</v>
      </c>
      <c r="CY80" s="7" t="n">
        <v>0.7380881625334884</v>
      </c>
      <c r="CZ80" s="7" t="n">
        <v>0.6032624516698103</v>
      </c>
      <c r="DA80" s="7" t="n">
        <v>0.009042807054829023</v>
      </c>
      <c r="DB80" s="7" t="n">
        <v>0.6926659196589269</v>
      </c>
      <c r="DC80" s="7" t="n">
        <v>0.4665544037727049</v>
      </c>
      <c r="DD80" s="7" t="n">
        <v>0.4470282330729665</v>
      </c>
      <c r="DE80" s="7" t="n">
        <v>0.423007128881215</v>
      </c>
      <c r="DF80" s="7" t="n">
        <v>0.4794927804212677</v>
      </c>
      <c r="DG80" s="7" t="n">
        <v>0.1741558989897935</v>
      </c>
      <c r="DH80" s="7" t="n">
        <v>0.5631467380037144</v>
      </c>
      <c r="DI80" s="7" t="n">
        <v>0.4188718369549718</v>
      </c>
      <c r="DJ80" s="7" t="n">
        <v>0.4079846379933443</v>
      </c>
      <c r="DK80" s="7" t="n">
        <v>0.531746466888241</v>
      </c>
      <c r="DL80" s="7" t="n">
        <v>0.7653038172373939</v>
      </c>
      <c r="DM80" s="7" t="n">
        <v>0.5564204664204255</v>
      </c>
      <c r="DN80" s="7" t="n">
        <v>0.2174436421082747</v>
      </c>
      <c r="DO80" s="7" t="n">
        <v>0.411355428294006</v>
      </c>
      <c r="DP80" s="7" t="n">
        <v>0.5230706492208678</v>
      </c>
      <c r="DQ80" s="7" t="n">
        <v>0.3937616566036368</v>
      </c>
      <c r="DR80" s="7" t="n">
        <v>0.4075812333897408</v>
      </c>
      <c r="DS80" s="7" t="n">
        <v>0.5254287539190839</v>
      </c>
      <c r="DT80" s="7" t="n">
        <v>0.6558502827815618</v>
      </c>
      <c r="DU80" s="7" t="n">
        <v>0.4531749381328431</v>
      </c>
      <c r="DV80" s="7" t="n">
        <v>0.453653359400183</v>
      </c>
      <c r="DW80" s="7" t="n">
        <v>0.5244229603629801</v>
      </c>
      <c r="DX80" s="7" t="n">
        <v>0.489398126961021</v>
      </c>
      <c r="DY80" s="7" t="n">
        <v>0.4383816592702361</v>
      </c>
      <c r="DZ80" s="7" t="n">
        <v>0.6236364608719069</v>
      </c>
      <c r="EA80" s="7" t="n">
        <v>0.5492452426865974</v>
      </c>
      <c r="EB80" s="7" t="n">
        <v>0.5464421548913198</v>
      </c>
      <c r="EC80" s="7" t="n">
        <v>0.5783559773657843</v>
      </c>
      <c r="ED80" s="7" t="n">
        <v>0.598906749234116</v>
      </c>
      <c r="EE80" s="7" t="n">
        <v>0.5384504230788125</v>
      </c>
      <c r="EF80" s="7" t="n">
        <v>0.5472496514846716</v>
      </c>
      <c r="EG80" s="7" t="n">
        <v>0.7158289396187595</v>
      </c>
      <c r="EH80" s="7" t="n">
        <v>0.9197867231289655</v>
      </c>
      <c r="EI80" s="7" t="n">
        <v>0.4051999163548736</v>
      </c>
      <c r="EJ80" s="7" t="n">
        <v>0.4936812902741233</v>
      </c>
      <c r="EK80" s="7" t="n">
        <v>0.6482694370556809</v>
      </c>
      <c r="EL80" s="7" t="n">
        <v>0.5702795352283263</v>
      </c>
      <c r="EM80" s="7" t="n">
        <v>0.5152818813456271</v>
      </c>
      <c r="EN80" s="7" t="n">
        <v>0.5776632690956607</v>
      </c>
      <c r="EO80" s="7" t="n">
        <v>0.7370131869069126</v>
      </c>
      <c r="EP80" s="7" t="n">
        <v>0.4840108444076618</v>
      </c>
      <c r="EQ80" s="7" t="n">
        <v>0.5136510437939144</v>
      </c>
      <c r="ER80" s="7" t="n">
        <v>0.4967485171957538</v>
      </c>
      <c r="ES80" s="7" t="n">
        <v>0.5172056687539374</v>
      </c>
      <c r="ET80" s="7" t="n">
        <v>0.4293781960052029</v>
      </c>
      <c r="EU80" s="7" t="n">
        <v>0.515883603415129</v>
      </c>
      <c r="EV80" s="7" t="n">
        <v>0.4563099957131488</v>
      </c>
      <c r="EW80" s="7" t="n">
        <v>0.4918975711494183</v>
      </c>
      <c r="EX80" s="7" t="n">
        <v>0.5615746503266625</v>
      </c>
      <c r="EY80" s="7" t="n">
        <v>0.5563017355085594</v>
      </c>
      <c r="EZ80" s="7" t="n">
        <v>0.7149571135560348</v>
      </c>
      <c r="FA80" s="7" t="n">
        <v>0.4943401648678326</v>
      </c>
      <c r="FB80" s="7" t="n">
        <v>0.693132860077971</v>
      </c>
      <c r="FC80" s="7" t="n">
        <v>0.52625136223109</v>
      </c>
      <c r="FD80" s="7" t="n">
        <v>0.4650734663114917</v>
      </c>
      <c r="FE80" s="7" t="n">
        <v>0.7174795004645191</v>
      </c>
      <c r="FF80" s="7" t="n">
        <v>0.603190566230929</v>
      </c>
      <c r="FG80" s="7" t="n">
        <v>0.9086325025540825</v>
      </c>
      <c r="FH80" s="7" t="n">
        <v>0.5180973113739236</v>
      </c>
      <c r="FI80" s="7" t="n">
        <v>0.5381214700551799</v>
      </c>
      <c r="FJ80" s="7" t="n">
        <v>-0.1336784950571206</v>
      </c>
      <c r="FK80" s="7" t="n">
        <v>0.3385016089425956</v>
      </c>
      <c r="FL80" s="7" t="n">
        <v>0.5330692530906894</v>
      </c>
      <c r="FM80" s="7" t="n">
        <v>0.2767741857026247</v>
      </c>
      <c r="FN80" s="7" t="n">
        <v>0.4177725544623658</v>
      </c>
      <c r="FO80" s="7" t="n">
        <v>0.534807989112551</v>
      </c>
      <c r="FP80" s="7" t="n">
        <v>0.524748977290752</v>
      </c>
      <c r="FQ80" s="7" t="n">
        <v>0.1148346806566629</v>
      </c>
      <c r="FR80" s="7" t="n">
        <v>0.5726202193101601</v>
      </c>
      <c r="FS80" s="7" t="n">
        <v>0.5202740875447233</v>
      </c>
      <c r="FT80" s="7" t="n">
        <v>0.395960876932957</v>
      </c>
      <c r="FU80" s="7" t="n">
        <v>0.186830346895427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0.6546424321159672</v>
      </c>
      <c r="D81" s="7" t="n">
        <v>0.6576865964586496</v>
      </c>
      <c r="E81" s="7" t="n">
        <v>0.1249232877292103</v>
      </c>
      <c r="F81" s="7" t="n">
        <v>0.7034657929354612</v>
      </c>
      <c r="G81" s="7" t="n">
        <v>0.6774137459429205</v>
      </c>
      <c r="H81" s="7" t="n">
        <v>0.6310499790432885</v>
      </c>
      <c r="I81" s="7" t="n">
        <v>0.1838296842747135</v>
      </c>
      <c r="J81" s="7" t="n">
        <v>0.1247636914384175</v>
      </c>
      <c r="K81" s="7" t="n">
        <v>0.7861991831299774</v>
      </c>
      <c r="L81" s="7" t="n">
        <v>0.1379424987656422</v>
      </c>
      <c r="M81" s="7" t="n">
        <v>0.6554136970411443</v>
      </c>
      <c r="N81" s="7" t="n">
        <v>0.6129264471238006</v>
      </c>
      <c r="O81" s="7" t="n">
        <v>0.5128382174616145</v>
      </c>
      <c r="P81" s="7" t="n">
        <v>0.5128254832297913</v>
      </c>
      <c r="Q81" s="7" t="n">
        <v>0.5884537104017277</v>
      </c>
      <c r="R81" s="7" t="n">
        <v>0.4096304928480307</v>
      </c>
      <c r="S81" s="7" t="n">
        <v>0.4914279217145326</v>
      </c>
      <c r="T81" s="7" t="n">
        <v>0.4040422883647191</v>
      </c>
      <c r="U81" s="7" t="n">
        <v>0.3614508424641575</v>
      </c>
      <c r="V81" s="7" t="n">
        <v>0.4555997452276632</v>
      </c>
      <c r="W81" s="7" t="n">
        <v>0.5053724863909724</v>
      </c>
      <c r="X81" s="7" t="n">
        <v>0.2974118978632682</v>
      </c>
      <c r="Y81" s="7" t="n">
        <v>0.317317179822335</v>
      </c>
      <c r="Z81" s="7" t="n">
        <v>0.6047225986742321</v>
      </c>
      <c r="AA81" s="7" t="n">
        <v>0.2952751333518998</v>
      </c>
      <c r="AB81" s="7" t="n">
        <v>0.2147300424329945</v>
      </c>
      <c r="AC81" s="7" t="n">
        <v>0.3145032879031565</v>
      </c>
      <c r="AD81" s="7" t="n">
        <v>0.5683802257549297</v>
      </c>
      <c r="AE81" s="7" t="n">
        <v>0.5373234725229041</v>
      </c>
      <c r="AF81" s="7" t="n">
        <v>0.6301322356111492</v>
      </c>
      <c r="AG81" s="7" t="n">
        <v>0.6691707755518836</v>
      </c>
      <c r="AH81" s="7" t="n">
        <v>0.5816394164701985</v>
      </c>
      <c r="AI81" s="7" t="n">
        <v>0.3934828570164064</v>
      </c>
      <c r="AJ81" s="7" t="n">
        <v>-0.2784114741465734</v>
      </c>
      <c r="AK81" s="7" t="n">
        <v>0.6371655204962312</v>
      </c>
      <c r="AL81" s="7" t="n">
        <v>0.6823408326400847</v>
      </c>
      <c r="AM81" s="7" t="n">
        <v>0.2389289757796891</v>
      </c>
      <c r="AN81" s="7" t="n">
        <v>0.6818519736507604</v>
      </c>
      <c r="AO81" s="7" t="n">
        <v>0.4932167094549967</v>
      </c>
      <c r="AP81" s="7" t="n">
        <v>0.3026618432116885</v>
      </c>
      <c r="AQ81" s="7" t="n">
        <v>0.6828611976655125</v>
      </c>
      <c r="AR81" s="7" t="n">
        <v>0.4600169976160637</v>
      </c>
      <c r="AS81" s="7" t="n">
        <v>0.5588320187729996</v>
      </c>
      <c r="AT81" s="7" t="n">
        <v>0.4577515440039925</v>
      </c>
      <c r="AU81" s="7" t="n">
        <v>0.2990169876700419</v>
      </c>
      <c r="AV81" s="7" t="n">
        <v>0.3984671706259637</v>
      </c>
      <c r="AW81" s="7" t="n">
        <v>0.3204294486965822</v>
      </c>
      <c r="AX81" s="7" t="n">
        <v>0.5830032124821172</v>
      </c>
      <c r="AY81" s="7" t="n">
        <v>0.6920549745629356</v>
      </c>
      <c r="AZ81" s="7" t="n">
        <v>0.5475646795642565</v>
      </c>
      <c r="BA81" s="7" t="n">
        <v>0.3285429012840144</v>
      </c>
      <c r="BB81" s="7" t="n">
        <v>0.2628426236763865</v>
      </c>
      <c r="BC81" s="7" t="n">
        <v>0.3002436717956624</v>
      </c>
      <c r="BD81" s="7" t="n">
        <v>0.6920184227491867</v>
      </c>
      <c r="BE81" s="7" t="n">
        <v>0.3616673197857483</v>
      </c>
      <c r="BF81" s="7" t="n">
        <v>-0.2454017385254979</v>
      </c>
      <c r="BG81" s="7" t="n">
        <v>0.6214311184742615</v>
      </c>
      <c r="BH81" s="7" t="n">
        <v>0.4147969049374756</v>
      </c>
      <c r="BI81" s="7" t="n">
        <v>0.2860068230669899</v>
      </c>
      <c r="BJ81" s="7" t="n">
        <v>0.5430369282262205</v>
      </c>
      <c r="BK81" s="7" t="n">
        <v>0.681851906871588</v>
      </c>
      <c r="BL81" s="7" t="n">
        <v>0.7209795742105424</v>
      </c>
      <c r="BM81" s="7" t="n">
        <v>0.4082049415541252</v>
      </c>
      <c r="BN81" s="7" t="n">
        <v>0.5840435066027412</v>
      </c>
      <c r="BO81" s="7" t="n">
        <v>0.4025937548410768</v>
      </c>
      <c r="BP81" s="7" t="n">
        <v>0.6987332854005005</v>
      </c>
      <c r="BQ81" s="7" t="n">
        <v>0.3383170384989452</v>
      </c>
      <c r="BR81" s="7" t="n">
        <v>0.4978142307367736</v>
      </c>
      <c r="BS81" s="7" t="n">
        <v>0.5323786560716715</v>
      </c>
      <c r="BT81" s="7" t="n">
        <v>0.6892126997188716</v>
      </c>
      <c r="BU81" s="7" t="n">
        <v>0.5400620292897682</v>
      </c>
      <c r="BV81" s="7" t="n">
        <v>-0.0610006191627975</v>
      </c>
      <c r="BW81" s="7" t="n">
        <v>0.6539675209730023</v>
      </c>
      <c r="BX81" s="7" t="n">
        <v>0.6033366206502928</v>
      </c>
      <c r="BY81" s="7" t="n">
        <v>0.6556977087747258</v>
      </c>
      <c r="BZ81" s="7" t="n">
        <v>0.3286525981761798</v>
      </c>
      <c r="CA81" s="7" t="n">
        <v>0.5249819938481172</v>
      </c>
      <c r="CB81" s="7" t="n">
        <v>0.4916347278057503</v>
      </c>
      <c r="CC81" s="7" t="n">
        <v>0.2821875386330484</v>
      </c>
      <c r="CD81" s="7" t="n">
        <v>1</v>
      </c>
      <c r="CE81" s="7" t="n">
        <v>0.7187351977740676</v>
      </c>
      <c r="CF81" s="7" t="n">
        <v>0.4707816422707729</v>
      </c>
      <c r="CG81" s="7" t="n">
        <v>0.4342575810244169</v>
      </c>
      <c r="CH81" s="7" t="n">
        <v>0.6545211041313862</v>
      </c>
      <c r="CI81" s="7" t="n">
        <v>0.744319629121705</v>
      </c>
      <c r="CJ81" s="7" t="n">
        <v>0.545121928136577</v>
      </c>
      <c r="CK81" s="7" t="n">
        <v>0.2942061027980235</v>
      </c>
      <c r="CL81" s="7" t="n">
        <v>0.3990177730210318</v>
      </c>
      <c r="CM81" s="7" t="n">
        <v>0.4582527099130248</v>
      </c>
      <c r="CN81" s="7" t="n">
        <v>0.578233294452045</v>
      </c>
      <c r="CO81" s="7" t="n">
        <v>0.6402879911478638</v>
      </c>
      <c r="CP81" s="7" t="n">
        <v>0.2220068871432513</v>
      </c>
      <c r="CQ81" s="7" t="n">
        <v>0.6504006060049937</v>
      </c>
      <c r="CR81" s="7" t="n">
        <v>0.548494645494022</v>
      </c>
      <c r="CS81" s="7" t="n">
        <v>0.4237995478040452</v>
      </c>
      <c r="CT81" s="7" t="n">
        <v>0.6701626736573268</v>
      </c>
      <c r="CU81" s="7" t="n">
        <v>0.408098252974089</v>
      </c>
      <c r="CV81" s="7" t="n">
        <v>0.6345850804146967</v>
      </c>
      <c r="CW81" s="7" t="n">
        <v>0.5709387947325986</v>
      </c>
      <c r="CX81" s="7" t="n">
        <v>0.5838037169165226</v>
      </c>
      <c r="CY81" s="7" t="n">
        <v>0.337609032547982</v>
      </c>
      <c r="CZ81" s="7" t="n">
        <v>0.6201113253925694</v>
      </c>
      <c r="DA81" s="7" t="n">
        <v>0.5190601313135794</v>
      </c>
      <c r="DB81" s="7" t="n">
        <v>0.6063243466056658</v>
      </c>
      <c r="DC81" s="7" t="n">
        <v>0.3962256930195201</v>
      </c>
      <c r="DD81" s="7" t="n">
        <v>0.3895101131702136</v>
      </c>
      <c r="DE81" s="7" t="n">
        <v>0.2886654460502212</v>
      </c>
      <c r="DF81" s="7" t="n">
        <v>0.4067101355349442</v>
      </c>
      <c r="DG81" s="7" t="n">
        <v>0.7276994270453617</v>
      </c>
      <c r="DH81" s="7" t="n">
        <v>0.3138038040496739</v>
      </c>
      <c r="DI81" s="7" t="n">
        <v>0.6157180282091078</v>
      </c>
      <c r="DJ81" s="7" t="n">
        <v>0.239101930857001</v>
      </c>
      <c r="DK81" s="7" t="n">
        <v>0.6059135295964194</v>
      </c>
      <c r="DL81" s="7" t="n">
        <v>0.2968068655134242</v>
      </c>
      <c r="DM81" s="7" t="n">
        <v>0.5017777603097223</v>
      </c>
      <c r="DN81" s="7" t="n">
        <v>-0.2071734239014823</v>
      </c>
      <c r="DO81" s="7" t="n">
        <v>0.2477636094036959</v>
      </c>
      <c r="DP81" s="7" t="n">
        <v>0.4221845448656736</v>
      </c>
      <c r="DQ81" s="7" t="n">
        <v>0.5178180359737961</v>
      </c>
      <c r="DR81" s="7" t="n">
        <v>0.6900685199099239</v>
      </c>
      <c r="DS81" s="7" t="n">
        <v>0.4227960650679474</v>
      </c>
      <c r="DT81" s="7" t="n">
        <v>0.6670396954906213</v>
      </c>
      <c r="DU81" s="7" t="n">
        <v>0.4184511962853786</v>
      </c>
      <c r="DV81" s="7" t="n">
        <v>0.6821242776984102</v>
      </c>
      <c r="DW81" s="7" t="n">
        <v>0.4054293870035856</v>
      </c>
      <c r="DX81" s="7" t="n">
        <v>0.3685787390933139</v>
      </c>
      <c r="DY81" s="7" t="n">
        <v>0.3767241720854447</v>
      </c>
      <c r="DZ81" s="7" t="n">
        <v>0.6617527057776931</v>
      </c>
      <c r="EA81" s="7" t="n">
        <v>0.2707869843266592</v>
      </c>
      <c r="EB81" s="7" t="n">
        <v>0.4192315289451356</v>
      </c>
      <c r="EC81" s="7" t="n">
        <v>0.5699950795771408</v>
      </c>
      <c r="ED81" s="7" t="n">
        <v>0.7163901364733047</v>
      </c>
      <c r="EE81" s="7" t="n">
        <v>0.2738878665145916</v>
      </c>
      <c r="EF81" s="7" t="n">
        <v>0.437524064244441</v>
      </c>
      <c r="EG81" s="7" t="n">
        <v>0.3532799750763428</v>
      </c>
      <c r="EH81" s="7" t="n">
        <v>0.288451037512607</v>
      </c>
      <c r="EI81" s="7" t="n">
        <v>0.360664828019457</v>
      </c>
      <c r="EJ81" s="7" t="n">
        <v>0.3019502388622409</v>
      </c>
      <c r="EK81" s="7" t="n">
        <v>0.6189024132801965</v>
      </c>
      <c r="EL81" s="7" t="n">
        <v>0.4074156353720762</v>
      </c>
      <c r="EM81" s="7" t="n">
        <v>0.4171275762809278</v>
      </c>
      <c r="EN81" s="7" t="n">
        <v>0.553757879310387</v>
      </c>
      <c r="EO81" s="7" t="n">
        <v>0.5561811996536744</v>
      </c>
      <c r="EP81" s="7" t="n">
        <v>0.1446003291733157</v>
      </c>
      <c r="EQ81" s="7" t="n">
        <v>0.3708025610163597</v>
      </c>
      <c r="ER81" s="7" t="n">
        <v>0.4014085084000819</v>
      </c>
      <c r="ES81" s="7" t="n">
        <v>0.4525858651505948</v>
      </c>
      <c r="ET81" s="7" t="n">
        <v>0.3467078868213111</v>
      </c>
      <c r="EU81" s="7" t="n">
        <v>0.4161134785911857</v>
      </c>
      <c r="EV81" s="7" t="n">
        <v>0.2557357029938201</v>
      </c>
      <c r="EW81" s="7" t="n">
        <v>0.5078679175456644</v>
      </c>
      <c r="EX81" s="7" t="n">
        <v>0.2654197125700917</v>
      </c>
      <c r="EY81" s="7" t="n">
        <v>0.4398591765482935</v>
      </c>
      <c r="EZ81" s="7" t="n">
        <v>0.27938676862141</v>
      </c>
      <c r="FA81" s="7" t="n">
        <v>0.4133317398802892</v>
      </c>
      <c r="FB81" s="7" t="n">
        <v>0.3734827869838394</v>
      </c>
      <c r="FC81" s="7" t="n">
        <v>0.4183794409992658</v>
      </c>
      <c r="FD81" s="7" t="n">
        <v>0.6668839752368216</v>
      </c>
      <c r="FE81" s="7" t="n">
        <v>0.5723543460545726</v>
      </c>
      <c r="FF81" s="7" t="n">
        <v>0.1363663933369272</v>
      </c>
      <c r="FG81" s="7" t="n">
        <v>0.2844517211199973</v>
      </c>
      <c r="FH81" s="7" t="n">
        <v>0.4133946028138154</v>
      </c>
      <c r="FI81" s="7" t="n">
        <v>0.6027313115650147</v>
      </c>
      <c r="FJ81" s="7" t="n">
        <v>0.4870485944983951</v>
      </c>
      <c r="FK81" s="7" t="n">
        <v>0.7088528910223527</v>
      </c>
      <c r="FL81" s="7" t="n">
        <v>0.4153832441214546</v>
      </c>
      <c r="FM81" s="7" t="n">
        <v>-0.1435631118627656</v>
      </c>
      <c r="FN81" s="7" t="n">
        <v>0.3497050592613992</v>
      </c>
      <c r="FO81" s="7" t="n">
        <v>0.530172183663109</v>
      </c>
      <c r="FP81" s="7" t="n">
        <v>0.6788597307594604</v>
      </c>
      <c r="FQ81" s="7" t="n">
        <v>0.5386139783598662</v>
      </c>
      <c r="FR81" s="7" t="n">
        <v>0.5600999814007136</v>
      </c>
      <c r="FS81" s="7" t="n">
        <v>0.3116842664658723</v>
      </c>
      <c r="FT81" s="7" t="n">
        <v>0.5114475646750936</v>
      </c>
      <c r="FU81" s="7" t="n">
        <v>0.5656698621378796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0.6623388456961073</v>
      </c>
      <c r="D82" s="7" t="n">
        <v>0.6464482338535923</v>
      </c>
      <c r="E82" s="7" t="n">
        <v>0.322885074089708</v>
      </c>
      <c r="F82" s="7" t="n">
        <v>0.7140715264233418</v>
      </c>
      <c r="G82" s="7" t="n">
        <v>0.707860964116342</v>
      </c>
      <c r="H82" s="7" t="n">
        <v>0.7517112471462554</v>
      </c>
      <c r="I82" s="7" t="n">
        <v>0.2954620187169554</v>
      </c>
      <c r="J82" s="7" t="n">
        <v>0.2685303901988385</v>
      </c>
      <c r="K82" s="7" t="n">
        <v>0.8455187210974759</v>
      </c>
      <c r="L82" s="7" t="n">
        <v>0.2789801634547038</v>
      </c>
      <c r="M82" s="7" t="n">
        <v>0.6166383198618663</v>
      </c>
      <c r="N82" s="7" t="n">
        <v>0.563479922078114</v>
      </c>
      <c r="O82" s="7" t="n">
        <v>0.3985033899210383</v>
      </c>
      <c r="P82" s="7" t="n">
        <v>0.3984926932745116</v>
      </c>
      <c r="Q82" s="7" t="n">
        <v>0.712667108273832</v>
      </c>
      <c r="R82" s="7" t="n">
        <v>0.2517330703415463</v>
      </c>
      <c r="S82" s="7" t="n">
        <v>0.3503978650671363</v>
      </c>
      <c r="T82" s="7" t="n">
        <v>0.2405862547894884</v>
      </c>
      <c r="U82" s="7" t="n">
        <v>0.301962374968269</v>
      </c>
      <c r="V82" s="7" t="n">
        <v>0.3475114667303515</v>
      </c>
      <c r="W82" s="7" t="n">
        <v>0.3894183095602261</v>
      </c>
      <c r="X82" s="7" t="n">
        <v>0.3834088646610684</v>
      </c>
      <c r="Y82" s="7" t="n">
        <v>0.3321025162237207</v>
      </c>
      <c r="Z82" s="7" t="n">
        <v>0.6996405444044675</v>
      </c>
      <c r="AA82" s="7" t="n">
        <v>0.3817985575683356</v>
      </c>
      <c r="AB82" s="7" t="n">
        <v>0.4166085721465624</v>
      </c>
      <c r="AC82" s="7" t="n">
        <v>0.2614054648773339</v>
      </c>
      <c r="AD82" s="7" t="n">
        <v>0.5089532470899858</v>
      </c>
      <c r="AE82" s="7" t="n">
        <v>0.4727709208696962</v>
      </c>
      <c r="AF82" s="7" t="n">
        <v>0.5795070535939579</v>
      </c>
      <c r="AG82" s="7" t="n">
        <v>0.8320349065781629</v>
      </c>
      <c r="AH82" s="7" t="n">
        <v>0.5115020255954558</v>
      </c>
      <c r="AI82" s="7" t="n">
        <v>0.5425977252441134</v>
      </c>
      <c r="AJ82" s="7" t="n">
        <v>-0.0829221332434209</v>
      </c>
      <c r="AK82" s="7" t="n">
        <v>0.7498460597545052</v>
      </c>
      <c r="AL82" s="7" t="n">
        <v>0.8701363691115868</v>
      </c>
      <c r="AM82" s="7" t="n">
        <v>0.1817855456944484</v>
      </c>
      <c r="AN82" s="7" t="n">
        <v>0.5692485101431564</v>
      </c>
      <c r="AO82" s="7" t="n">
        <v>0.5935985932660126</v>
      </c>
      <c r="AP82" s="7" t="n">
        <v>0.2622037566025841</v>
      </c>
      <c r="AQ82" s="7" t="n">
        <v>0.8691865726288881</v>
      </c>
      <c r="AR82" s="7" t="n">
        <v>0.3115097492903144</v>
      </c>
      <c r="AS82" s="7" t="n">
        <v>0.4748102934501415</v>
      </c>
      <c r="AT82" s="7" t="n">
        <v>0.3387834547530635</v>
      </c>
      <c r="AU82" s="7" t="n">
        <v>0.208912086371704</v>
      </c>
      <c r="AV82" s="7" t="n">
        <v>0.2715146731342253</v>
      </c>
      <c r="AW82" s="7" t="n">
        <v>0.1742832683473014</v>
      </c>
      <c r="AX82" s="7" t="n">
        <v>0.513971876490001</v>
      </c>
      <c r="AY82" s="7" t="n">
        <v>0.7494793626702737</v>
      </c>
      <c r="AZ82" s="7" t="n">
        <v>0.4597157788971564</v>
      </c>
      <c r="BA82" s="7" t="n">
        <v>0.3849386758217666</v>
      </c>
      <c r="BB82" s="7" t="n">
        <v>0.1676211857130144</v>
      </c>
      <c r="BC82" s="7" t="n">
        <v>0.3819642173859772</v>
      </c>
      <c r="BD82" s="7" t="n">
        <v>0.6565303529801413</v>
      </c>
      <c r="BE82" s="7" t="n">
        <v>0.2935461082672296</v>
      </c>
      <c r="BF82" s="7" t="n">
        <v>-0.04144637908383536</v>
      </c>
      <c r="BG82" s="7" t="n">
        <v>0.8123183657417693</v>
      </c>
      <c r="BH82" s="7" t="n">
        <v>0.2920296011767318</v>
      </c>
      <c r="BI82" s="7" t="n">
        <v>0.2409975458636828</v>
      </c>
      <c r="BJ82" s="7" t="n">
        <v>0.4385700428055636</v>
      </c>
      <c r="BK82" s="7" t="n">
        <v>0.569248598044175</v>
      </c>
      <c r="BL82" s="7" t="n">
        <v>0.6685835358357005</v>
      </c>
      <c r="BM82" s="7" t="n">
        <v>0.3070077999493876</v>
      </c>
      <c r="BN82" s="7" t="n">
        <v>0.4426945964190099</v>
      </c>
      <c r="BO82" s="7" t="n">
        <v>0.2781718218140253</v>
      </c>
      <c r="BP82" s="7" t="n">
        <v>0.6625045042608237</v>
      </c>
      <c r="BQ82" s="7" t="n">
        <v>0.3093308941737637</v>
      </c>
      <c r="BR82" s="7" t="n">
        <v>0.6177129934935488</v>
      </c>
      <c r="BS82" s="7" t="n">
        <v>0.6029116202262753</v>
      </c>
      <c r="BT82" s="7" t="n">
        <v>0.7846807549021043</v>
      </c>
      <c r="BU82" s="7" t="n">
        <v>0.5597659216635564</v>
      </c>
      <c r="BV82" s="7" t="n">
        <v>0.03292555701279739</v>
      </c>
      <c r="BW82" s="7" t="n">
        <v>0.6218778232758828</v>
      </c>
      <c r="BX82" s="7" t="n">
        <v>0.5766888315762574</v>
      </c>
      <c r="BY82" s="7" t="n">
        <v>0.6378866996894829</v>
      </c>
      <c r="BZ82" s="7" t="n">
        <v>0.3151323005477815</v>
      </c>
      <c r="CA82" s="7" t="n">
        <v>0.4248056092511598</v>
      </c>
      <c r="CB82" s="7" t="n">
        <v>0.4773934727046829</v>
      </c>
      <c r="CC82" s="7" t="n">
        <v>0.3267087707676578</v>
      </c>
      <c r="CD82" s="7" t="n">
        <v>0.7187351977740676</v>
      </c>
      <c r="CE82" s="7" t="n">
        <v>1</v>
      </c>
      <c r="CF82" s="7" t="n">
        <v>0.3631443348576239</v>
      </c>
      <c r="CG82" s="7" t="n">
        <v>0.2826052681408221</v>
      </c>
      <c r="CH82" s="7" t="n">
        <v>0.7432828409027751</v>
      </c>
      <c r="CI82" s="7" t="n">
        <v>0.590505665925265</v>
      </c>
      <c r="CJ82" s="7" t="n">
        <v>0.6830803886062483</v>
      </c>
      <c r="CK82" s="7" t="n">
        <v>0.379805323219529</v>
      </c>
      <c r="CL82" s="7" t="n">
        <v>0.230629518788993</v>
      </c>
      <c r="CM82" s="7" t="n">
        <v>0.5746410942521074</v>
      </c>
      <c r="CN82" s="7" t="n">
        <v>0.4447355888800456</v>
      </c>
      <c r="CO82" s="7" t="n">
        <v>0.8091507561401974</v>
      </c>
      <c r="CP82" s="7" t="n">
        <v>0.455504443499281</v>
      </c>
      <c r="CQ82" s="7" t="n">
        <v>0.8190047758778269</v>
      </c>
      <c r="CR82" s="7" t="n">
        <v>0.3641317402023208</v>
      </c>
      <c r="CS82" s="7" t="n">
        <v>0.3042283201466405</v>
      </c>
      <c r="CT82" s="7" t="n">
        <v>0.5068161997577024</v>
      </c>
      <c r="CU82" s="7" t="n">
        <v>0.3161488833114669</v>
      </c>
      <c r="CV82" s="7" t="n">
        <v>0.5771169576735117</v>
      </c>
      <c r="CW82" s="7" t="n">
        <v>0.7359938760120134</v>
      </c>
      <c r="CX82" s="7" t="n">
        <v>0.494973125303963</v>
      </c>
      <c r="CY82" s="7" t="n">
        <v>0.3083689761404655</v>
      </c>
      <c r="CZ82" s="7" t="n">
        <v>0.6349263282152017</v>
      </c>
      <c r="DA82" s="7" t="n">
        <v>0.6551158558588144</v>
      </c>
      <c r="DB82" s="7" t="n">
        <v>0.6617580948364473</v>
      </c>
      <c r="DC82" s="7" t="n">
        <v>0.2653112092328119</v>
      </c>
      <c r="DD82" s="7" t="n">
        <v>0.2438053730153937</v>
      </c>
      <c r="DE82" s="7" t="n">
        <v>0.146280305832686</v>
      </c>
      <c r="DF82" s="7" t="n">
        <v>0.2685919029141847</v>
      </c>
      <c r="DG82" s="7" t="n">
        <v>0.7671221946931078</v>
      </c>
      <c r="DH82" s="7" t="n">
        <v>0.2299365733803078</v>
      </c>
      <c r="DI82" s="7" t="n">
        <v>0.8062798748872871</v>
      </c>
      <c r="DJ82" s="7" t="n">
        <v>0.1332664691145232</v>
      </c>
      <c r="DK82" s="7" t="n">
        <v>0.4493738643592813</v>
      </c>
      <c r="DL82" s="7" t="n">
        <v>0.4256830959505931</v>
      </c>
      <c r="DM82" s="7" t="n">
        <v>0.3975306575599288</v>
      </c>
      <c r="DN82" s="7" t="n">
        <v>0.003212259153911412</v>
      </c>
      <c r="DO82" s="7" t="n">
        <v>0.1279002759013837</v>
      </c>
      <c r="DP82" s="7" t="n">
        <v>0.2858612951781275</v>
      </c>
      <c r="DQ82" s="7" t="n">
        <v>0.6974212653667256</v>
      </c>
      <c r="DR82" s="7" t="n">
        <v>0.6489888016346652</v>
      </c>
      <c r="DS82" s="7" t="n">
        <v>0.2626049839825613</v>
      </c>
      <c r="DT82" s="7" t="n">
        <v>0.6113762340606069</v>
      </c>
      <c r="DU82" s="7" t="n">
        <v>0.2657129062433727</v>
      </c>
      <c r="DV82" s="7" t="n">
        <v>0.8405489406039596</v>
      </c>
      <c r="DW82" s="7" t="n">
        <v>0.2467226758629447</v>
      </c>
      <c r="DX82" s="7" t="n">
        <v>0.2550949357557643</v>
      </c>
      <c r="DY82" s="7" t="n">
        <v>0.2191365156209499</v>
      </c>
      <c r="DZ82" s="7" t="n">
        <v>0.5771479248907364</v>
      </c>
      <c r="EA82" s="7" t="n">
        <v>0.2184450514761958</v>
      </c>
      <c r="EB82" s="7" t="n">
        <v>0.292980590368879</v>
      </c>
      <c r="EC82" s="7" t="n">
        <v>0.5307497285213412</v>
      </c>
      <c r="ED82" s="7" t="n">
        <v>0.6095057784951518</v>
      </c>
      <c r="EE82" s="7" t="n">
        <v>0.1542719673252882</v>
      </c>
      <c r="EF82" s="7" t="n">
        <v>0.2901436727502448</v>
      </c>
      <c r="EG82" s="7" t="n">
        <v>0.2286571850800513</v>
      </c>
      <c r="EH82" s="7" t="n">
        <v>0.3804994466389519</v>
      </c>
      <c r="EI82" s="7" t="n">
        <v>0.2867891947786562</v>
      </c>
      <c r="EJ82" s="7" t="n">
        <v>0.2195571357389265</v>
      </c>
      <c r="EK82" s="7" t="n">
        <v>0.5484086422698325</v>
      </c>
      <c r="EL82" s="7" t="n">
        <v>0.2544248739150197</v>
      </c>
      <c r="EM82" s="7" t="n">
        <v>0.2459724771520371</v>
      </c>
      <c r="EN82" s="7" t="n">
        <v>0.6599986107725757</v>
      </c>
      <c r="EO82" s="7" t="n">
        <v>0.6701954784991088</v>
      </c>
      <c r="EP82" s="7" t="n">
        <v>0.3423815401008509</v>
      </c>
      <c r="EQ82" s="7" t="n">
        <v>0.270049715440619</v>
      </c>
      <c r="ER82" s="7" t="n">
        <v>0.246676958952631</v>
      </c>
      <c r="ES82" s="7" t="n">
        <v>0.2913861997642672</v>
      </c>
      <c r="ET82" s="7" t="n">
        <v>0.1950060133322069</v>
      </c>
      <c r="EU82" s="7" t="n">
        <v>0.2499745627557466</v>
      </c>
      <c r="EV82" s="7" t="n">
        <v>0.2136497664402953</v>
      </c>
      <c r="EW82" s="7" t="n">
        <v>0.3484322712031744</v>
      </c>
      <c r="EX82" s="7" t="n">
        <v>0.1674569327229651</v>
      </c>
      <c r="EY82" s="7" t="n">
        <v>0.3061031598000249</v>
      </c>
      <c r="EZ82" s="7" t="n">
        <v>0.2583014482726786</v>
      </c>
      <c r="FA82" s="7" t="n">
        <v>0.3285154576298243</v>
      </c>
      <c r="FB82" s="7" t="n">
        <v>0.4712493796706239</v>
      </c>
      <c r="FC82" s="7" t="n">
        <v>0.2623844798803119</v>
      </c>
      <c r="FD82" s="7" t="n">
        <v>0.7081640261370696</v>
      </c>
      <c r="FE82" s="7" t="n">
        <v>0.5789356548158222</v>
      </c>
      <c r="FF82" s="7" t="n">
        <v>0.2074376140720798</v>
      </c>
      <c r="FG82" s="7" t="n">
        <v>0.3597211831049978</v>
      </c>
      <c r="FH82" s="7" t="n">
        <v>0.2552341985741105</v>
      </c>
      <c r="FI82" s="7" t="n">
        <v>0.4762485092218334</v>
      </c>
      <c r="FJ82" s="7" t="n">
        <v>0.609519891581254</v>
      </c>
      <c r="FK82" s="7" t="n">
        <v>0.6494733673152019</v>
      </c>
      <c r="FL82" s="7" t="n">
        <v>0.2635444063116701</v>
      </c>
      <c r="FM82" s="7" t="n">
        <v>0.05338884218241002</v>
      </c>
      <c r="FN82" s="7" t="n">
        <v>0.2847448142964702</v>
      </c>
      <c r="FO82" s="7" t="n">
        <v>0.438558729060476</v>
      </c>
      <c r="FP82" s="7" t="n">
        <v>0.7932391160165368</v>
      </c>
      <c r="FQ82" s="7" t="n">
        <v>0.6934214779904664</v>
      </c>
      <c r="FR82" s="7" t="n">
        <v>0.3985930608769103</v>
      </c>
      <c r="FS82" s="7" t="n">
        <v>0.2232433202137212</v>
      </c>
      <c r="FT82" s="7" t="n">
        <v>0.6856967231254765</v>
      </c>
      <c r="FU82" s="7" t="n">
        <v>0.6814106444634617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0.7466381046229151</v>
      </c>
      <c r="D83" s="7" t="n">
        <v>0.7092671773946362</v>
      </c>
      <c r="E83" s="7" t="n">
        <v>-0.02230239916533606</v>
      </c>
      <c r="F83" s="7" t="n">
        <v>0.63761065382576</v>
      </c>
      <c r="G83" s="7" t="n">
        <v>0.3138366253670308</v>
      </c>
      <c r="H83" s="7" t="n">
        <v>0.2661051573282487</v>
      </c>
      <c r="I83" s="7" t="n">
        <v>0.3874825916495096</v>
      </c>
      <c r="J83" s="7" t="n">
        <v>0.3496627925774842</v>
      </c>
      <c r="K83" s="7" t="n">
        <v>0.5282459778311408</v>
      </c>
      <c r="L83" s="7" t="n">
        <v>-0.0152944429396484</v>
      </c>
      <c r="M83" s="7" t="n">
        <v>0.7246793067191903</v>
      </c>
      <c r="N83" s="7" t="n">
        <v>0.7795302497112945</v>
      </c>
      <c r="O83" s="7" t="n">
        <v>0.8427177321769976</v>
      </c>
      <c r="P83" s="7" t="n">
        <v>0.8426943749351957</v>
      </c>
      <c r="Q83" s="7" t="n">
        <v>0.5964582753648158</v>
      </c>
      <c r="R83" s="7" t="n">
        <v>0.7640908704957795</v>
      </c>
      <c r="S83" s="7" t="n">
        <v>0.8390218681299912</v>
      </c>
      <c r="T83" s="7" t="n">
        <v>0.7204249379023572</v>
      </c>
      <c r="U83" s="7" t="n">
        <v>0.568607777498039</v>
      </c>
      <c r="V83" s="7" t="n">
        <v>0.8130194052812764</v>
      </c>
      <c r="W83" s="7" t="n">
        <v>0.8180415751916768</v>
      </c>
      <c r="X83" s="7" t="n">
        <v>0.5187572983176215</v>
      </c>
      <c r="Y83" s="7" t="n">
        <v>0.3669896967964135</v>
      </c>
      <c r="Z83" s="7" t="n">
        <v>0.2518329301588212</v>
      </c>
      <c r="AA83" s="7" t="n">
        <v>0.5164422228022663</v>
      </c>
      <c r="AB83" s="7" t="n">
        <v>0.04499094351851444</v>
      </c>
      <c r="AC83" s="7" t="n">
        <v>0.4697692241007438</v>
      </c>
      <c r="AD83" s="7" t="n">
        <v>0.8504019311857864</v>
      </c>
      <c r="AE83" s="7" t="n">
        <v>0.8203070504667788</v>
      </c>
      <c r="AF83" s="7" t="n">
        <v>0.7896375939601683</v>
      </c>
      <c r="AG83" s="7" t="n">
        <v>0.5273135244026671</v>
      </c>
      <c r="AH83" s="7" t="n">
        <v>0.7114897524293355</v>
      </c>
      <c r="AI83" s="7" t="n">
        <v>0.1847330114927965</v>
      </c>
      <c r="AJ83" s="7" t="n">
        <v>-0.2533660342966953</v>
      </c>
      <c r="AK83" s="7" t="n">
        <v>0.2838159276877063</v>
      </c>
      <c r="AL83" s="7" t="n">
        <v>0.5398999431785396</v>
      </c>
      <c r="AM83" s="7" t="n">
        <v>0.4393012587149874</v>
      </c>
      <c r="AN83" s="7" t="n">
        <v>0.4073311840950852</v>
      </c>
      <c r="AO83" s="7" t="n">
        <v>0.4149516649648133</v>
      </c>
      <c r="AP83" s="7" t="n">
        <v>0.4172347217058753</v>
      </c>
      <c r="AQ83" s="7" t="n">
        <v>0.5519361729792582</v>
      </c>
      <c r="AR83" s="7" t="n">
        <v>0.8469291222992659</v>
      </c>
      <c r="AS83" s="7" t="n">
        <v>0.8108491577010963</v>
      </c>
      <c r="AT83" s="7" t="n">
        <v>0.7346986628395362</v>
      </c>
      <c r="AU83" s="7" t="n">
        <v>0.4878625450332575</v>
      </c>
      <c r="AV83" s="7" t="n">
        <v>0.6690791416824488</v>
      </c>
      <c r="AW83" s="7" t="n">
        <v>0.6094354337121181</v>
      </c>
      <c r="AX83" s="7" t="n">
        <v>0.8543331096715222</v>
      </c>
      <c r="AY83" s="7" t="n">
        <v>0.5373244684572287</v>
      </c>
      <c r="AZ83" s="7" t="n">
        <v>0.6968334987136886</v>
      </c>
      <c r="BA83" s="7" t="n">
        <v>0.2798889388238656</v>
      </c>
      <c r="BB83" s="7" t="n">
        <v>0.6827638524042797</v>
      </c>
      <c r="BC83" s="7" t="n">
        <v>0.5312322609977143</v>
      </c>
      <c r="BD83" s="7" t="n">
        <v>0.592763199885634</v>
      </c>
      <c r="BE83" s="7" t="n">
        <v>0.3951993585311489</v>
      </c>
      <c r="BF83" s="7" t="n">
        <v>-0.1958535294883568</v>
      </c>
      <c r="BG83" s="7" t="n">
        <v>0.5610230699223967</v>
      </c>
      <c r="BH83" s="7" t="n">
        <v>0.689433971063945</v>
      </c>
      <c r="BI83" s="7" t="n">
        <v>0.5067683954074036</v>
      </c>
      <c r="BJ83" s="7" t="n">
        <v>0.6562928326764187</v>
      </c>
      <c r="BK83" s="7" t="n">
        <v>0.407331212234873</v>
      </c>
      <c r="BL83" s="7" t="n">
        <v>0.5899834640246525</v>
      </c>
      <c r="BM83" s="7" t="n">
        <v>0.7170164883777377</v>
      </c>
      <c r="BN83" s="7" t="n">
        <v>0.8096124465562612</v>
      </c>
      <c r="BO83" s="7" t="n">
        <v>0.6874185358517315</v>
      </c>
      <c r="BP83" s="7" t="n">
        <v>0.6064103253582757</v>
      </c>
      <c r="BQ83" s="7" t="n">
        <v>0.5235971851906963</v>
      </c>
      <c r="BR83" s="7" t="n">
        <v>0.05433894192155432</v>
      </c>
      <c r="BS83" s="7" t="n">
        <v>0.185737352597989</v>
      </c>
      <c r="BT83" s="7" t="n">
        <v>0.6528647481753136</v>
      </c>
      <c r="BU83" s="7" t="n">
        <v>0.5881490849326402</v>
      </c>
      <c r="BV83" s="7" t="n">
        <v>-0.1542101150500686</v>
      </c>
      <c r="BW83" s="7" t="n">
        <v>0.7580204369326496</v>
      </c>
      <c r="BX83" s="7" t="n">
        <v>0.6409065640015196</v>
      </c>
      <c r="BY83" s="7" t="n">
        <v>0.6353356999746784</v>
      </c>
      <c r="BZ83" s="7" t="n">
        <v>0.6421518797543706</v>
      </c>
      <c r="CA83" s="7" t="n">
        <v>0.9528469319026973</v>
      </c>
      <c r="CB83" s="7" t="n">
        <v>0.5804276326520561</v>
      </c>
      <c r="CC83" s="7" t="n">
        <v>0.5546068675002354</v>
      </c>
      <c r="CD83" s="7" t="n">
        <v>0.4707816422707729</v>
      </c>
      <c r="CE83" s="7" t="n">
        <v>0.3631443348576239</v>
      </c>
      <c r="CF83" s="7" t="n">
        <v>1</v>
      </c>
      <c r="CG83" s="7" t="n">
        <v>0.7932711795212909</v>
      </c>
      <c r="CH83" s="7" t="n">
        <v>0.301100842092371</v>
      </c>
      <c r="CI83" s="7" t="n">
        <v>0.6925924985848358</v>
      </c>
      <c r="CJ83" s="7" t="n">
        <v>0.396160589620383</v>
      </c>
      <c r="CK83" s="7" t="n">
        <v>0.5176372451152421</v>
      </c>
      <c r="CL83" s="7" t="n">
        <v>0.8490956957034662</v>
      </c>
      <c r="CM83" s="7" t="n">
        <v>0.2040618603171304</v>
      </c>
      <c r="CN83" s="7" t="n">
        <v>0.8585803771748024</v>
      </c>
      <c r="CO83" s="7" t="n">
        <v>0.5723976156748904</v>
      </c>
      <c r="CP83" s="7" t="n">
        <v>-0.06363466819508282</v>
      </c>
      <c r="CQ83" s="7" t="n">
        <v>0.59612696760455</v>
      </c>
      <c r="CR83" s="7" t="n">
        <v>0.6675263648593843</v>
      </c>
      <c r="CS83" s="7" t="n">
        <v>0.9693957241701971</v>
      </c>
      <c r="CT83" s="7" t="n">
        <v>0.7305694781387374</v>
      </c>
      <c r="CU83" s="7" t="n">
        <v>0.9776035959914655</v>
      </c>
      <c r="CV83" s="7" t="n">
        <v>0.8301578397765541</v>
      </c>
      <c r="CW83" s="7" t="n">
        <v>0.2556529088863465</v>
      </c>
      <c r="CX83" s="7" t="n">
        <v>0.8488317699992844</v>
      </c>
      <c r="CY83" s="7" t="n">
        <v>0.5223993550334403</v>
      </c>
      <c r="CZ83" s="7" t="n">
        <v>0.4111348697261827</v>
      </c>
      <c r="DA83" s="7" t="n">
        <v>0.1422727161452381</v>
      </c>
      <c r="DB83" s="7" t="n">
        <v>0.5734493668988576</v>
      </c>
      <c r="DC83" s="7" t="n">
        <v>0.6047466702302214</v>
      </c>
      <c r="DD83" s="7" t="n">
        <v>0.8828892154103988</v>
      </c>
      <c r="DE83" s="7" t="n">
        <v>0.6917669164891862</v>
      </c>
      <c r="DF83" s="7" t="n">
        <v>0.7531704952269181</v>
      </c>
      <c r="DG83" s="7" t="n">
        <v>0.2892846125984623</v>
      </c>
      <c r="DH83" s="7" t="n">
        <v>0.5051692237750086</v>
      </c>
      <c r="DI83" s="7" t="n">
        <v>0.5080703230202283</v>
      </c>
      <c r="DJ83" s="7" t="n">
        <v>0.627667043636187</v>
      </c>
      <c r="DK83" s="7" t="n">
        <v>0.7386705730294643</v>
      </c>
      <c r="DL83" s="7" t="n">
        <v>0.4404084822489115</v>
      </c>
      <c r="DM83" s="7" t="n">
        <v>0.9632930448587202</v>
      </c>
      <c r="DN83" s="7" t="n">
        <v>-0.152028825318721</v>
      </c>
      <c r="DO83" s="7" t="n">
        <v>0.6688291473219338</v>
      </c>
      <c r="DP83" s="7" t="n">
        <v>0.7715715640859437</v>
      </c>
      <c r="DQ83" s="7" t="n">
        <v>0.4655250238493959</v>
      </c>
      <c r="DR83" s="7" t="n">
        <v>0.5892289471175989</v>
      </c>
      <c r="DS83" s="7" t="n">
        <v>0.7678859978647278</v>
      </c>
      <c r="DT83" s="7" t="n">
        <v>0.7501506963730785</v>
      </c>
      <c r="DU83" s="7" t="n">
        <v>0.9077308106433466</v>
      </c>
      <c r="DV83" s="7" t="n">
        <v>0.490194414808465</v>
      </c>
      <c r="DW83" s="7" t="n">
        <v>0.7562148101915301</v>
      </c>
      <c r="DX83" s="7" t="n">
        <v>0.6629726833720501</v>
      </c>
      <c r="DY83" s="7" t="n">
        <v>0.6894318381428746</v>
      </c>
      <c r="DZ83" s="7" t="n">
        <v>0.7289610663531778</v>
      </c>
      <c r="EA83" s="7" t="n">
        <v>0.4628232811786647</v>
      </c>
      <c r="EB83" s="7" t="n">
        <v>0.6141644993087498</v>
      </c>
      <c r="EC83" s="7" t="n">
        <v>0.5984617294262667</v>
      </c>
      <c r="ED83" s="7" t="n">
        <v>0.5719967719139099</v>
      </c>
      <c r="EE83" s="7" t="n">
        <v>0.4692057196909075</v>
      </c>
      <c r="EF83" s="7" t="n">
        <v>0.6625203282726254</v>
      </c>
      <c r="EG83" s="7" t="n">
        <v>0.7442042833725419</v>
      </c>
      <c r="EH83" s="7" t="n">
        <v>0.5120779709353552</v>
      </c>
      <c r="EI83" s="7" t="n">
        <v>0.3751984159791732</v>
      </c>
      <c r="EJ83" s="7" t="n">
        <v>0.4601152799224552</v>
      </c>
      <c r="EK83" s="7" t="n">
        <v>0.8233992154997167</v>
      </c>
      <c r="EL83" s="7" t="n">
        <v>0.8076401650620281</v>
      </c>
      <c r="EM83" s="7" t="n">
        <v>0.7503864074829367</v>
      </c>
      <c r="EN83" s="7" t="n">
        <v>0.4230560415844646</v>
      </c>
      <c r="EO83" s="7" t="n">
        <v>0.4943248474284068</v>
      </c>
      <c r="EP83" s="7" t="n">
        <v>0.1764830420183472</v>
      </c>
      <c r="EQ83" s="7" t="n">
        <v>0.5699256869424574</v>
      </c>
      <c r="ER83" s="7" t="n">
        <v>0.8148289611055287</v>
      </c>
      <c r="ES83" s="7" t="n">
        <v>0.8834096951892436</v>
      </c>
      <c r="ET83" s="7" t="n">
        <v>0.8155885599486395</v>
      </c>
      <c r="EU83" s="7" t="n">
        <v>0.7478404906098794</v>
      </c>
      <c r="EV83" s="7" t="n">
        <v>0.6624467471098161</v>
      </c>
      <c r="EW83" s="7" t="n">
        <v>0.7531212115391323</v>
      </c>
      <c r="EX83" s="7" t="n">
        <v>0.5489121445773305</v>
      </c>
      <c r="EY83" s="7" t="n">
        <v>0.776648414732273</v>
      </c>
      <c r="EZ83" s="7" t="n">
        <v>0.4599074857762703</v>
      </c>
      <c r="FA83" s="7" t="n">
        <v>0.7063287645399391</v>
      </c>
      <c r="FB83" s="7" t="n">
        <v>0.4307561801937945</v>
      </c>
      <c r="FC83" s="7" t="n">
        <v>0.7606962840669473</v>
      </c>
      <c r="FD83" s="7" t="n">
        <v>0.480475065501542</v>
      </c>
      <c r="FE83" s="7" t="n">
        <v>0.5559558121436251</v>
      </c>
      <c r="FF83" s="7" t="n">
        <v>0.1784406068916981</v>
      </c>
      <c r="FG83" s="7" t="n">
        <v>0.5275373704865264</v>
      </c>
      <c r="FH83" s="7" t="n">
        <v>0.7635174396099136</v>
      </c>
      <c r="FI83" s="7" t="n">
        <v>0.581190252816614</v>
      </c>
      <c r="FJ83" s="7" t="n">
        <v>0.04343505805066166</v>
      </c>
      <c r="FK83" s="7" t="n">
        <v>0.5532151449731411</v>
      </c>
      <c r="FL83" s="7" t="n">
        <v>0.7599942089402876</v>
      </c>
      <c r="FM83" s="7" t="n">
        <v>-0.1086673416058013</v>
      </c>
      <c r="FN83" s="7" t="n">
        <v>0.373052038849178</v>
      </c>
      <c r="FO83" s="7" t="n">
        <v>0.9443827561584031</v>
      </c>
      <c r="FP83" s="7" t="n">
        <v>0.6682729862582234</v>
      </c>
      <c r="FQ83" s="7" t="n">
        <v>0.1515083937610683</v>
      </c>
      <c r="FR83" s="7" t="n">
        <v>0.851763040811787</v>
      </c>
      <c r="FS83" s="7" t="n">
        <v>0.492748768367648</v>
      </c>
      <c r="FT83" s="7" t="n">
        <v>0.466413489982663</v>
      </c>
      <c r="FU83" s="7" t="n">
        <v>0.1857503027988678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0.7405071809449838</v>
      </c>
      <c r="D84" s="7" t="n">
        <v>0.7111356468276238</v>
      </c>
      <c r="E84" s="7" t="n">
        <v>-0.1136668068388516</v>
      </c>
      <c r="F84" s="7" t="n">
        <v>0.5703339173785581</v>
      </c>
      <c r="G84" s="7" t="n">
        <v>0.1953083858022428</v>
      </c>
      <c r="H84" s="7" t="n">
        <v>0.07273321259991383</v>
      </c>
      <c r="I84" s="7" t="n">
        <v>0.3452453605922727</v>
      </c>
      <c r="J84" s="7" t="n">
        <v>0.2865725531277686</v>
      </c>
      <c r="K84" s="7" t="n">
        <v>0.4321761044618468</v>
      </c>
      <c r="L84" s="7" t="n">
        <v>-0.1117048553389645</v>
      </c>
      <c r="M84" s="7" t="n">
        <v>0.7733896074956697</v>
      </c>
      <c r="N84" s="7" t="n">
        <v>0.8226487058567965</v>
      </c>
      <c r="O84" s="7" t="n">
        <v>0.9385463001087776</v>
      </c>
      <c r="P84" s="7" t="n">
        <v>0.9385487359230638</v>
      </c>
      <c r="Q84" s="7" t="n">
        <v>0.5349229700496561</v>
      </c>
      <c r="R84" s="7" t="n">
        <v>0.9702048095816986</v>
      </c>
      <c r="S84" s="7" t="n">
        <v>0.9587253145057163</v>
      </c>
      <c r="T84" s="7" t="n">
        <v>0.9068056525462733</v>
      </c>
      <c r="U84" s="7" t="n">
        <v>0.561486194965829</v>
      </c>
      <c r="V84" s="7" t="n">
        <v>0.902042782208483</v>
      </c>
      <c r="W84" s="7" t="n">
        <v>0.9079066251612309</v>
      </c>
      <c r="X84" s="7" t="n">
        <v>0.4846911992953881</v>
      </c>
      <c r="Y84" s="7" t="n">
        <v>0.455385562504937</v>
      </c>
      <c r="Z84" s="7" t="n">
        <v>0.02846162409369921</v>
      </c>
      <c r="AA84" s="7" t="n">
        <v>0.4837149868319303</v>
      </c>
      <c r="AB84" s="7" t="n">
        <v>0.007168119503484474</v>
      </c>
      <c r="AC84" s="7" t="n">
        <v>0.4793419383466773</v>
      </c>
      <c r="AD84" s="7" t="n">
        <v>0.8625566960050446</v>
      </c>
      <c r="AE84" s="7" t="n">
        <v>0.8369525556129184</v>
      </c>
      <c r="AF84" s="7" t="n">
        <v>0.8273489473201093</v>
      </c>
      <c r="AG84" s="7" t="n">
        <v>0.4020060188158988</v>
      </c>
      <c r="AH84" s="7" t="n">
        <v>0.8211969232850881</v>
      </c>
      <c r="AI84" s="7" t="n">
        <v>0.109422205173351</v>
      </c>
      <c r="AJ84" s="7" t="n">
        <v>-0.3201138940708572</v>
      </c>
      <c r="AK84" s="7" t="n">
        <v>0.04905603396865149</v>
      </c>
      <c r="AL84" s="7" t="n">
        <v>0.4341503931350676</v>
      </c>
      <c r="AM84" s="7" t="n">
        <v>0.4945722793592084</v>
      </c>
      <c r="AN84" s="7" t="n">
        <v>0.3675663750804451</v>
      </c>
      <c r="AO84" s="7" t="n">
        <v>0.3410805905651452</v>
      </c>
      <c r="AP84" s="7" t="n">
        <v>0.4262745434819738</v>
      </c>
      <c r="AQ84" s="7" t="n">
        <v>0.4538711516632214</v>
      </c>
      <c r="AR84" s="7" t="n">
        <v>0.9931794252319626</v>
      </c>
      <c r="AS84" s="7" t="n">
        <v>0.8822141730430398</v>
      </c>
      <c r="AT84" s="7" t="n">
        <v>0.846586535904967</v>
      </c>
      <c r="AU84" s="7" t="n">
        <v>0.5728137222178626</v>
      </c>
      <c r="AV84" s="7" t="n">
        <v>0.8274895607757352</v>
      </c>
      <c r="AW84" s="7" t="n">
        <v>0.8038087653292024</v>
      </c>
      <c r="AX84" s="7" t="n">
        <v>0.8662195538301005</v>
      </c>
      <c r="AY84" s="7" t="n">
        <v>0.4698695365482755</v>
      </c>
      <c r="AZ84" s="7" t="n">
        <v>0.8344979998158155</v>
      </c>
      <c r="BA84" s="7" t="n">
        <v>0.3327001609208023</v>
      </c>
      <c r="BB84" s="7" t="n">
        <v>0.797162494782248</v>
      </c>
      <c r="BC84" s="7" t="n">
        <v>0.4904848193255197</v>
      </c>
      <c r="BD84" s="7" t="n">
        <v>0.4954291941825896</v>
      </c>
      <c r="BE84" s="7" t="n">
        <v>0.3365842939570013</v>
      </c>
      <c r="BF84" s="7" t="n">
        <v>-0.2124522074747164</v>
      </c>
      <c r="BG84" s="7" t="n">
        <v>0.4795369158297246</v>
      </c>
      <c r="BH84" s="7" t="n">
        <v>0.8213317504274407</v>
      </c>
      <c r="BI84" s="7" t="n">
        <v>0.5237020887738603</v>
      </c>
      <c r="BJ84" s="7" t="n">
        <v>0.7979108581914369</v>
      </c>
      <c r="BK84" s="7" t="n">
        <v>0.3675665139816933</v>
      </c>
      <c r="BL84" s="7" t="n">
        <v>0.4841629374993711</v>
      </c>
      <c r="BM84" s="7" t="n">
        <v>0.7125539712743275</v>
      </c>
      <c r="BN84" s="7" t="n">
        <v>0.5657004351115876</v>
      </c>
      <c r="BO84" s="7" t="n">
        <v>0.7129940362943193</v>
      </c>
      <c r="BP84" s="7" t="n">
        <v>0.5062991183057952</v>
      </c>
      <c r="BQ84" s="7" t="n">
        <v>0.6033429491762188</v>
      </c>
      <c r="BR84" s="7" t="n">
        <v>-0.05856809962833685</v>
      </c>
      <c r="BS84" s="7" t="n">
        <v>-0.0511265796725808</v>
      </c>
      <c r="BT84" s="7" t="n">
        <v>0.5185722363987761</v>
      </c>
      <c r="BU84" s="7" t="n">
        <v>0.6079646532906717</v>
      </c>
      <c r="BV84" s="7" t="n">
        <v>-0.2326173101024512</v>
      </c>
      <c r="BW84" s="7" t="n">
        <v>0.7871990365703253</v>
      </c>
      <c r="BX84" s="7" t="n">
        <v>0.7061346192451008</v>
      </c>
      <c r="BY84" s="7" t="n">
        <v>0.6591205504874974</v>
      </c>
      <c r="BZ84" s="7" t="n">
        <v>0.5879753871942952</v>
      </c>
      <c r="CA84" s="7" t="n">
        <v>0.6787101638314857</v>
      </c>
      <c r="CB84" s="7" t="n">
        <v>0.5243266190441555</v>
      </c>
      <c r="CC84" s="7" t="n">
        <v>0.5486780298590772</v>
      </c>
      <c r="CD84" s="7" t="n">
        <v>0.4342575810244169</v>
      </c>
      <c r="CE84" s="7" t="n">
        <v>0.2826052681408221</v>
      </c>
      <c r="CF84" s="7" t="n">
        <v>0.7932711795212909</v>
      </c>
      <c r="CG84" s="7" t="n">
        <v>1</v>
      </c>
      <c r="CH84" s="7" t="n">
        <v>0.09304270444406466</v>
      </c>
      <c r="CI84" s="7" t="n">
        <v>0.7721193384868419</v>
      </c>
      <c r="CJ84" s="7" t="n">
        <v>0.3179597670529274</v>
      </c>
      <c r="CK84" s="7" t="n">
        <v>0.486597916408635</v>
      </c>
      <c r="CL84" s="7" t="n">
        <v>0.9125774420379479</v>
      </c>
      <c r="CM84" s="7" t="n">
        <v>0.2747735103701616</v>
      </c>
      <c r="CN84" s="7" t="n">
        <v>0.8879825048730022</v>
      </c>
      <c r="CO84" s="7" t="n">
        <v>0.4708338149538924</v>
      </c>
      <c r="CP84" s="7" t="n">
        <v>-0.1970008720616824</v>
      </c>
      <c r="CQ84" s="7" t="n">
        <v>0.4975979486256519</v>
      </c>
      <c r="CR84" s="7" t="n">
        <v>0.453566992717072</v>
      </c>
      <c r="CS84" s="7" t="n">
        <v>0.7442330736475016</v>
      </c>
      <c r="CT84" s="7" t="n">
        <v>0.578090804063503</v>
      </c>
      <c r="CU84" s="7" t="n">
        <v>0.7072514583050786</v>
      </c>
      <c r="CV84" s="7" t="n">
        <v>0.8539058710196168</v>
      </c>
      <c r="CW84" s="7" t="n">
        <v>0.1433299936207295</v>
      </c>
      <c r="CX84" s="7" t="n">
        <v>0.6496093292166071</v>
      </c>
      <c r="CY84" s="7" t="n">
        <v>0.6009844751040263</v>
      </c>
      <c r="CZ84" s="7" t="n">
        <v>0.4001893227847397</v>
      </c>
      <c r="DA84" s="7" t="n">
        <v>0.0319890217482503</v>
      </c>
      <c r="DB84" s="7" t="n">
        <v>0.6061692520044013</v>
      </c>
      <c r="DC84" s="7" t="n">
        <v>0.5974351382785538</v>
      </c>
      <c r="DD84" s="7" t="n">
        <v>0.8475883438805395</v>
      </c>
      <c r="DE84" s="7" t="n">
        <v>0.8935146366821562</v>
      </c>
      <c r="DF84" s="7" t="n">
        <v>0.951766559752379</v>
      </c>
      <c r="DG84" s="7" t="n">
        <v>0.09326050474995642</v>
      </c>
      <c r="DH84" s="7" t="n">
        <v>0.4604457031681201</v>
      </c>
      <c r="DI84" s="7" t="n">
        <v>0.4479326971152856</v>
      </c>
      <c r="DJ84" s="7" t="n">
        <v>0.8111416064170734</v>
      </c>
      <c r="DK84" s="7" t="n">
        <v>0.8666454785448453</v>
      </c>
      <c r="DL84" s="7" t="n">
        <v>0.4020258473332792</v>
      </c>
      <c r="DM84" s="7" t="n">
        <v>0.8075382198903879</v>
      </c>
      <c r="DN84" s="7" t="n">
        <v>-0.1529732551267233</v>
      </c>
      <c r="DO84" s="7" t="n">
        <v>0.7991717873490257</v>
      </c>
      <c r="DP84" s="7" t="n">
        <v>0.9609717002026902</v>
      </c>
      <c r="DQ84" s="7" t="n">
        <v>0.4108851236239</v>
      </c>
      <c r="DR84" s="7" t="n">
        <v>0.4947332054570673</v>
      </c>
      <c r="DS84" s="7" t="n">
        <v>0.9943771056143045</v>
      </c>
      <c r="DT84" s="7" t="n">
        <v>0.8207840418896626</v>
      </c>
      <c r="DU84" s="7" t="n">
        <v>0.7847150746481572</v>
      </c>
      <c r="DV84" s="7" t="n">
        <v>0.3973624730737935</v>
      </c>
      <c r="DW84" s="7" t="n">
        <v>0.9894768009641878</v>
      </c>
      <c r="DX84" s="7" t="n">
        <v>0.6536557957717291</v>
      </c>
      <c r="DY84" s="7" t="n">
        <v>0.9030454197503271</v>
      </c>
      <c r="DZ84" s="7" t="n">
        <v>0.7465207624837736</v>
      </c>
      <c r="EA84" s="7" t="n">
        <v>0.5503879998885767</v>
      </c>
      <c r="EB84" s="7" t="n">
        <v>0.8646577213305974</v>
      </c>
      <c r="EC84" s="7" t="n">
        <v>0.7066996100293773</v>
      </c>
      <c r="ED84" s="7" t="n">
        <v>0.5480093604338047</v>
      </c>
      <c r="EE84" s="7" t="n">
        <v>0.4549261343113373</v>
      </c>
      <c r="EF84" s="7" t="n">
        <v>0.9093131770893675</v>
      </c>
      <c r="EG84" s="7" t="n">
        <v>0.8397183005768338</v>
      </c>
      <c r="EH84" s="7" t="n">
        <v>0.4794487559086548</v>
      </c>
      <c r="EI84" s="7" t="n">
        <v>0.3086399834128173</v>
      </c>
      <c r="EJ84" s="7" t="n">
        <v>0.5435429885267091</v>
      </c>
      <c r="EK84" s="7" t="n">
        <v>0.8396624078437512</v>
      </c>
      <c r="EL84" s="7" t="n">
        <v>0.9018769999509501</v>
      </c>
      <c r="EM84" s="7" t="n">
        <v>0.9774261207088678</v>
      </c>
      <c r="EN84" s="7" t="n">
        <v>0.4117604688758879</v>
      </c>
      <c r="EO84" s="7" t="n">
        <v>0.4375593750899371</v>
      </c>
      <c r="EP84" s="7" t="n">
        <v>0.1002284326857768</v>
      </c>
      <c r="EQ84" s="7" t="n">
        <v>0.8440689434967812</v>
      </c>
      <c r="ER84" s="7" t="n">
        <v>0.9246697364714446</v>
      </c>
      <c r="ES84" s="7" t="n">
        <v>0.8587813649700681</v>
      </c>
      <c r="ET84" s="7" t="n">
        <v>0.7984151192348075</v>
      </c>
      <c r="EU84" s="7" t="n">
        <v>0.9747675930710185</v>
      </c>
      <c r="EV84" s="7" t="n">
        <v>0.5811485084889892</v>
      </c>
      <c r="EW84" s="7" t="n">
        <v>0.8201594218087003</v>
      </c>
      <c r="EX84" s="7" t="n">
        <v>0.6528270350205482</v>
      </c>
      <c r="EY84" s="7" t="n">
        <v>0.9787112898243679</v>
      </c>
      <c r="EZ84" s="7" t="n">
        <v>0.5560384903857074</v>
      </c>
      <c r="FA84" s="7" t="n">
        <v>0.6622449415438024</v>
      </c>
      <c r="FB84" s="7" t="n">
        <v>0.4175641245047352</v>
      </c>
      <c r="FC84" s="7" t="n">
        <v>0.9766578111632597</v>
      </c>
      <c r="FD84" s="7" t="n">
        <v>0.4749770116194184</v>
      </c>
      <c r="FE84" s="7" t="n">
        <v>0.5195393682080548</v>
      </c>
      <c r="FF84" s="7" t="n">
        <v>0.2361256832980337</v>
      </c>
      <c r="FG84" s="7" t="n">
        <v>0.4786411435042463</v>
      </c>
      <c r="FH84" s="7" t="n">
        <v>0.9764817397988529</v>
      </c>
      <c r="FI84" s="7" t="n">
        <v>0.6865635527036075</v>
      </c>
      <c r="FJ84" s="7" t="n">
        <v>-0.06930342753137374</v>
      </c>
      <c r="FK84" s="7" t="n">
        <v>0.4461829170946979</v>
      </c>
      <c r="FL84" s="7" t="n">
        <v>0.975485744193477</v>
      </c>
      <c r="FM84" s="7" t="n">
        <v>-0.09737904506732863</v>
      </c>
      <c r="FN84" s="7" t="n">
        <v>0.2997578837525021</v>
      </c>
      <c r="FO84" s="7" t="n">
        <v>0.6774094363793309</v>
      </c>
      <c r="FP84" s="7" t="n">
        <v>0.5559669898740811</v>
      </c>
      <c r="FQ84" s="7" t="n">
        <v>0.05922070981396847</v>
      </c>
      <c r="FR84" s="7" t="n">
        <v>0.887552833073601</v>
      </c>
      <c r="FS84" s="7" t="n">
        <v>0.5768372546170346</v>
      </c>
      <c r="FT84" s="7" t="n">
        <v>0.4088162712078391</v>
      </c>
      <c r="FU84" s="7" t="n">
        <v>0.06544180548747833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0.5038895081626281</v>
      </c>
      <c r="D85" s="7" t="n">
        <v>0.5387093440849328</v>
      </c>
      <c r="E85" s="7" t="n">
        <v>0.2717801747525247</v>
      </c>
      <c r="F85" s="7" t="n">
        <v>0.6557397979586916</v>
      </c>
      <c r="G85" s="7" t="n">
        <v>0.7095164636899393</v>
      </c>
      <c r="H85" s="7" t="n">
        <v>0.9873715561726233</v>
      </c>
      <c r="I85" s="7" t="n">
        <v>0.2232835218527398</v>
      </c>
      <c r="J85" s="7" t="n">
        <v>0.2122243100178183</v>
      </c>
      <c r="K85" s="7" t="n">
        <v>0.8223556776959178</v>
      </c>
      <c r="L85" s="7" t="n">
        <v>0.2633139256225248</v>
      </c>
      <c r="M85" s="7" t="n">
        <v>0.5202055742398146</v>
      </c>
      <c r="N85" s="7" t="n">
        <v>0.4410423442474793</v>
      </c>
      <c r="O85" s="7" t="n">
        <v>0.1982926175509038</v>
      </c>
      <c r="P85" s="7" t="n">
        <v>0.1982374830131163</v>
      </c>
      <c r="Q85" s="7" t="n">
        <v>0.4971814421531329</v>
      </c>
      <c r="R85" s="7" t="n">
        <v>0.04113684307347858</v>
      </c>
      <c r="S85" s="7" t="n">
        <v>0.1483369203116129</v>
      </c>
      <c r="T85" s="7" t="n">
        <v>0.06862361025980063</v>
      </c>
      <c r="U85" s="7" t="n">
        <v>0.1853915540714197</v>
      </c>
      <c r="V85" s="7" t="n">
        <v>0.1778044946758535</v>
      </c>
      <c r="W85" s="7" t="n">
        <v>0.1932179149571391</v>
      </c>
      <c r="X85" s="7" t="n">
        <v>0.3115855834132157</v>
      </c>
      <c r="Y85" s="7" t="n">
        <v>0.1923230641574753</v>
      </c>
      <c r="Z85" s="7" t="n">
        <v>0.9909718666021229</v>
      </c>
      <c r="AA85" s="7" t="n">
        <v>0.3086721719554707</v>
      </c>
      <c r="AB85" s="7" t="n">
        <v>0.3125148592274906</v>
      </c>
      <c r="AC85" s="7" t="n">
        <v>0.1519492471288991</v>
      </c>
      <c r="AD85" s="7" t="n">
        <v>0.3550064512884166</v>
      </c>
      <c r="AE85" s="7" t="n">
        <v>0.3172784707562364</v>
      </c>
      <c r="AF85" s="7" t="n">
        <v>0.4550159752862983</v>
      </c>
      <c r="AG85" s="7" t="n">
        <v>0.7212190930947723</v>
      </c>
      <c r="AH85" s="7" t="n">
        <v>0.4226658762541289</v>
      </c>
      <c r="AI85" s="7" t="n">
        <v>0.4726730565890013</v>
      </c>
      <c r="AJ85" s="7" t="n">
        <v>-0.1037529794105272</v>
      </c>
      <c r="AK85" s="7" t="n">
        <v>0.9563658653369059</v>
      </c>
      <c r="AL85" s="7" t="n">
        <v>0.6912414773311094</v>
      </c>
      <c r="AM85" s="7" t="n">
        <v>0.05604690950999345</v>
      </c>
      <c r="AN85" s="7" t="n">
        <v>0.7070180518079211</v>
      </c>
      <c r="AO85" s="7" t="n">
        <v>0.460760111523166</v>
      </c>
      <c r="AP85" s="7" t="n">
        <v>0.1604747108331482</v>
      </c>
      <c r="AQ85" s="7" t="n">
        <v>0.6812694315222284</v>
      </c>
      <c r="AR85" s="7" t="n">
        <v>0.1433264773830765</v>
      </c>
      <c r="AS85" s="7" t="n">
        <v>0.3541865916531711</v>
      </c>
      <c r="AT85" s="7" t="n">
        <v>0.2265200259608933</v>
      </c>
      <c r="AU85" s="7" t="n">
        <v>0.1079624956516555</v>
      </c>
      <c r="AV85" s="7" t="n">
        <v>0.1653134060836286</v>
      </c>
      <c r="AW85" s="7" t="n">
        <v>0.0614791660043297</v>
      </c>
      <c r="AX85" s="7" t="n">
        <v>0.3452874489554006</v>
      </c>
      <c r="AY85" s="7" t="n">
        <v>0.7190382690415957</v>
      </c>
      <c r="AZ85" s="7" t="n">
        <v>0.3598180927138577</v>
      </c>
      <c r="BA85" s="7" t="n">
        <v>0.2543179065247146</v>
      </c>
      <c r="BB85" s="7" t="n">
        <v>0.04443780953801228</v>
      </c>
      <c r="BC85" s="7" t="n">
        <v>0.3052141225291047</v>
      </c>
      <c r="BD85" s="7" t="n">
        <v>0.6317345186763361</v>
      </c>
      <c r="BE85" s="7" t="n">
        <v>0.1823594211468227</v>
      </c>
      <c r="BF85" s="7" t="n">
        <v>-0.04427849066086863</v>
      </c>
      <c r="BG85" s="7" t="n">
        <v>0.5565312837272968</v>
      </c>
      <c r="BH85" s="7" t="n">
        <v>0.1929735838766996</v>
      </c>
      <c r="BI85" s="7" t="n">
        <v>0.1363707302107381</v>
      </c>
      <c r="BJ85" s="7" t="n">
        <v>0.3637989649000822</v>
      </c>
      <c r="BK85" s="7" t="n">
        <v>0.7070180024792655</v>
      </c>
      <c r="BL85" s="7" t="n">
        <v>0.6691465950364449</v>
      </c>
      <c r="BM85" s="7" t="n">
        <v>0.2295210240204767</v>
      </c>
      <c r="BN85" s="7" t="n">
        <v>0.4797448480644122</v>
      </c>
      <c r="BO85" s="7" t="n">
        <v>0.1893061880543036</v>
      </c>
      <c r="BP85" s="7" t="n">
        <v>0.6440054071953892</v>
      </c>
      <c r="BQ85" s="7" t="n">
        <v>0.2163376545999089</v>
      </c>
      <c r="BR85" s="7" t="n">
        <v>0.5929197180131044</v>
      </c>
      <c r="BS85" s="7" t="n">
        <v>0.9587744529855449</v>
      </c>
      <c r="BT85" s="7" t="n">
        <v>0.6646975364319709</v>
      </c>
      <c r="BU85" s="7" t="n">
        <v>0.4152905063720922</v>
      </c>
      <c r="BV85" s="7" t="n">
        <v>0.007856812718081358</v>
      </c>
      <c r="BW85" s="7" t="n">
        <v>0.5131135669285954</v>
      </c>
      <c r="BX85" s="7" t="n">
        <v>0.4899182017338176</v>
      </c>
      <c r="BY85" s="7" t="n">
        <v>0.5911242139912445</v>
      </c>
      <c r="BZ85" s="7" t="n">
        <v>0.2650833118528947</v>
      </c>
      <c r="CA85" s="7" t="n">
        <v>0.4283462405207426</v>
      </c>
      <c r="CB85" s="7" t="n">
        <v>0.3726273186392471</v>
      </c>
      <c r="CC85" s="7" t="n">
        <v>0.2345745818914013</v>
      </c>
      <c r="CD85" s="7" t="n">
        <v>0.6545211041313862</v>
      </c>
      <c r="CE85" s="7" t="n">
        <v>0.7432828409027751</v>
      </c>
      <c r="CF85" s="7" t="n">
        <v>0.301100842092371</v>
      </c>
      <c r="CG85" s="7" t="n">
        <v>0.09304270444406466</v>
      </c>
      <c r="CH85" s="7" t="n">
        <v>1</v>
      </c>
      <c r="CI85" s="7" t="n">
        <v>0.4463830872401374</v>
      </c>
      <c r="CJ85" s="7" t="n">
        <v>0.5167162084320966</v>
      </c>
      <c r="CK85" s="7" t="n">
        <v>0.308946344773943</v>
      </c>
      <c r="CL85" s="7" t="n">
        <v>0.1027940076101297</v>
      </c>
      <c r="CM85" s="7" t="n">
        <v>0.4326324054467323</v>
      </c>
      <c r="CN85" s="7" t="n">
        <v>0.3074629817634281</v>
      </c>
      <c r="CO85" s="7" t="n">
        <v>0.6288957453398303</v>
      </c>
      <c r="CP85" s="7" t="n">
        <v>0.4211138673027263</v>
      </c>
      <c r="CQ85" s="7" t="n">
        <v>0.6059432822426573</v>
      </c>
      <c r="CR85" s="7" t="n">
        <v>0.3788805025135267</v>
      </c>
      <c r="CS85" s="7" t="n">
        <v>0.2607081925055764</v>
      </c>
      <c r="CT85" s="7" t="n">
        <v>0.4106446090203346</v>
      </c>
      <c r="CU85" s="7" t="n">
        <v>0.2657996510450952</v>
      </c>
      <c r="CV85" s="7" t="n">
        <v>0.4318059652210656</v>
      </c>
      <c r="CW85" s="7" t="n">
        <v>0.6634429812554452</v>
      </c>
      <c r="CX85" s="7" t="n">
        <v>0.5113555939510808</v>
      </c>
      <c r="CY85" s="7" t="n">
        <v>0.2155645807335686</v>
      </c>
      <c r="CZ85" s="7" t="n">
        <v>0.5886356297835186</v>
      </c>
      <c r="DA85" s="7" t="n">
        <v>0.6661761684729836</v>
      </c>
      <c r="DB85" s="7" t="n">
        <v>0.4840221644569546</v>
      </c>
      <c r="DC85" s="7" t="n">
        <v>0.2142783553295416</v>
      </c>
      <c r="DD85" s="7" t="n">
        <v>0.1361965047755062</v>
      </c>
      <c r="DE85" s="7" t="n">
        <v>0.0115077593635209</v>
      </c>
      <c r="DF85" s="7" t="n">
        <v>0.1016443920624208</v>
      </c>
      <c r="DG85" s="7" t="n">
        <v>0.9341884061288727</v>
      </c>
      <c r="DH85" s="7" t="n">
        <v>0.1324182708011273</v>
      </c>
      <c r="DI85" s="7" t="n">
        <v>0.5709249718649606</v>
      </c>
      <c r="DJ85" s="7" t="n">
        <v>-0.004813410747055738</v>
      </c>
      <c r="DK85" s="7" t="n">
        <v>0.2845858403486987</v>
      </c>
      <c r="DL85" s="7" t="n">
        <v>0.3317917821844027</v>
      </c>
      <c r="DM85" s="7" t="n">
        <v>0.3119198540879655</v>
      </c>
      <c r="DN85" s="7" t="n">
        <v>0.006204908007764943</v>
      </c>
      <c r="DO85" s="7" t="n">
        <v>0.03184247051130644</v>
      </c>
      <c r="DP85" s="7" t="n">
        <v>0.09563733896593668</v>
      </c>
      <c r="DQ85" s="7" t="n">
        <v>0.5168261779046117</v>
      </c>
      <c r="DR85" s="7" t="n">
        <v>0.6315976390915714</v>
      </c>
      <c r="DS85" s="7" t="n">
        <v>0.07028938718856477</v>
      </c>
      <c r="DT85" s="7" t="n">
        <v>0.4672430226797398</v>
      </c>
      <c r="DU85" s="7" t="n">
        <v>0.2181228938706789</v>
      </c>
      <c r="DV85" s="7" t="n">
        <v>0.7333019493863798</v>
      </c>
      <c r="DW85" s="7" t="n">
        <v>0.06245762249905745</v>
      </c>
      <c r="DX85" s="7" t="n">
        <v>0.2058101623240535</v>
      </c>
      <c r="DY85" s="7" t="n">
        <v>0.0621464401181711</v>
      </c>
      <c r="DZ85" s="7" t="n">
        <v>0.5557715231362036</v>
      </c>
      <c r="EA85" s="7" t="n">
        <v>0.09250311612429915</v>
      </c>
      <c r="EB85" s="7" t="n">
        <v>0.1289452879536903</v>
      </c>
      <c r="EC85" s="7" t="n">
        <v>0.3105780185770073</v>
      </c>
      <c r="ED85" s="7" t="n">
        <v>0.6821638748171932</v>
      </c>
      <c r="EE85" s="7" t="n">
        <v>0.03390165486750487</v>
      </c>
      <c r="EF85" s="7" t="n">
        <v>0.109641938696837</v>
      </c>
      <c r="EG85" s="7" t="n">
        <v>0.07556225806892898</v>
      </c>
      <c r="EH85" s="7" t="n">
        <v>0.3028323653188281</v>
      </c>
      <c r="EI85" s="7" t="n">
        <v>0.168035153078598</v>
      </c>
      <c r="EJ85" s="7" t="n">
        <v>0.03030445795177682</v>
      </c>
      <c r="EK85" s="7" t="n">
        <v>0.3705732463473269</v>
      </c>
      <c r="EL85" s="7" t="n">
        <v>0.1216797782955193</v>
      </c>
      <c r="EM85" s="7" t="n">
        <v>0.05276035193279273</v>
      </c>
      <c r="EN85" s="7" t="n">
        <v>0.4702023478333111</v>
      </c>
      <c r="EO85" s="7" t="n">
        <v>0.5453340554184067</v>
      </c>
      <c r="EP85" s="7" t="n">
        <v>0.2718681992150425</v>
      </c>
      <c r="EQ85" s="7" t="n">
        <v>0.1049678360729039</v>
      </c>
      <c r="ER85" s="7" t="n">
        <v>0.0414726663896508</v>
      </c>
      <c r="ES85" s="7" t="n">
        <v>0.1328381410074112</v>
      </c>
      <c r="ET85" s="7" t="n">
        <v>0.1192492242283411</v>
      </c>
      <c r="EU85" s="7" t="n">
        <v>0.04721705454015491</v>
      </c>
      <c r="EV85" s="7" t="n">
        <v>0.1521576846157698</v>
      </c>
      <c r="EW85" s="7" t="n">
        <v>0.2240247575216069</v>
      </c>
      <c r="EX85" s="7" t="n">
        <v>0.01840282246859531</v>
      </c>
      <c r="EY85" s="7" t="n">
        <v>0.1433372635004584</v>
      </c>
      <c r="EZ85" s="7" t="n">
        <v>0.149424424152721</v>
      </c>
      <c r="FA85" s="7" t="n">
        <v>0.2581419712000984</v>
      </c>
      <c r="FB85" s="7" t="n">
        <v>0.3737833842803617</v>
      </c>
      <c r="FC85" s="7" t="n">
        <v>0.06266135924775632</v>
      </c>
      <c r="FD85" s="7" t="n">
        <v>0.5096606547579043</v>
      </c>
      <c r="FE85" s="7" t="n">
        <v>0.4895328521005946</v>
      </c>
      <c r="FF85" s="7" t="n">
        <v>0.1056233258175533</v>
      </c>
      <c r="FG85" s="7" t="n">
        <v>0.3008532779297354</v>
      </c>
      <c r="FH85" s="7" t="n">
        <v>0.06358666191496729</v>
      </c>
      <c r="FI85" s="7" t="n">
        <v>0.3863385074599335</v>
      </c>
      <c r="FJ85" s="7" t="n">
        <v>0.5849992164004265</v>
      </c>
      <c r="FK85" s="7" t="n">
        <v>0.6760185870089722</v>
      </c>
      <c r="FL85" s="7" t="n">
        <v>0.06866382313906433</v>
      </c>
      <c r="FM85" s="7" t="n">
        <v>0.02661770032477256</v>
      </c>
      <c r="FN85" s="7" t="n">
        <v>0.167719803901151</v>
      </c>
      <c r="FO85" s="7" t="n">
        <v>0.4487800473810353</v>
      </c>
      <c r="FP85" s="7" t="n">
        <v>0.6073375451542172</v>
      </c>
      <c r="FQ85" s="7" t="n">
        <v>0.6006211702223865</v>
      </c>
      <c r="FR85" s="7" t="n">
        <v>0.2613015480213831</v>
      </c>
      <c r="FS85" s="7" t="n">
        <v>0.02859846226151438</v>
      </c>
      <c r="FT85" s="7" t="n">
        <v>0.5134268442398631</v>
      </c>
      <c r="FU85" s="7" t="n">
        <v>0.6776461726637617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0.8115539856215247</v>
      </c>
      <c r="D86" s="7" t="n">
        <v>0.7980286350253992</v>
      </c>
      <c r="E86" s="7" t="n">
        <v>-0.001688040896814477</v>
      </c>
      <c r="F86" s="7" t="n">
        <v>0.7301951228788085</v>
      </c>
      <c r="G86" s="7" t="n">
        <v>0.5354228590726807</v>
      </c>
      <c r="H86" s="7" t="n">
        <v>0.4080422212210775</v>
      </c>
      <c r="I86" s="7" t="n">
        <v>0.2766732014857072</v>
      </c>
      <c r="J86" s="7" t="n">
        <v>0.2030260232650882</v>
      </c>
      <c r="K86" s="7" t="n">
        <v>0.7488526812103852</v>
      </c>
      <c r="L86" s="7" t="n">
        <v>0.006240410134502964</v>
      </c>
      <c r="M86" s="7" t="n">
        <v>0.818697103188772</v>
      </c>
      <c r="N86" s="7" t="n">
        <v>0.8227682009984026</v>
      </c>
      <c r="O86" s="7" t="n">
        <v>0.8050469851788375</v>
      </c>
      <c r="P86" s="7" t="n">
        <v>0.8050419332239884</v>
      </c>
      <c r="Q86" s="7" t="n">
        <v>0.6933099147884778</v>
      </c>
      <c r="R86" s="7" t="n">
        <v>0.7070346467308586</v>
      </c>
      <c r="S86" s="7" t="n">
        <v>0.7868608770639479</v>
      </c>
      <c r="T86" s="7" t="n">
        <v>0.6832367883374272</v>
      </c>
      <c r="U86" s="7" t="n">
        <v>0.5426510509179929</v>
      </c>
      <c r="V86" s="7" t="n">
        <v>0.7431301977448374</v>
      </c>
      <c r="W86" s="7" t="n">
        <v>0.7801144236103315</v>
      </c>
      <c r="X86" s="7" t="n">
        <v>0.4260322382838018</v>
      </c>
      <c r="Y86" s="7" t="n">
        <v>0.4308951191900016</v>
      </c>
      <c r="Z86" s="7" t="n">
        <v>0.3909217980050079</v>
      </c>
      <c r="AA86" s="7" t="n">
        <v>0.4227459472958532</v>
      </c>
      <c r="AB86" s="7" t="n">
        <v>0.139536566566897</v>
      </c>
      <c r="AC86" s="7" t="n">
        <v>0.4906771005815879</v>
      </c>
      <c r="AD86" s="7" t="n">
        <v>0.819521118006683</v>
      </c>
      <c r="AE86" s="7" t="n">
        <v>0.790384318005219</v>
      </c>
      <c r="AF86" s="7" t="n">
        <v>0.8364404601075226</v>
      </c>
      <c r="AG86" s="7" t="n">
        <v>0.6426591962879736</v>
      </c>
      <c r="AH86" s="7" t="n">
        <v>0.7725735253996616</v>
      </c>
      <c r="AI86" s="7" t="n">
        <v>0.298044534537773</v>
      </c>
      <c r="AJ86" s="7" t="n">
        <v>-0.3747302457224039</v>
      </c>
      <c r="AK86" s="7" t="n">
        <v>0.3896881779372787</v>
      </c>
      <c r="AL86" s="7" t="n">
        <v>0.6759329290152245</v>
      </c>
      <c r="AM86" s="7" t="n">
        <v>0.4562392026853751</v>
      </c>
      <c r="AN86" s="7" t="n">
        <v>0.5843750753069693</v>
      </c>
      <c r="AO86" s="7" t="n">
        <v>0.4211447597423441</v>
      </c>
      <c r="AP86" s="7" t="n">
        <v>0.4590783869892668</v>
      </c>
      <c r="AQ86" s="7" t="n">
        <v>0.6855543311208593</v>
      </c>
      <c r="AR86" s="7" t="n">
        <v>0.7856816681400618</v>
      </c>
      <c r="AS86" s="7" t="n">
        <v>0.8171942275460352</v>
      </c>
      <c r="AT86" s="7" t="n">
        <v>0.7079027752031494</v>
      </c>
      <c r="AU86" s="7" t="n">
        <v>0.5153073812755288</v>
      </c>
      <c r="AV86" s="7" t="n">
        <v>0.6574231576791288</v>
      </c>
      <c r="AW86" s="7" t="n">
        <v>0.5841113111929432</v>
      </c>
      <c r="AX86" s="7" t="n">
        <v>0.8384344320720721</v>
      </c>
      <c r="AY86" s="7" t="n">
        <v>0.7510173645099129</v>
      </c>
      <c r="AZ86" s="7" t="n">
        <v>0.7820081209480176</v>
      </c>
      <c r="BA86" s="7" t="n">
        <v>0.2961809345550475</v>
      </c>
      <c r="BB86" s="7" t="n">
        <v>0.6009639013946715</v>
      </c>
      <c r="BC86" s="7" t="n">
        <v>0.4304279853354503</v>
      </c>
      <c r="BD86" s="7" t="n">
        <v>0.6721337187560317</v>
      </c>
      <c r="BE86" s="7" t="n">
        <v>0.4643360337213739</v>
      </c>
      <c r="BF86" s="7" t="n">
        <v>-0.2967632643735255</v>
      </c>
      <c r="BG86" s="7" t="n">
        <v>0.6678370174746944</v>
      </c>
      <c r="BH86" s="7" t="n">
        <v>0.6688575422265848</v>
      </c>
      <c r="BI86" s="7" t="n">
        <v>0.4854959700229297</v>
      </c>
      <c r="BJ86" s="7" t="n">
        <v>0.7463079733034265</v>
      </c>
      <c r="BK86" s="7" t="n">
        <v>0.5843752468040595</v>
      </c>
      <c r="BL86" s="7" t="n">
        <v>0.6879699867583743</v>
      </c>
      <c r="BM86" s="7" t="n">
        <v>0.7121846582155618</v>
      </c>
      <c r="BN86" s="7" t="n">
        <v>0.6761935688145599</v>
      </c>
      <c r="BO86" s="7" t="n">
        <v>0.6961951377133097</v>
      </c>
      <c r="BP86" s="7" t="n">
        <v>0.689046189369717</v>
      </c>
      <c r="BQ86" s="7" t="n">
        <v>0.5398682990292315</v>
      </c>
      <c r="BR86" s="7" t="n">
        <v>0.3119938476342516</v>
      </c>
      <c r="BS86" s="7" t="n">
        <v>0.3194195919462237</v>
      </c>
      <c r="BT86" s="7" t="n">
        <v>0.738856585520249</v>
      </c>
      <c r="BU86" s="7" t="n">
        <v>0.7200261189474187</v>
      </c>
      <c r="BV86" s="7" t="n">
        <v>-0.1933961888870125</v>
      </c>
      <c r="BW86" s="7" t="n">
        <v>0.8260547675471985</v>
      </c>
      <c r="BX86" s="7" t="n">
        <v>0.7327440087838945</v>
      </c>
      <c r="BY86" s="7" t="n">
        <v>0.7403388967868185</v>
      </c>
      <c r="BZ86" s="7" t="n">
        <v>0.5425760667441452</v>
      </c>
      <c r="CA86" s="7" t="n">
        <v>0.6619404898853152</v>
      </c>
      <c r="CB86" s="7" t="n">
        <v>0.5635437544064936</v>
      </c>
      <c r="CC86" s="7" t="n">
        <v>0.4496521156335992</v>
      </c>
      <c r="CD86" s="7" t="n">
        <v>0.744319629121705</v>
      </c>
      <c r="CE86" s="7" t="n">
        <v>0.590505665925265</v>
      </c>
      <c r="CF86" s="7" t="n">
        <v>0.6925924985848358</v>
      </c>
      <c r="CG86" s="7" t="n">
        <v>0.7721193384868419</v>
      </c>
      <c r="CH86" s="7" t="n">
        <v>0.4463830872401374</v>
      </c>
      <c r="CI86" s="7" t="n">
        <v>1</v>
      </c>
      <c r="CJ86" s="7" t="n">
        <v>0.4513589632263265</v>
      </c>
      <c r="CK86" s="7" t="n">
        <v>0.4243143477510461</v>
      </c>
      <c r="CL86" s="7" t="n">
        <v>0.6818638829120968</v>
      </c>
      <c r="CM86" s="7" t="n">
        <v>0.4287769022672545</v>
      </c>
      <c r="CN86" s="7" t="n">
        <v>0.8325876883512509</v>
      </c>
      <c r="CO86" s="7" t="n">
        <v>0.6703823123143009</v>
      </c>
      <c r="CP86" s="7" t="n">
        <v>0.06704797519525207</v>
      </c>
      <c r="CQ86" s="7" t="n">
        <v>0.6891300562045549</v>
      </c>
      <c r="CR86" s="7" t="n">
        <v>0.5531072230360004</v>
      </c>
      <c r="CS86" s="7" t="n">
        <v>0.6216914137279066</v>
      </c>
      <c r="CT86" s="7" t="n">
        <v>0.7117335979342592</v>
      </c>
      <c r="CU86" s="7" t="n">
        <v>0.6071371941786093</v>
      </c>
      <c r="CV86" s="7" t="n">
        <v>0.8588108529957097</v>
      </c>
      <c r="CW86" s="7" t="n">
        <v>0.4602756761150622</v>
      </c>
      <c r="CX86" s="7" t="n">
        <v>0.7087676183553764</v>
      </c>
      <c r="CY86" s="7" t="n">
        <v>0.53681101069798</v>
      </c>
      <c r="CZ86" s="7" t="n">
        <v>0.6226045517038078</v>
      </c>
      <c r="DA86" s="7" t="n">
        <v>0.3425194325303991</v>
      </c>
      <c r="DB86" s="7" t="n">
        <v>0.6936741942902439</v>
      </c>
      <c r="DC86" s="7" t="n">
        <v>0.6469656207771972</v>
      </c>
      <c r="DD86" s="7" t="n">
        <v>0.6353960876317986</v>
      </c>
      <c r="DE86" s="7" t="n">
        <v>0.6389000799122249</v>
      </c>
      <c r="DF86" s="7" t="n">
        <v>0.7155315578085888</v>
      </c>
      <c r="DG86" s="7" t="n">
        <v>0.5249303106028793</v>
      </c>
      <c r="DH86" s="7" t="n">
        <v>0.4876873106720676</v>
      </c>
      <c r="DI86" s="7" t="n">
        <v>0.649176364730088</v>
      </c>
      <c r="DJ86" s="7" t="n">
        <v>0.5838952663859713</v>
      </c>
      <c r="DK86" s="7" t="n">
        <v>0.9105078529566918</v>
      </c>
      <c r="DL86" s="7" t="n">
        <v>0.3809305926603776</v>
      </c>
      <c r="DM86" s="7" t="n">
        <v>0.7173918154002082</v>
      </c>
      <c r="DN86" s="7" t="n">
        <v>-0.2273205143529204</v>
      </c>
      <c r="DO86" s="7" t="n">
        <v>0.589108797695766</v>
      </c>
      <c r="DP86" s="7" t="n">
        <v>0.7411614696790585</v>
      </c>
      <c r="DQ86" s="7" t="n">
        <v>0.5718591389990574</v>
      </c>
      <c r="DR86" s="7" t="n">
        <v>0.6743024887105437</v>
      </c>
      <c r="DS86" s="7" t="n">
        <v>0.7598374004435992</v>
      </c>
      <c r="DT86" s="7" t="n">
        <v>0.8167477297272216</v>
      </c>
      <c r="DU86" s="7" t="n">
        <v>0.6181906087870847</v>
      </c>
      <c r="DV86" s="7" t="n">
        <v>0.6435638616998012</v>
      </c>
      <c r="DW86" s="7" t="n">
        <v>0.756419553128631</v>
      </c>
      <c r="DX86" s="7" t="n">
        <v>0.6682767232942486</v>
      </c>
      <c r="DY86" s="7" t="n">
        <v>0.6764033371729654</v>
      </c>
      <c r="DZ86" s="7" t="n">
        <v>0.8144968683663174</v>
      </c>
      <c r="EA86" s="7" t="n">
        <v>0.4864159649966728</v>
      </c>
      <c r="EB86" s="7" t="n">
        <v>0.6406532209700621</v>
      </c>
      <c r="EC86" s="7" t="n">
        <v>0.8104341997153003</v>
      </c>
      <c r="ED86" s="7" t="n">
        <v>0.7216976721196358</v>
      </c>
      <c r="EE86" s="7" t="n">
        <v>0.4650676879561541</v>
      </c>
      <c r="EF86" s="7" t="n">
        <v>0.6714975433253667</v>
      </c>
      <c r="EG86" s="7" t="n">
        <v>0.6866061386280555</v>
      </c>
      <c r="EH86" s="7" t="n">
        <v>0.4150851827719925</v>
      </c>
      <c r="EI86" s="7" t="n">
        <v>0.4388608782034225</v>
      </c>
      <c r="EJ86" s="7" t="n">
        <v>0.5571123222656886</v>
      </c>
      <c r="EK86" s="7" t="n">
        <v>0.8569214475666532</v>
      </c>
      <c r="EL86" s="7" t="n">
        <v>0.7711630628548333</v>
      </c>
      <c r="EM86" s="7" t="n">
        <v>0.7146912621998835</v>
      </c>
      <c r="EN86" s="7" t="n">
        <v>0.5565104630830736</v>
      </c>
      <c r="EO86" s="7" t="n">
        <v>0.5688333638826394</v>
      </c>
      <c r="EP86" s="7" t="n">
        <v>0.1457391046547446</v>
      </c>
      <c r="EQ86" s="7" t="n">
        <v>0.6082070313579601</v>
      </c>
      <c r="ER86" s="7" t="n">
        <v>0.6944703131556036</v>
      </c>
      <c r="ES86" s="7" t="n">
        <v>0.7218905537126521</v>
      </c>
      <c r="ET86" s="7" t="n">
        <v>0.5951539953913567</v>
      </c>
      <c r="EU86" s="7" t="n">
        <v>0.7219329474859987</v>
      </c>
      <c r="EV86" s="7" t="n">
        <v>0.5510946373079657</v>
      </c>
      <c r="EW86" s="7" t="n">
        <v>0.8557395593322102</v>
      </c>
      <c r="EX86" s="7" t="n">
        <v>0.512048768790772</v>
      </c>
      <c r="EY86" s="7" t="n">
        <v>0.7883196187087363</v>
      </c>
      <c r="EZ86" s="7" t="n">
        <v>0.4552262461304047</v>
      </c>
      <c r="FA86" s="7" t="n">
        <v>0.6907497445135861</v>
      </c>
      <c r="FB86" s="7" t="n">
        <v>0.4761710885913336</v>
      </c>
      <c r="FC86" s="7" t="n">
        <v>0.720860720901663</v>
      </c>
      <c r="FD86" s="7" t="n">
        <v>0.6998508771054329</v>
      </c>
      <c r="FE86" s="7" t="n">
        <v>0.6809153351258442</v>
      </c>
      <c r="FF86" s="7" t="n">
        <v>0.1755149591165085</v>
      </c>
      <c r="FG86" s="7" t="n">
        <v>0.4166117438014214</v>
      </c>
      <c r="FH86" s="7" t="n">
        <v>0.7195557935274736</v>
      </c>
      <c r="FI86" s="7" t="n">
        <v>0.8096777909203587</v>
      </c>
      <c r="FJ86" s="7" t="n">
        <v>0.3013923878796609</v>
      </c>
      <c r="FK86" s="7" t="n">
        <v>0.6601213580142192</v>
      </c>
      <c r="FL86" s="7" t="n">
        <v>0.7138284180229872</v>
      </c>
      <c r="FM86" s="7" t="n">
        <v>-0.1579467301922326</v>
      </c>
      <c r="FN86" s="7" t="n">
        <v>0.425007389261678</v>
      </c>
      <c r="FO86" s="7" t="n">
        <v>0.6732699805381106</v>
      </c>
      <c r="FP86" s="7" t="n">
        <v>0.7511734524434889</v>
      </c>
      <c r="FQ86" s="7" t="n">
        <v>0.3806271415343649</v>
      </c>
      <c r="FR86" s="7" t="n">
        <v>0.873774706749494</v>
      </c>
      <c r="FS86" s="7" t="n">
        <v>0.5857106300765185</v>
      </c>
      <c r="FT86" s="7" t="n">
        <v>0.5616041703490123</v>
      </c>
      <c r="FU86" s="7" t="n">
        <v>0.43032380839942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0.6546079272623434</v>
      </c>
      <c r="D87" s="7" t="n">
        <v>0.5961695470665084</v>
      </c>
      <c r="E87" s="7" t="n">
        <v>0.5007902524824689</v>
      </c>
      <c r="F87" s="7" t="n">
        <v>0.585972397437601</v>
      </c>
      <c r="G87" s="7" t="n">
        <v>0.4432290267100751</v>
      </c>
      <c r="H87" s="7" t="n">
        <v>0.5419362479490006</v>
      </c>
      <c r="I87" s="7" t="n">
        <v>0.5148117722114578</v>
      </c>
      <c r="J87" s="7" t="n">
        <v>0.4535425406461379</v>
      </c>
      <c r="K87" s="7" t="n">
        <v>0.5462146931004632</v>
      </c>
      <c r="L87" s="7" t="n">
        <v>0.4651994499892523</v>
      </c>
      <c r="M87" s="7" t="n">
        <v>0.5535986977709865</v>
      </c>
      <c r="N87" s="7" t="n">
        <v>0.5411809094084126</v>
      </c>
      <c r="O87" s="7" t="n">
        <v>0.3832837388881355</v>
      </c>
      <c r="P87" s="7" t="n">
        <v>0.3832592613008481</v>
      </c>
      <c r="Q87" s="7" t="n">
        <v>0.5003665033299989</v>
      </c>
      <c r="R87" s="7" t="n">
        <v>0.2950698229051909</v>
      </c>
      <c r="S87" s="7" t="n">
        <v>0.3620514839616344</v>
      </c>
      <c r="T87" s="7" t="n">
        <v>0.2399445197194894</v>
      </c>
      <c r="U87" s="7" t="n">
        <v>0.3395871010364598</v>
      </c>
      <c r="V87" s="7" t="n">
        <v>0.3402417242879704</v>
      </c>
      <c r="W87" s="7" t="n">
        <v>0.3873160494865677</v>
      </c>
      <c r="X87" s="7" t="n">
        <v>0.4740301365288547</v>
      </c>
      <c r="Y87" s="7" t="n">
        <v>0.5561630958734594</v>
      </c>
      <c r="Z87" s="7" t="n">
        <v>0.4455620893361821</v>
      </c>
      <c r="AA87" s="7" t="n">
        <v>0.4763062533875249</v>
      </c>
      <c r="AB87" s="7" t="n">
        <v>0.5371268691883022</v>
      </c>
      <c r="AC87" s="7" t="n">
        <v>0.3560267153265407</v>
      </c>
      <c r="AD87" s="7" t="n">
        <v>0.5609982726006794</v>
      </c>
      <c r="AE87" s="7" t="n">
        <v>0.5188701358546436</v>
      </c>
      <c r="AF87" s="7" t="n">
        <v>0.5588635388107462</v>
      </c>
      <c r="AG87" s="7" t="n">
        <v>0.5883170488419676</v>
      </c>
      <c r="AH87" s="7" t="n">
        <v>0.4534507342984951</v>
      </c>
      <c r="AI87" s="7" t="n">
        <v>0.6528339654742499</v>
      </c>
      <c r="AJ87" s="7" t="n">
        <v>0.192111985781692</v>
      </c>
      <c r="AK87" s="7" t="n">
        <v>0.6616117369125394</v>
      </c>
      <c r="AL87" s="7" t="n">
        <v>0.6240325619956619</v>
      </c>
      <c r="AM87" s="7" t="n">
        <v>0.3082239816598111</v>
      </c>
      <c r="AN87" s="7" t="n">
        <v>0.5236125734747418</v>
      </c>
      <c r="AO87" s="7" t="n">
        <v>0.9300430537061335</v>
      </c>
      <c r="AP87" s="7" t="n">
        <v>0.3387757461481522</v>
      </c>
      <c r="AQ87" s="7" t="n">
        <v>0.6298585013346214</v>
      </c>
      <c r="AR87" s="7" t="n">
        <v>0.344000533742582</v>
      </c>
      <c r="AS87" s="7" t="n">
        <v>0.4974584162843042</v>
      </c>
      <c r="AT87" s="7" t="n">
        <v>0.3378694674673175</v>
      </c>
      <c r="AU87" s="7" t="n">
        <v>0.2998364832917608</v>
      </c>
      <c r="AV87" s="7" t="n">
        <v>0.272316261495185</v>
      </c>
      <c r="AW87" s="7" t="n">
        <v>0.209490878217824</v>
      </c>
      <c r="AX87" s="7" t="n">
        <v>0.5409970274794915</v>
      </c>
      <c r="AY87" s="7" t="n">
        <v>0.5999710140778289</v>
      </c>
      <c r="AZ87" s="7" t="n">
        <v>0.412677062721466</v>
      </c>
      <c r="BA87" s="7" t="n">
        <v>0.7759363563105597</v>
      </c>
      <c r="BB87" s="7" t="n">
        <v>0.2045853014033403</v>
      </c>
      <c r="BC87" s="7" t="n">
        <v>0.4797592120919989</v>
      </c>
      <c r="BD87" s="7" t="n">
        <v>0.4895457057044014</v>
      </c>
      <c r="BE87" s="7" t="n">
        <v>0.4507630996066889</v>
      </c>
      <c r="BF87" s="7" t="n">
        <v>0.1832352739800229</v>
      </c>
      <c r="BG87" s="7" t="n">
        <v>0.6009804145615585</v>
      </c>
      <c r="BH87" s="7" t="n">
        <v>0.2917030575046474</v>
      </c>
      <c r="BI87" s="7" t="n">
        <v>0.3422129360076709</v>
      </c>
      <c r="BJ87" s="7" t="n">
        <v>0.3983979353549088</v>
      </c>
      <c r="BK87" s="7" t="n">
        <v>0.5236126811963728</v>
      </c>
      <c r="BL87" s="7" t="n">
        <v>0.4831650141432153</v>
      </c>
      <c r="BM87" s="7" t="n">
        <v>0.334960443864106</v>
      </c>
      <c r="BN87" s="7" t="n">
        <v>0.3339775986716903</v>
      </c>
      <c r="BO87" s="7" t="n">
        <v>0.3022722073320724</v>
      </c>
      <c r="BP87" s="7" t="n">
        <v>0.5029543625945082</v>
      </c>
      <c r="BQ87" s="7" t="n">
        <v>0.3688388183522254</v>
      </c>
      <c r="BR87" s="7" t="n">
        <v>0.3811942715425</v>
      </c>
      <c r="BS87" s="7" t="n">
        <v>0.3585889721009818</v>
      </c>
      <c r="BT87" s="7" t="n">
        <v>0.5793308487225045</v>
      </c>
      <c r="BU87" s="7" t="n">
        <v>0.590269322846932</v>
      </c>
      <c r="BV87" s="7" t="n">
        <v>0.3243674399093045</v>
      </c>
      <c r="BW87" s="7" t="n">
        <v>0.5838257063904426</v>
      </c>
      <c r="BX87" s="7" t="n">
        <v>0.4957230499257943</v>
      </c>
      <c r="BY87" s="7" t="n">
        <v>0.5297813290104693</v>
      </c>
      <c r="BZ87" s="7" t="n">
        <v>0.4550109014790283</v>
      </c>
      <c r="CA87" s="7" t="n">
        <v>0.4261950146272043</v>
      </c>
      <c r="CB87" s="7" t="n">
        <v>0.585864626702968</v>
      </c>
      <c r="CC87" s="7" t="n">
        <v>0.4437462763747147</v>
      </c>
      <c r="CD87" s="7" t="n">
        <v>0.545121928136577</v>
      </c>
      <c r="CE87" s="7" t="n">
        <v>0.6830803886062483</v>
      </c>
      <c r="CF87" s="7" t="n">
        <v>0.396160589620383</v>
      </c>
      <c r="CG87" s="7" t="n">
        <v>0.3179597670529274</v>
      </c>
      <c r="CH87" s="7" t="n">
        <v>0.5167162084320966</v>
      </c>
      <c r="CI87" s="7" t="n">
        <v>0.4513589632263265</v>
      </c>
      <c r="CJ87" s="7" t="n">
        <v>1</v>
      </c>
      <c r="CK87" s="7" t="n">
        <v>0.4768216520117162</v>
      </c>
      <c r="CL87" s="7" t="n">
        <v>0.2394847256441585</v>
      </c>
      <c r="CM87" s="7" t="n">
        <v>0.5138804058037532</v>
      </c>
      <c r="CN87" s="7" t="n">
        <v>0.3665859386288488</v>
      </c>
      <c r="CO87" s="7" t="n">
        <v>0.5754636335671305</v>
      </c>
      <c r="CP87" s="7" t="n">
        <v>0.4954963422330386</v>
      </c>
      <c r="CQ87" s="7" t="n">
        <v>0.6037667602043285</v>
      </c>
      <c r="CR87" s="7" t="n">
        <v>0.3123611929804123</v>
      </c>
      <c r="CS87" s="7" t="n">
        <v>0.3286920163622669</v>
      </c>
      <c r="CT87" s="7" t="n">
        <v>0.3674015707191088</v>
      </c>
      <c r="CU87" s="7" t="n">
        <v>0.3408969588529897</v>
      </c>
      <c r="CV87" s="7" t="n">
        <v>0.575877678242615</v>
      </c>
      <c r="CW87" s="7" t="n">
        <v>0.6733374977804165</v>
      </c>
      <c r="CX87" s="7" t="n">
        <v>0.4420423364581698</v>
      </c>
      <c r="CY87" s="7" t="n">
        <v>0.3661374237991573</v>
      </c>
      <c r="CZ87" s="7" t="n">
        <v>0.5615670868490571</v>
      </c>
      <c r="DA87" s="7" t="n">
        <v>0.4413203220065886</v>
      </c>
      <c r="DB87" s="7" t="n">
        <v>0.7012081002152956</v>
      </c>
      <c r="DC87" s="7" t="n">
        <v>0.2822573194708348</v>
      </c>
      <c r="DD87" s="7" t="n">
        <v>0.2448136922742049</v>
      </c>
      <c r="DE87" s="7" t="n">
        <v>0.1780892002184534</v>
      </c>
      <c r="DF87" s="7" t="n">
        <v>0.2623996787399137</v>
      </c>
      <c r="DG87" s="7" t="n">
        <v>0.5541344061095648</v>
      </c>
      <c r="DH87" s="7" t="n">
        <v>0.2638041693680059</v>
      </c>
      <c r="DI87" s="7" t="n">
        <v>0.5710363038006977</v>
      </c>
      <c r="DJ87" s="7" t="n">
        <v>0.1430600525785136</v>
      </c>
      <c r="DK87" s="7" t="n">
        <v>0.3442906767784084</v>
      </c>
      <c r="DL87" s="7" t="n">
        <v>0.4302844067231711</v>
      </c>
      <c r="DM87" s="7" t="n">
        <v>0.4448744924261522</v>
      </c>
      <c r="DN87" s="7" t="n">
        <v>0.212864074073859</v>
      </c>
      <c r="DO87" s="7" t="n">
        <v>0.1489534377587472</v>
      </c>
      <c r="DP87" s="7" t="n">
        <v>0.3252914213693939</v>
      </c>
      <c r="DQ87" s="7" t="n">
        <v>0.4589286527630876</v>
      </c>
      <c r="DR87" s="7" t="n">
        <v>0.4799692984572</v>
      </c>
      <c r="DS87" s="7" t="n">
        <v>0.2962765879954224</v>
      </c>
      <c r="DT87" s="7" t="n">
        <v>0.4767309664579217</v>
      </c>
      <c r="DU87" s="7" t="n">
        <v>0.2691609511992026</v>
      </c>
      <c r="DV87" s="7" t="n">
        <v>0.6607867876285232</v>
      </c>
      <c r="DW87" s="7" t="n">
        <v>0.2916947162306337</v>
      </c>
      <c r="DX87" s="7" t="n">
        <v>0.2777342844302523</v>
      </c>
      <c r="DY87" s="7" t="n">
        <v>0.2328152174844138</v>
      </c>
      <c r="DZ87" s="7" t="n">
        <v>0.4902291046265211</v>
      </c>
      <c r="EA87" s="7" t="n">
        <v>0.334439285397109</v>
      </c>
      <c r="EB87" s="7" t="n">
        <v>0.2621541927787896</v>
      </c>
      <c r="EC87" s="7" t="n">
        <v>0.3381524485226208</v>
      </c>
      <c r="ED87" s="7" t="n">
        <v>0.5769787289306568</v>
      </c>
      <c r="EE87" s="7" t="n">
        <v>0.2400132448921451</v>
      </c>
      <c r="EF87" s="7" t="n">
        <v>0.2642724630304958</v>
      </c>
      <c r="EG87" s="7" t="n">
        <v>0.3346409671493676</v>
      </c>
      <c r="EH87" s="7" t="n">
        <v>0.465977974738126</v>
      </c>
      <c r="EI87" s="7" t="n">
        <v>0.4500226739062869</v>
      </c>
      <c r="EJ87" s="7" t="n">
        <v>0.2539527338616183</v>
      </c>
      <c r="EK87" s="7" t="n">
        <v>0.5466900208462703</v>
      </c>
      <c r="EL87" s="7" t="n">
        <v>0.3263308233905913</v>
      </c>
      <c r="EM87" s="7" t="n">
        <v>0.2917600832144708</v>
      </c>
      <c r="EN87" s="7" t="n">
        <v>0.720795012064894</v>
      </c>
      <c r="EO87" s="7" t="n">
        <v>0.665031271011858</v>
      </c>
      <c r="EP87" s="7" t="n">
        <v>0.5260446771039373</v>
      </c>
      <c r="EQ87" s="7" t="n">
        <v>0.2424195531670953</v>
      </c>
      <c r="ER87" s="7" t="n">
        <v>0.3069762482317827</v>
      </c>
      <c r="ES87" s="7" t="n">
        <v>0.2866635233769397</v>
      </c>
      <c r="ET87" s="7" t="n">
        <v>0.2164341199782461</v>
      </c>
      <c r="EU87" s="7" t="n">
        <v>0.3038389996147933</v>
      </c>
      <c r="EV87" s="7" t="n">
        <v>0.2084241668279825</v>
      </c>
      <c r="EW87" s="7" t="n">
        <v>0.2562635457403197</v>
      </c>
      <c r="EX87" s="7" t="n">
        <v>0.3542777893388875</v>
      </c>
      <c r="EY87" s="7" t="n">
        <v>0.3246593546675213</v>
      </c>
      <c r="EZ87" s="7" t="n">
        <v>0.3600607336209641</v>
      </c>
      <c r="FA87" s="7" t="n">
        <v>0.3331855530960506</v>
      </c>
      <c r="FB87" s="7" t="n">
        <v>0.5759125025481362</v>
      </c>
      <c r="FC87" s="7" t="n">
        <v>0.313051664203424</v>
      </c>
      <c r="FD87" s="7" t="n">
        <v>0.6343492881390074</v>
      </c>
      <c r="FE87" s="7" t="n">
        <v>0.6452346738689314</v>
      </c>
      <c r="FF87" s="7" t="n">
        <v>0.4901726805579617</v>
      </c>
      <c r="FG87" s="7" t="n">
        <v>0.478422352770202</v>
      </c>
      <c r="FH87" s="7" t="n">
        <v>0.3134370685034177</v>
      </c>
      <c r="FI87" s="7" t="n">
        <v>0.347187260191006</v>
      </c>
      <c r="FJ87" s="7" t="n">
        <v>0.3718382204392084</v>
      </c>
      <c r="FK87" s="7" t="n">
        <v>0.4385840730180397</v>
      </c>
      <c r="FL87" s="7" t="n">
        <v>0.3139799238590764</v>
      </c>
      <c r="FM87" s="7" t="n">
        <v>0.2647111274668404</v>
      </c>
      <c r="FN87" s="7" t="n">
        <v>0.4652074568871384</v>
      </c>
      <c r="FO87" s="7" t="n">
        <v>0.4238380598953082</v>
      </c>
      <c r="FP87" s="7" t="n">
        <v>0.6119537824157207</v>
      </c>
      <c r="FQ87" s="7" t="n">
        <v>0.57823136769372</v>
      </c>
      <c r="FR87" s="7" t="n">
        <v>0.3326688031149587</v>
      </c>
      <c r="FS87" s="7" t="n">
        <v>0.2621174437019844</v>
      </c>
      <c r="FT87" s="7" t="n">
        <v>0.4619973613432801</v>
      </c>
      <c r="FU87" s="7" t="n">
        <v>0.5893265957233301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0.7453239503135006</v>
      </c>
      <c r="D88" s="7" t="n">
        <v>0.7802903859769967</v>
      </c>
      <c r="E88" s="7" t="n">
        <v>0.4272637658512979</v>
      </c>
      <c r="F88" s="7" t="n">
        <v>0.6861389151577528</v>
      </c>
      <c r="G88" s="7" t="n">
        <v>0.2558188507519785</v>
      </c>
      <c r="H88" s="7" t="n">
        <v>0.3115110081676481</v>
      </c>
      <c r="I88" s="7" t="n">
        <v>0.9185185307858392</v>
      </c>
      <c r="J88" s="7" t="n">
        <v>0.9177276461893672</v>
      </c>
      <c r="K88" s="7" t="n">
        <v>0.4185221295629167</v>
      </c>
      <c r="L88" s="7" t="n">
        <v>0.4013615865394828</v>
      </c>
      <c r="M88" s="7" t="n">
        <v>0.6893844648305116</v>
      </c>
      <c r="N88" s="7" t="n">
        <v>0.7532614491027685</v>
      </c>
      <c r="O88" s="7" t="n">
        <v>0.5308539257051117</v>
      </c>
      <c r="P88" s="7" t="n">
        <v>0.5308317185497518</v>
      </c>
      <c r="Q88" s="7" t="n">
        <v>0.387242049341633</v>
      </c>
      <c r="R88" s="7" t="n">
        <v>0.4672479179162681</v>
      </c>
      <c r="S88" s="7" t="n">
        <v>0.5260820702334765</v>
      </c>
      <c r="T88" s="7" t="n">
        <v>0.43944543984003</v>
      </c>
      <c r="U88" s="7" t="n">
        <v>0.480978118412613</v>
      </c>
      <c r="V88" s="7" t="n">
        <v>0.5029721713733525</v>
      </c>
      <c r="W88" s="7" t="n">
        <v>0.5079696638632614</v>
      </c>
      <c r="X88" s="7" t="n">
        <v>0.9992817986354681</v>
      </c>
      <c r="Y88" s="7" t="n">
        <v>0.7166605400351757</v>
      </c>
      <c r="Z88" s="7" t="n">
        <v>0.2654250781724822</v>
      </c>
      <c r="AA88" s="7" t="n">
        <v>0.9990786637654864</v>
      </c>
      <c r="AB88" s="7" t="n">
        <v>0.4618142929969926</v>
      </c>
      <c r="AC88" s="7" t="n">
        <v>0.4431918065229636</v>
      </c>
      <c r="AD88" s="7" t="n">
        <v>0.6946563987780877</v>
      </c>
      <c r="AE88" s="7" t="n">
        <v>0.7766056160522644</v>
      </c>
      <c r="AF88" s="7" t="n">
        <v>0.7497177898921065</v>
      </c>
      <c r="AG88" s="7" t="n">
        <v>0.4000134274799626</v>
      </c>
      <c r="AH88" s="7" t="n">
        <v>0.6370675600751914</v>
      </c>
      <c r="AI88" s="7" t="n">
        <v>0.5873350668202085</v>
      </c>
      <c r="AJ88" s="7" t="n">
        <v>0.2198782589557778</v>
      </c>
      <c r="AK88" s="7" t="n">
        <v>0.3235646919693215</v>
      </c>
      <c r="AL88" s="7" t="n">
        <v>0.460076736246653</v>
      </c>
      <c r="AM88" s="7" t="n">
        <v>0.3979303965426548</v>
      </c>
      <c r="AN88" s="7" t="n">
        <v>0.5665456237444711</v>
      </c>
      <c r="AO88" s="7" t="n">
        <v>0.6211722295641601</v>
      </c>
      <c r="AP88" s="7" t="n">
        <v>0.3990889808921421</v>
      </c>
      <c r="AQ88" s="7" t="n">
        <v>0.4559079481711697</v>
      </c>
      <c r="AR88" s="7" t="n">
        <v>0.5160620379740322</v>
      </c>
      <c r="AS88" s="7" t="n">
        <v>0.6679897751336857</v>
      </c>
      <c r="AT88" s="7" t="n">
        <v>0.4432700512082149</v>
      </c>
      <c r="AU88" s="7" t="n">
        <v>0.3890788878941775</v>
      </c>
      <c r="AV88" s="7" t="n">
        <v>0.3827689723411012</v>
      </c>
      <c r="AW88" s="7" t="n">
        <v>0.3307938677430868</v>
      </c>
      <c r="AX88" s="7" t="n">
        <v>0.6486722156809497</v>
      </c>
      <c r="AY88" s="7" t="n">
        <v>0.7243079526292585</v>
      </c>
      <c r="AZ88" s="7" t="n">
        <v>0.5081384182254568</v>
      </c>
      <c r="BA88" s="7" t="n">
        <v>0.5714626144518353</v>
      </c>
      <c r="BB88" s="7" t="n">
        <v>0.4528243795977796</v>
      </c>
      <c r="BC88" s="7" t="n">
        <v>0.9977379760372586</v>
      </c>
      <c r="BD88" s="7" t="n">
        <v>0.465996880830999</v>
      </c>
      <c r="BE88" s="7" t="n">
        <v>0.3848827960763241</v>
      </c>
      <c r="BF88" s="7" t="n">
        <v>0.279031919870931</v>
      </c>
      <c r="BG88" s="7" t="n">
        <v>0.4545723843926648</v>
      </c>
      <c r="BH88" s="7" t="n">
        <v>0.3947919384158312</v>
      </c>
      <c r="BI88" s="7" t="n">
        <v>0.5559474006126842</v>
      </c>
      <c r="BJ88" s="7" t="n">
        <v>0.4528974663137351</v>
      </c>
      <c r="BK88" s="7" t="n">
        <v>0.5665455331658468</v>
      </c>
      <c r="BL88" s="7" t="n">
        <v>0.4773283421703185</v>
      </c>
      <c r="BM88" s="7" t="n">
        <v>0.4794465577893945</v>
      </c>
      <c r="BN88" s="7" t="n">
        <v>0.4057203651805602</v>
      </c>
      <c r="BO88" s="7" t="n">
        <v>0.4798087663728645</v>
      </c>
      <c r="BP88" s="7" t="n">
        <v>0.4781473866914054</v>
      </c>
      <c r="BQ88" s="7" t="n">
        <v>0.5849527955112938</v>
      </c>
      <c r="BR88" s="7" t="n">
        <v>0.03745564023300704</v>
      </c>
      <c r="BS88" s="7" t="n">
        <v>0.2104841490381503</v>
      </c>
      <c r="BT88" s="7" t="n">
        <v>0.4863225282721045</v>
      </c>
      <c r="BU88" s="7" t="n">
        <v>0.6724175641479372</v>
      </c>
      <c r="BV88" s="7" t="n">
        <v>0.2348026325502759</v>
      </c>
      <c r="BW88" s="7" t="n">
        <v>0.7392158054719044</v>
      </c>
      <c r="BX88" s="7" t="n">
        <v>0.6520201043028825</v>
      </c>
      <c r="BY88" s="7" t="n">
        <v>0.6368567545714524</v>
      </c>
      <c r="BZ88" s="7" t="n">
        <v>0.8733001245195314</v>
      </c>
      <c r="CA88" s="7" t="n">
        <v>0.5152138402060807</v>
      </c>
      <c r="CB88" s="7" t="n">
        <v>0.8201619546287371</v>
      </c>
      <c r="CC88" s="7" t="n">
        <v>0.926554339663111</v>
      </c>
      <c r="CD88" s="7" t="n">
        <v>0.2942061027980235</v>
      </c>
      <c r="CE88" s="7" t="n">
        <v>0.379805323219529</v>
      </c>
      <c r="CF88" s="7" t="n">
        <v>0.5176372451152421</v>
      </c>
      <c r="CG88" s="7" t="n">
        <v>0.486597916408635</v>
      </c>
      <c r="CH88" s="7" t="n">
        <v>0.308946344773943</v>
      </c>
      <c r="CI88" s="7" t="n">
        <v>0.4243143477510461</v>
      </c>
      <c r="CJ88" s="7" t="n">
        <v>0.4768216520117162</v>
      </c>
      <c r="CK88" s="7" t="n">
        <v>1</v>
      </c>
      <c r="CL88" s="7" t="n">
        <v>0.4158161316343819</v>
      </c>
      <c r="CM88" s="7" t="n">
        <v>0.4037865653945895</v>
      </c>
      <c r="CN88" s="7" t="n">
        <v>0.5378563463684247</v>
      </c>
      <c r="CO88" s="7" t="n">
        <v>0.4536519358491669</v>
      </c>
      <c r="CP88" s="7" t="n">
        <v>0.2567548746115538</v>
      </c>
      <c r="CQ88" s="7" t="n">
        <v>0.4650745894721863</v>
      </c>
      <c r="CR88" s="7" t="n">
        <v>0.2492846775142049</v>
      </c>
      <c r="CS88" s="7" t="n">
        <v>0.4712126868749229</v>
      </c>
      <c r="CT88" s="7" t="n">
        <v>0.3848808474576534</v>
      </c>
      <c r="CU88" s="7" t="n">
        <v>0.4770658460469581</v>
      </c>
      <c r="CV88" s="7" t="n">
        <v>0.7107442060565768</v>
      </c>
      <c r="CW88" s="7" t="n">
        <v>0.4701457460299706</v>
      </c>
      <c r="CX88" s="7" t="n">
        <v>0.4464527237647455</v>
      </c>
      <c r="CY88" s="7" t="n">
        <v>0.584333254903712</v>
      </c>
      <c r="CZ88" s="7" t="n">
        <v>0.6584169533783698</v>
      </c>
      <c r="DA88" s="7" t="n">
        <v>0.1667490163247752</v>
      </c>
      <c r="DB88" s="7" t="n">
        <v>0.7695352843778165</v>
      </c>
      <c r="DC88" s="7" t="n">
        <v>0.4107990826092942</v>
      </c>
      <c r="DD88" s="7" t="n">
        <v>0.4131820485678557</v>
      </c>
      <c r="DE88" s="7" t="n">
        <v>0.3882502417308434</v>
      </c>
      <c r="DF88" s="7" t="n">
        <v>0.4497086706246718</v>
      </c>
      <c r="DG88" s="7" t="n">
        <v>0.2490771236307418</v>
      </c>
      <c r="DH88" s="7" t="n">
        <v>0.4577423836493104</v>
      </c>
      <c r="DI88" s="7" t="n">
        <v>0.3950271185038152</v>
      </c>
      <c r="DJ88" s="7" t="n">
        <v>0.3939569042962146</v>
      </c>
      <c r="DK88" s="7" t="n">
        <v>0.4479496710274304</v>
      </c>
      <c r="DL88" s="7" t="n">
        <v>0.93018636919473</v>
      </c>
      <c r="DM88" s="7" t="n">
        <v>0.5016831440770702</v>
      </c>
      <c r="DN88" s="7" t="n">
        <v>0.3426201752108847</v>
      </c>
      <c r="DO88" s="7" t="n">
        <v>0.38577570371276</v>
      </c>
      <c r="DP88" s="7" t="n">
        <v>0.4853269663441458</v>
      </c>
      <c r="DQ88" s="7" t="n">
        <v>0.366706255477767</v>
      </c>
      <c r="DR88" s="7" t="n">
        <v>0.4641171796122197</v>
      </c>
      <c r="DS88" s="7" t="n">
        <v>0.4653669842164724</v>
      </c>
      <c r="DT88" s="7" t="n">
        <v>0.6381964795482883</v>
      </c>
      <c r="DU88" s="7" t="n">
        <v>0.4420306485905645</v>
      </c>
      <c r="DV88" s="7" t="n">
        <v>0.441129010249672</v>
      </c>
      <c r="DW88" s="7" t="n">
        <v>0.4588847809400416</v>
      </c>
      <c r="DX88" s="7" t="n">
        <v>0.4199324225827604</v>
      </c>
      <c r="DY88" s="7" t="n">
        <v>0.3794911865502077</v>
      </c>
      <c r="DZ88" s="7" t="n">
        <v>0.601408137735699</v>
      </c>
      <c r="EA88" s="7" t="n">
        <v>0.3887354870436789</v>
      </c>
      <c r="EB88" s="7" t="n">
        <v>0.4788037512062905</v>
      </c>
      <c r="EC88" s="7" t="n">
        <v>0.5669443547117383</v>
      </c>
      <c r="ED88" s="7" t="n">
        <v>0.6057435420000326</v>
      </c>
      <c r="EE88" s="7" t="n">
        <v>0.441995043993008</v>
      </c>
      <c r="EF88" s="7" t="n">
        <v>0.4825809915833418</v>
      </c>
      <c r="EG88" s="7" t="n">
        <v>0.6062275895178691</v>
      </c>
      <c r="EH88" s="7" t="n">
        <v>0.9982714260134565</v>
      </c>
      <c r="EI88" s="7" t="n">
        <v>0.3895630176942982</v>
      </c>
      <c r="EJ88" s="7" t="n">
        <v>0.4630899908421335</v>
      </c>
      <c r="EK88" s="7" t="n">
        <v>0.5712663569401886</v>
      </c>
      <c r="EL88" s="7" t="n">
        <v>0.516614106083677</v>
      </c>
      <c r="EM88" s="7" t="n">
        <v>0.4677098456560956</v>
      </c>
      <c r="EN88" s="7" t="n">
        <v>0.6940670995850361</v>
      </c>
      <c r="EO88" s="7" t="n">
        <v>0.8680871681338406</v>
      </c>
      <c r="EP88" s="7" t="n">
        <v>0.6582144918329307</v>
      </c>
      <c r="EQ88" s="7" t="n">
        <v>0.4464373399988672</v>
      </c>
      <c r="ER88" s="7" t="n">
        <v>0.4405900122796217</v>
      </c>
      <c r="ES88" s="7" t="n">
        <v>0.4525363789343571</v>
      </c>
      <c r="ET88" s="7" t="n">
        <v>0.4182336615121505</v>
      </c>
      <c r="EU88" s="7" t="n">
        <v>0.4707944074139115</v>
      </c>
      <c r="EV88" s="7" t="n">
        <v>0.3898936093891712</v>
      </c>
      <c r="EW88" s="7" t="n">
        <v>0.3747046960695291</v>
      </c>
      <c r="EX88" s="7" t="n">
        <v>0.4442367264534881</v>
      </c>
      <c r="EY88" s="7" t="n">
        <v>0.4826213718597134</v>
      </c>
      <c r="EZ88" s="7" t="n">
        <v>0.5738400815710947</v>
      </c>
      <c r="FA88" s="7" t="n">
        <v>0.4311250942782179</v>
      </c>
      <c r="FB88" s="7" t="n">
        <v>0.8090084290226199</v>
      </c>
      <c r="FC88" s="7" t="n">
        <v>0.4774882119051776</v>
      </c>
      <c r="FD88" s="7" t="n">
        <v>0.5650049003338827</v>
      </c>
      <c r="FE88" s="7" t="n">
        <v>0.79566995764569</v>
      </c>
      <c r="FF88" s="7" t="n">
        <v>0.6601054889389238</v>
      </c>
      <c r="FG88" s="7" t="n">
        <v>0.9880993282186299</v>
      </c>
      <c r="FH88" s="7" t="n">
        <v>0.4686013226528322</v>
      </c>
      <c r="FI88" s="7" t="n">
        <v>0.4853733123968689</v>
      </c>
      <c r="FJ88" s="7" t="n">
        <v>0.02612665021296984</v>
      </c>
      <c r="FK88" s="7" t="n">
        <v>0.4370584011044705</v>
      </c>
      <c r="FL88" s="7" t="n">
        <v>0.4791719263470078</v>
      </c>
      <c r="FM88" s="7" t="n">
        <v>0.403898800201237</v>
      </c>
      <c r="FN88" s="7" t="n">
        <v>0.4076930625865087</v>
      </c>
      <c r="FO88" s="7" t="n">
        <v>0.4952405800624781</v>
      </c>
      <c r="FP88" s="7" t="n">
        <v>0.4949178092190632</v>
      </c>
      <c r="FQ88" s="7" t="n">
        <v>0.3056686983779823</v>
      </c>
      <c r="FR88" s="7" t="n">
        <v>0.4882478176038844</v>
      </c>
      <c r="FS88" s="7" t="n">
        <v>0.4927807482020287</v>
      </c>
      <c r="FT88" s="7" t="n">
        <v>0.3711926327842978</v>
      </c>
      <c r="FU88" s="7" t="n">
        <v>0.3673246046388974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0.6900724674570761</v>
      </c>
      <c r="D89" s="7" t="n">
        <v>0.6579796209373407</v>
      </c>
      <c r="E89" s="7" t="n">
        <v>-0.1111935552866934</v>
      </c>
      <c r="F89" s="7" t="n">
        <v>0.5616731604517519</v>
      </c>
      <c r="G89" s="7" t="n">
        <v>0.2531227342681832</v>
      </c>
      <c r="H89" s="7" t="n">
        <v>0.06785994245802292</v>
      </c>
      <c r="I89" s="7" t="n">
        <v>0.289819774141698</v>
      </c>
      <c r="J89" s="7" t="n">
        <v>0.2489146250850537</v>
      </c>
      <c r="K89" s="7" t="n">
        <v>0.3645661277116408</v>
      </c>
      <c r="L89" s="7" t="n">
        <v>-0.09629508438907888</v>
      </c>
      <c r="M89" s="7" t="n">
        <v>0.7548878525939795</v>
      </c>
      <c r="N89" s="7" t="n">
        <v>0.7845616941239972</v>
      </c>
      <c r="O89" s="7" t="n">
        <v>0.8749797630344636</v>
      </c>
      <c r="P89" s="7" t="n">
        <v>0.8749798518900311</v>
      </c>
      <c r="Q89" s="7" t="n">
        <v>0.4821060629566423</v>
      </c>
      <c r="R89" s="7" t="n">
        <v>0.8973390609774871</v>
      </c>
      <c r="S89" s="7" t="n">
        <v>0.9014765227420424</v>
      </c>
      <c r="T89" s="7" t="n">
        <v>0.8833366628167358</v>
      </c>
      <c r="U89" s="7" t="n">
        <v>0.4807602001117137</v>
      </c>
      <c r="V89" s="7" t="n">
        <v>0.8331415880072719</v>
      </c>
      <c r="W89" s="7" t="n">
        <v>0.8469917933294449</v>
      </c>
      <c r="X89" s="7" t="n">
        <v>0.4161921269273192</v>
      </c>
      <c r="Y89" s="7" t="n">
        <v>0.3371208055380793</v>
      </c>
      <c r="Z89" s="7" t="n">
        <v>0.04735417256929581</v>
      </c>
      <c r="AA89" s="7" t="n">
        <v>0.4131408201025227</v>
      </c>
      <c r="AB89" s="7" t="n">
        <v>0.0240158786738296</v>
      </c>
      <c r="AC89" s="7" t="n">
        <v>0.4185602203265165</v>
      </c>
      <c r="AD89" s="7" t="n">
        <v>0.8020303457043831</v>
      </c>
      <c r="AE89" s="7" t="n">
        <v>0.7600891422756998</v>
      </c>
      <c r="AF89" s="7" t="n">
        <v>0.7840687576801433</v>
      </c>
      <c r="AG89" s="7" t="n">
        <v>0.371449444731546</v>
      </c>
      <c r="AH89" s="7" t="n">
        <v>0.8220236675782582</v>
      </c>
      <c r="AI89" s="7" t="n">
        <v>0.07453511397926996</v>
      </c>
      <c r="AJ89" s="7" t="n">
        <v>-0.2674099365460254</v>
      </c>
      <c r="AK89" s="7" t="n">
        <v>0.05181044868569665</v>
      </c>
      <c r="AL89" s="7" t="n">
        <v>0.3841820560080275</v>
      </c>
      <c r="AM89" s="7" t="n">
        <v>0.4319941835271393</v>
      </c>
      <c r="AN89" s="7" t="n">
        <v>0.2962697836867717</v>
      </c>
      <c r="AO89" s="7" t="n">
        <v>0.2631301107339729</v>
      </c>
      <c r="AP89" s="7" t="n">
        <v>0.3758659541899667</v>
      </c>
      <c r="AQ89" s="7" t="n">
        <v>0.4032952837313645</v>
      </c>
      <c r="AR89" s="7" t="n">
        <v>0.923738155041837</v>
      </c>
      <c r="AS89" s="7" t="n">
        <v>0.8448923605355471</v>
      </c>
      <c r="AT89" s="7" t="n">
        <v>0.8812462658911402</v>
      </c>
      <c r="AU89" s="7" t="n">
        <v>0.4998158943519206</v>
      </c>
      <c r="AV89" s="7" t="n">
        <v>0.8860909865785033</v>
      </c>
      <c r="AW89" s="7" t="n">
        <v>0.8796192983676567</v>
      </c>
      <c r="AX89" s="7" t="n">
        <v>0.8081695729548564</v>
      </c>
      <c r="AY89" s="7" t="n">
        <v>0.4131912289827588</v>
      </c>
      <c r="AZ89" s="7" t="n">
        <v>0.8332371956934699</v>
      </c>
      <c r="BA89" s="7" t="n">
        <v>0.2406437927341571</v>
      </c>
      <c r="BB89" s="7" t="n">
        <v>0.8657627712927723</v>
      </c>
      <c r="BC89" s="7" t="n">
        <v>0.4244316243768471</v>
      </c>
      <c r="BD89" s="7" t="n">
        <v>0.5279295087512118</v>
      </c>
      <c r="BE89" s="7" t="n">
        <v>0.2880233998686031</v>
      </c>
      <c r="BF89" s="7" t="n">
        <v>-0.1689659494168727</v>
      </c>
      <c r="BG89" s="7" t="n">
        <v>0.4252950451499308</v>
      </c>
      <c r="BH89" s="7" t="n">
        <v>0.8727722406694288</v>
      </c>
      <c r="BI89" s="7" t="n">
        <v>0.4454293280821719</v>
      </c>
      <c r="BJ89" s="7" t="n">
        <v>0.8173423526730555</v>
      </c>
      <c r="BK89" s="7" t="n">
        <v>0.2962699172859768</v>
      </c>
      <c r="BL89" s="7" t="n">
        <v>0.519380041673957</v>
      </c>
      <c r="BM89" s="7" t="n">
        <v>0.670541104397078</v>
      </c>
      <c r="BN89" s="7" t="n">
        <v>0.6836645876537454</v>
      </c>
      <c r="BO89" s="7" t="n">
        <v>0.6572982939671956</v>
      </c>
      <c r="BP89" s="7" t="n">
        <v>0.5282915916848325</v>
      </c>
      <c r="BQ89" s="7" t="n">
        <v>0.4779044464983968</v>
      </c>
      <c r="BR89" s="7" t="n">
        <v>-0.01167637228963515</v>
      </c>
      <c r="BS89" s="7" t="n">
        <v>-0.006142480479029758</v>
      </c>
      <c r="BT89" s="7" t="n">
        <v>0.4944659174498633</v>
      </c>
      <c r="BU89" s="7" t="n">
        <v>0.53200169786077</v>
      </c>
      <c r="BV89" s="7" t="n">
        <v>-0.2291181342046165</v>
      </c>
      <c r="BW89" s="7" t="n">
        <v>0.7516172969782605</v>
      </c>
      <c r="BX89" s="7" t="n">
        <v>0.7209293841853764</v>
      </c>
      <c r="BY89" s="7" t="n">
        <v>0.6462881274710914</v>
      </c>
      <c r="BZ89" s="7" t="n">
        <v>0.505595959029554</v>
      </c>
      <c r="CA89" s="7" t="n">
        <v>0.7630921479393242</v>
      </c>
      <c r="CB89" s="7" t="n">
        <v>0.4455282415308097</v>
      </c>
      <c r="CC89" s="7" t="n">
        <v>0.4443810413251139</v>
      </c>
      <c r="CD89" s="7" t="n">
        <v>0.3990177730210318</v>
      </c>
      <c r="CE89" s="7" t="n">
        <v>0.230629518788993</v>
      </c>
      <c r="CF89" s="7" t="n">
        <v>0.8490956957034662</v>
      </c>
      <c r="CG89" s="7" t="n">
        <v>0.9125774420379479</v>
      </c>
      <c r="CH89" s="7" t="n">
        <v>0.1027940076101297</v>
      </c>
      <c r="CI89" s="7" t="n">
        <v>0.6818638829120968</v>
      </c>
      <c r="CJ89" s="7" t="n">
        <v>0.2394847256441585</v>
      </c>
      <c r="CK89" s="7" t="n">
        <v>0.4158161316343819</v>
      </c>
      <c r="CL89" s="7" t="n">
        <v>1</v>
      </c>
      <c r="CM89" s="7" t="n">
        <v>0.2521812313505891</v>
      </c>
      <c r="CN89" s="7" t="n">
        <v>0.8238073082757397</v>
      </c>
      <c r="CO89" s="7" t="n">
        <v>0.4238357299462332</v>
      </c>
      <c r="CP89" s="7" t="n">
        <v>-0.1652060673667164</v>
      </c>
      <c r="CQ89" s="7" t="n">
        <v>0.4579115700286492</v>
      </c>
      <c r="CR89" s="7" t="n">
        <v>0.5583033745856544</v>
      </c>
      <c r="CS89" s="7" t="n">
        <v>0.8751826851426564</v>
      </c>
      <c r="CT89" s="7" t="n">
        <v>0.633453037097824</v>
      </c>
      <c r="CU89" s="7" t="n">
        <v>0.8089947097214372</v>
      </c>
      <c r="CV89" s="7" t="n">
        <v>0.8005098073432763</v>
      </c>
      <c r="CW89" s="7" t="n">
        <v>0.1332242071471892</v>
      </c>
      <c r="CX89" s="7" t="n">
        <v>0.6883370987040429</v>
      </c>
      <c r="CY89" s="7" t="n">
        <v>0.4751171483587118</v>
      </c>
      <c r="CZ89" s="7" t="n">
        <v>0.3231943772956995</v>
      </c>
      <c r="DA89" s="7" t="n">
        <v>0.06018499486995615</v>
      </c>
      <c r="DB89" s="7" t="n">
        <v>0.5390152131002528</v>
      </c>
      <c r="DC89" s="7" t="n">
        <v>0.5606166686743801</v>
      </c>
      <c r="DD89" s="7" t="n">
        <v>0.9751293022890991</v>
      </c>
      <c r="DE89" s="7" t="n">
        <v>0.9259033993516701</v>
      </c>
      <c r="DF89" s="7" t="n">
        <v>0.9593592699128694</v>
      </c>
      <c r="DG89" s="7" t="n">
        <v>0.08851552344917298</v>
      </c>
      <c r="DH89" s="7" t="n">
        <v>0.428237095177094</v>
      </c>
      <c r="DI89" s="7" t="n">
        <v>0.383232683562706</v>
      </c>
      <c r="DJ89" s="7" t="n">
        <v>0.8838764510183494</v>
      </c>
      <c r="DK89" s="7" t="n">
        <v>0.7421998263857058</v>
      </c>
      <c r="DL89" s="7" t="n">
        <v>0.3626306723987196</v>
      </c>
      <c r="DM89" s="7" t="n">
        <v>0.8299083809839319</v>
      </c>
      <c r="DN89" s="7" t="n">
        <v>-0.1214586560228301</v>
      </c>
      <c r="DO89" s="7" t="n">
        <v>0.8846175650366156</v>
      </c>
      <c r="DP89" s="7" t="n">
        <v>0.946079039718759</v>
      </c>
      <c r="DQ89" s="7" t="n">
        <v>0.3543331897006859</v>
      </c>
      <c r="DR89" s="7" t="n">
        <v>0.5244372270671513</v>
      </c>
      <c r="DS89" s="7" t="n">
        <v>0.9165500903039951</v>
      </c>
      <c r="DT89" s="7" t="n">
        <v>0.7561954238082753</v>
      </c>
      <c r="DU89" s="7" t="n">
        <v>0.9298081446233195</v>
      </c>
      <c r="DV89" s="7" t="n">
        <v>0.3214715443050575</v>
      </c>
      <c r="DW89" s="7" t="n">
        <v>0.9091156204696406</v>
      </c>
      <c r="DX89" s="7" t="n">
        <v>0.6153213696323271</v>
      </c>
      <c r="DY89" s="7" t="n">
        <v>0.9376000192989051</v>
      </c>
      <c r="DZ89" s="7" t="n">
        <v>0.7664817073118028</v>
      </c>
      <c r="EA89" s="7" t="n">
        <v>0.4564117703604706</v>
      </c>
      <c r="EB89" s="7" t="n">
        <v>0.7075185953104146</v>
      </c>
      <c r="EC89" s="7" t="n">
        <v>0.6147753377929291</v>
      </c>
      <c r="ED89" s="7" t="n">
        <v>0.4499424457231441</v>
      </c>
      <c r="EE89" s="7" t="n">
        <v>0.4259992945574317</v>
      </c>
      <c r="EF89" s="7" t="n">
        <v>0.775230465759032</v>
      </c>
      <c r="EG89" s="7" t="n">
        <v>0.7611001481086829</v>
      </c>
      <c r="EH89" s="7" t="n">
        <v>0.4128182490282361</v>
      </c>
      <c r="EI89" s="7" t="n">
        <v>0.2708054761714691</v>
      </c>
      <c r="EJ89" s="7" t="n">
        <v>0.476951941007258</v>
      </c>
      <c r="EK89" s="7" t="n">
        <v>0.772278525652386</v>
      </c>
      <c r="EL89" s="7" t="n">
        <v>0.835119987468933</v>
      </c>
      <c r="EM89" s="7" t="n">
        <v>0.8802173846646464</v>
      </c>
      <c r="EN89" s="7" t="n">
        <v>0.3436322569629447</v>
      </c>
      <c r="EO89" s="7" t="n">
        <v>0.3689597873742153</v>
      </c>
      <c r="EP89" s="7" t="n">
        <v>0.08423792865195062</v>
      </c>
      <c r="EQ89" s="7" t="n">
        <v>0.6746706339225047</v>
      </c>
      <c r="ER89" s="7" t="n">
        <v>0.8872876265867659</v>
      </c>
      <c r="ES89" s="7" t="n">
        <v>0.8898283431331621</v>
      </c>
      <c r="ET89" s="7" t="n">
        <v>0.9452139911100489</v>
      </c>
      <c r="EU89" s="7" t="n">
        <v>0.8838192807167434</v>
      </c>
      <c r="EV89" s="7" t="n">
        <v>0.5877145290074255</v>
      </c>
      <c r="EW89" s="7" t="n">
        <v>0.7247959442962598</v>
      </c>
      <c r="EX89" s="7" t="n">
        <v>0.6042158045167871</v>
      </c>
      <c r="EY89" s="7" t="n">
        <v>0.874503711782872</v>
      </c>
      <c r="EZ89" s="7" t="n">
        <v>0.4357960893641947</v>
      </c>
      <c r="FA89" s="7" t="n">
        <v>0.6366300535484255</v>
      </c>
      <c r="FB89" s="7" t="n">
        <v>0.3598459530613079</v>
      </c>
      <c r="FC89" s="7" t="n">
        <v>0.8795240216262727</v>
      </c>
      <c r="FD89" s="7" t="n">
        <v>0.3849738332314522</v>
      </c>
      <c r="FE89" s="7" t="n">
        <v>0.4376458340726996</v>
      </c>
      <c r="FF89" s="7" t="n">
        <v>0.1597235924974212</v>
      </c>
      <c r="FG89" s="7" t="n">
        <v>0.4140008474721062</v>
      </c>
      <c r="FH89" s="7" t="n">
        <v>0.8780774539777189</v>
      </c>
      <c r="FI89" s="7" t="n">
        <v>0.5393354934668138</v>
      </c>
      <c r="FJ89" s="7" t="n">
        <v>-0.02073683026392239</v>
      </c>
      <c r="FK89" s="7" t="n">
        <v>0.4925065080328047</v>
      </c>
      <c r="FL89" s="7" t="n">
        <v>0.875414307598272</v>
      </c>
      <c r="FM89" s="7" t="n">
        <v>-0.07464549262465806</v>
      </c>
      <c r="FN89" s="7" t="n">
        <v>0.2640460623268586</v>
      </c>
      <c r="FO89" s="7" t="n">
        <v>0.7609946414497183</v>
      </c>
      <c r="FP89" s="7" t="n">
        <v>0.5367119941196045</v>
      </c>
      <c r="FQ89" s="7" t="n">
        <v>0.06829133549862602</v>
      </c>
      <c r="FR89" s="7" t="n">
        <v>0.8211656394583954</v>
      </c>
      <c r="FS89" s="7" t="n">
        <v>0.5138023738685558</v>
      </c>
      <c r="FT89" s="7" t="n">
        <v>0.3531924093784773</v>
      </c>
      <c r="FU89" s="7" t="n">
        <v>0.05175807803962019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0.6497453280331658</v>
      </c>
      <c r="D90" s="7" t="n">
        <v>0.6302565840543818</v>
      </c>
      <c r="E90" s="7" t="n">
        <v>0.5801965738015051</v>
      </c>
      <c r="F90" s="7" t="n">
        <v>0.6337451698330562</v>
      </c>
      <c r="G90" s="7" t="n">
        <v>0.5310041613380602</v>
      </c>
      <c r="H90" s="7" t="n">
        <v>0.4611244266302896</v>
      </c>
      <c r="I90" s="7" t="n">
        <v>0.4573588949577807</v>
      </c>
      <c r="J90" s="7" t="n">
        <v>0.4394182371146386</v>
      </c>
      <c r="K90" s="7" t="n">
        <v>0.5173169384892858</v>
      </c>
      <c r="L90" s="7" t="n">
        <v>0.5552547115047943</v>
      </c>
      <c r="M90" s="7" t="n">
        <v>0.5835161392366549</v>
      </c>
      <c r="N90" s="7" t="n">
        <v>0.5385922676798853</v>
      </c>
      <c r="O90" s="7" t="n">
        <v>0.3211950239395742</v>
      </c>
      <c r="P90" s="7" t="n">
        <v>0.3212032843944912</v>
      </c>
      <c r="Q90" s="7" t="n">
        <v>0.410969869886174</v>
      </c>
      <c r="R90" s="7" t="n">
        <v>0.2523294649793918</v>
      </c>
      <c r="S90" s="7" t="n">
        <v>0.2894527682183657</v>
      </c>
      <c r="T90" s="7" t="n">
        <v>0.2537946466877815</v>
      </c>
      <c r="U90" s="7" t="n">
        <v>0.2546456121062473</v>
      </c>
      <c r="V90" s="7" t="n">
        <v>0.2662897500564421</v>
      </c>
      <c r="W90" s="7" t="n">
        <v>0.3421183786305651</v>
      </c>
      <c r="X90" s="7" t="n">
        <v>0.4097274353297587</v>
      </c>
      <c r="Y90" s="7" t="n">
        <v>0.4656324766068444</v>
      </c>
      <c r="Z90" s="7" t="n">
        <v>0.383658568444828</v>
      </c>
      <c r="AA90" s="7" t="n">
        <v>0.4069592115817006</v>
      </c>
      <c r="AB90" s="7" t="n">
        <v>0.7705897496613952</v>
      </c>
      <c r="AC90" s="7" t="n">
        <v>0.2231506426799175</v>
      </c>
      <c r="AD90" s="7" t="n">
        <v>0.4593433832378929</v>
      </c>
      <c r="AE90" s="7" t="n">
        <v>0.4442245856403194</v>
      </c>
      <c r="AF90" s="7" t="n">
        <v>0.5465702720162613</v>
      </c>
      <c r="AG90" s="7" t="n">
        <v>0.5218180535521371</v>
      </c>
      <c r="AH90" s="7" t="n">
        <v>0.4904205046066159</v>
      </c>
      <c r="AI90" s="7" t="n">
        <v>0.7080251794180669</v>
      </c>
      <c r="AJ90" s="7" t="n">
        <v>0.3261378727466823</v>
      </c>
      <c r="AK90" s="7" t="n">
        <v>0.4312955586617883</v>
      </c>
      <c r="AL90" s="7" t="n">
        <v>0.5444974327305929</v>
      </c>
      <c r="AM90" s="7" t="n">
        <v>0.1627621013947813</v>
      </c>
      <c r="AN90" s="7" t="n">
        <v>0.4681016169727323</v>
      </c>
      <c r="AO90" s="7" t="n">
        <v>0.4832851434512949</v>
      </c>
      <c r="AP90" s="7" t="n">
        <v>0.2217516068352118</v>
      </c>
      <c r="AQ90" s="7" t="n">
        <v>0.539201526563687</v>
      </c>
      <c r="AR90" s="7" t="n">
        <v>0.2830155564097134</v>
      </c>
      <c r="AS90" s="7" t="n">
        <v>0.4409692186227793</v>
      </c>
      <c r="AT90" s="7" t="n">
        <v>0.3353252691732881</v>
      </c>
      <c r="AU90" s="7" t="n">
        <v>0.1869147014750043</v>
      </c>
      <c r="AV90" s="7" t="n">
        <v>0.327395947187794</v>
      </c>
      <c r="AW90" s="7" t="n">
        <v>0.3012198989689375</v>
      </c>
      <c r="AX90" s="7" t="n">
        <v>0.4413992657201716</v>
      </c>
      <c r="AY90" s="7" t="n">
        <v>0.5912227736381477</v>
      </c>
      <c r="AZ90" s="7" t="n">
        <v>0.426460580149258</v>
      </c>
      <c r="BA90" s="7" t="n">
        <v>0.4256245055657015</v>
      </c>
      <c r="BB90" s="7" t="n">
        <v>0.344243060436269</v>
      </c>
      <c r="BC90" s="7" t="n">
        <v>0.4130051477141831</v>
      </c>
      <c r="BD90" s="7" t="n">
        <v>0.4378687798898911</v>
      </c>
      <c r="BE90" s="7" t="n">
        <v>0.3660271272531824</v>
      </c>
      <c r="BF90" s="7" t="n">
        <v>0.4969445578802196</v>
      </c>
      <c r="BG90" s="7" t="n">
        <v>0.4731056951775956</v>
      </c>
      <c r="BH90" s="7" t="n">
        <v>0.3158996811420084</v>
      </c>
      <c r="BI90" s="7" t="n">
        <v>0.2033069775801542</v>
      </c>
      <c r="BJ90" s="7" t="n">
        <v>0.3989113956783066</v>
      </c>
      <c r="BK90" s="7" t="n">
        <v>0.4681017076088947</v>
      </c>
      <c r="BL90" s="7" t="n">
        <v>0.479535964225895</v>
      </c>
      <c r="BM90" s="7" t="n">
        <v>0.2672708620144036</v>
      </c>
      <c r="BN90" s="7" t="n">
        <v>0.2340133397816603</v>
      </c>
      <c r="BO90" s="7" t="n">
        <v>0.2446978979667937</v>
      </c>
      <c r="BP90" s="7" t="n">
        <v>0.4619110010016134</v>
      </c>
      <c r="BQ90" s="7" t="n">
        <v>0.180666205916605</v>
      </c>
      <c r="BR90" s="7" t="n">
        <v>0.4813032008418945</v>
      </c>
      <c r="BS90" s="7" t="n">
        <v>0.32414990105806</v>
      </c>
      <c r="BT90" s="7" t="n">
        <v>0.5225428560967527</v>
      </c>
      <c r="BU90" s="7" t="n">
        <v>0.5311314387543821</v>
      </c>
      <c r="BV90" s="7" t="n">
        <v>0.3243639113812533</v>
      </c>
      <c r="BW90" s="7" t="n">
        <v>0.5789708037830054</v>
      </c>
      <c r="BX90" s="7" t="n">
        <v>0.5643401929143822</v>
      </c>
      <c r="BY90" s="7" t="n">
        <v>0.5429767840322901</v>
      </c>
      <c r="BZ90" s="7" t="n">
        <v>0.3301195642186342</v>
      </c>
      <c r="CA90" s="7" t="n">
        <v>0.2694561875505721</v>
      </c>
      <c r="CB90" s="7" t="n">
        <v>0.5274978419678746</v>
      </c>
      <c r="CC90" s="7" t="n">
        <v>0.3328296337609536</v>
      </c>
      <c r="CD90" s="7" t="n">
        <v>0.4582527099130248</v>
      </c>
      <c r="CE90" s="7" t="n">
        <v>0.5746410942521074</v>
      </c>
      <c r="CF90" s="7" t="n">
        <v>0.2040618603171304</v>
      </c>
      <c r="CG90" s="7" t="n">
        <v>0.2747735103701616</v>
      </c>
      <c r="CH90" s="7" t="n">
        <v>0.4326324054467323</v>
      </c>
      <c r="CI90" s="7" t="n">
        <v>0.4287769022672545</v>
      </c>
      <c r="CJ90" s="7" t="n">
        <v>0.5138804058037532</v>
      </c>
      <c r="CK90" s="7" t="n">
        <v>0.4037865653945895</v>
      </c>
      <c r="CL90" s="7" t="n">
        <v>0.2521812313505891</v>
      </c>
      <c r="CM90" s="7" t="n">
        <v>1</v>
      </c>
      <c r="CN90" s="7" t="n">
        <v>0.3417063680604097</v>
      </c>
      <c r="CO90" s="7" t="n">
        <v>0.4687134838033636</v>
      </c>
      <c r="CP90" s="7" t="n">
        <v>0.5879229678934073</v>
      </c>
      <c r="CQ90" s="7" t="n">
        <v>0.4835702200990459</v>
      </c>
      <c r="CR90" s="7" t="n">
        <v>0.1334224773744887</v>
      </c>
      <c r="CS90" s="7" t="n">
        <v>0.1949388711571937</v>
      </c>
      <c r="CT90" s="7" t="n">
        <v>0.2569779598938733</v>
      </c>
      <c r="CU90" s="7" t="n">
        <v>0.1454176000056476</v>
      </c>
      <c r="CV90" s="7" t="n">
        <v>0.5156535436294881</v>
      </c>
      <c r="CW90" s="7" t="n">
        <v>0.6978639595334656</v>
      </c>
      <c r="CX90" s="7" t="n">
        <v>0.3237383134487913</v>
      </c>
      <c r="CY90" s="7" t="n">
        <v>0.1778668109066315</v>
      </c>
      <c r="CZ90" s="7" t="n">
        <v>0.6115219195348626</v>
      </c>
      <c r="DA90" s="7" t="n">
        <v>0.5187888516373065</v>
      </c>
      <c r="DB90" s="7" t="n">
        <v>0.7260029353992503</v>
      </c>
      <c r="DC90" s="7" t="n">
        <v>0.2366562093106608</v>
      </c>
      <c r="DD90" s="7" t="n">
        <v>0.225933593197156</v>
      </c>
      <c r="DE90" s="7" t="n">
        <v>0.2754542506031157</v>
      </c>
      <c r="DF90" s="7" t="n">
        <v>0.3145468946349763</v>
      </c>
      <c r="DG90" s="7" t="n">
        <v>0.4377672851829427</v>
      </c>
      <c r="DH90" s="7" t="n">
        <v>0.2245344739261166</v>
      </c>
      <c r="DI90" s="7" t="n">
        <v>0.4539728507232204</v>
      </c>
      <c r="DJ90" s="7" t="n">
        <v>0.3251859140969445</v>
      </c>
      <c r="DK90" s="7" t="n">
        <v>0.3225949883132606</v>
      </c>
      <c r="DL90" s="7" t="n">
        <v>0.4280601777608412</v>
      </c>
      <c r="DM90" s="7" t="n">
        <v>0.2176759129139747</v>
      </c>
      <c r="DN90" s="7" t="n">
        <v>0.5620268552033348</v>
      </c>
      <c r="DO90" s="7" t="n">
        <v>0.2995750960577463</v>
      </c>
      <c r="DP90" s="7" t="n">
        <v>0.3317117231023166</v>
      </c>
      <c r="DQ90" s="7" t="n">
        <v>0.417769230065372</v>
      </c>
      <c r="DR90" s="7" t="n">
        <v>0.4501760819748274</v>
      </c>
      <c r="DS90" s="7" t="n">
        <v>0.2694279283805147</v>
      </c>
      <c r="DT90" s="7" t="n">
        <v>0.4935069872245064</v>
      </c>
      <c r="DU90" s="7" t="n">
        <v>0.2189520657284353</v>
      </c>
      <c r="DV90" s="7" t="n">
        <v>0.5534682337135221</v>
      </c>
      <c r="DW90" s="7" t="n">
        <v>0.2834708599012281</v>
      </c>
      <c r="DX90" s="7" t="n">
        <v>0.212303062947261</v>
      </c>
      <c r="DY90" s="7" t="n">
        <v>0.293760675231628</v>
      </c>
      <c r="DZ90" s="7" t="n">
        <v>0.4799620315173639</v>
      </c>
      <c r="EA90" s="7" t="n">
        <v>0.136857734901814</v>
      </c>
      <c r="EB90" s="7" t="n">
        <v>0.2650066858566191</v>
      </c>
      <c r="EC90" s="7" t="n">
        <v>0.5069384757184342</v>
      </c>
      <c r="ED90" s="7" t="n">
        <v>0.4667555512683155</v>
      </c>
      <c r="EE90" s="7" t="n">
        <v>0.174495601918883</v>
      </c>
      <c r="EF90" s="7" t="n">
        <v>0.2605082566292999</v>
      </c>
      <c r="EG90" s="7" t="n">
        <v>0.2897748655284806</v>
      </c>
      <c r="EH90" s="7" t="n">
        <v>0.403654807790522</v>
      </c>
      <c r="EI90" s="7" t="n">
        <v>0.3613498072778505</v>
      </c>
      <c r="EJ90" s="7" t="n">
        <v>0.2593825744287773</v>
      </c>
      <c r="EK90" s="7" t="n">
        <v>0.4343992262357588</v>
      </c>
      <c r="EL90" s="7" t="n">
        <v>0.2521022016027027</v>
      </c>
      <c r="EM90" s="7" t="n">
        <v>0.2410080146066175</v>
      </c>
      <c r="EN90" s="7" t="n">
        <v>0.6821417303961401</v>
      </c>
      <c r="EO90" s="7" t="n">
        <v>0.5817264883407499</v>
      </c>
      <c r="EP90" s="7" t="n">
        <v>0.5821828050292849</v>
      </c>
      <c r="EQ90" s="7" t="n">
        <v>0.2546653644659359</v>
      </c>
      <c r="ER90" s="7" t="n">
        <v>0.2087104611667355</v>
      </c>
      <c r="ES90" s="7" t="n">
        <v>0.2428469770661522</v>
      </c>
      <c r="ET90" s="7" t="n">
        <v>0.2742428052593913</v>
      </c>
      <c r="EU90" s="7" t="n">
        <v>0.2569012407632703</v>
      </c>
      <c r="EV90" s="7" t="n">
        <v>0.1372091770374856</v>
      </c>
      <c r="EW90" s="7" t="n">
        <v>0.1496701011734556</v>
      </c>
      <c r="EX90" s="7" t="n">
        <v>0.2228162597248002</v>
      </c>
      <c r="EY90" s="7" t="n">
        <v>0.2964573985636839</v>
      </c>
      <c r="EZ90" s="7" t="n">
        <v>0.1659896472826542</v>
      </c>
      <c r="FA90" s="7" t="n">
        <v>0.215999777692246</v>
      </c>
      <c r="FB90" s="7" t="n">
        <v>0.628011390412793</v>
      </c>
      <c r="FC90" s="7" t="n">
        <v>0.252365397137067</v>
      </c>
      <c r="FD90" s="7" t="n">
        <v>0.44979969025564</v>
      </c>
      <c r="FE90" s="7" t="n">
        <v>0.5710609452809505</v>
      </c>
      <c r="FF90" s="7" t="n">
        <v>0.4953165339104355</v>
      </c>
      <c r="FG90" s="7" t="n">
        <v>0.4048413370034242</v>
      </c>
      <c r="FH90" s="7" t="n">
        <v>0.2441528319475981</v>
      </c>
      <c r="FI90" s="7" t="n">
        <v>0.3853424844987036</v>
      </c>
      <c r="FJ90" s="7" t="n">
        <v>0.4756585838997503</v>
      </c>
      <c r="FK90" s="7" t="n">
        <v>0.4695307047739399</v>
      </c>
      <c r="FL90" s="7" t="n">
        <v>0.2550169775552967</v>
      </c>
      <c r="FM90" s="7" t="n">
        <v>0.6131660924105289</v>
      </c>
      <c r="FN90" s="7" t="n">
        <v>0.3713654986443357</v>
      </c>
      <c r="FO90" s="7" t="n">
        <v>0.2714665402802463</v>
      </c>
      <c r="FP90" s="7" t="n">
        <v>0.5302024228968891</v>
      </c>
      <c r="FQ90" s="7" t="n">
        <v>0.6523794863321364</v>
      </c>
      <c r="FR90" s="7" t="n">
        <v>0.2363665033401085</v>
      </c>
      <c r="FS90" s="7" t="n">
        <v>0.285462342606468</v>
      </c>
      <c r="FT90" s="7" t="n">
        <v>0.4105378421554053</v>
      </c>
      <c r="FU90" s="7" t="n">
        <v>0.6331064271306123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0.816565257250087</v>
      </c>
      <c r="D91" s="7" t="n">
        <v>0.7845546747154792</v>
      </c>
      <c r="E91" s="7" t="n">
        <v>-0.04780588382945786</v>
      </c>
      <c r="F91" s="7" t="n">
        <v>0.674849404402451</v>
      </c>
      <c r="G91" s="7" t="n">
        <v>0.3136767763871018</v>
      </c>
      <c r="H91" s="7" t="n">
        <v>0.2855435649642017</v>
      </c>
      <c r="I91" s="7" t="n">
        <v>0.3862195668714888</v>
      </c>
      <c r="J91" s="7" t="n">
        <v>0.3167413857249776</v>
      </c>
      <c r="K91" s="7" t="n">
        <v>0.6486996850624273</v>
      </c>
      <c r="L91" s="7" t="n">
        <v>-0.03288300724807083</v>
      </c>
      <c r="M91" s="7" t="n">
        <v>0.8104692931590841</v>
      </c>
      <c r="N91" s="7" t="n">
        <v>0.8760843803644389</v>
      </c>
      <c r="O91" s="7" t="n">
        <v>0.9307962196159641</v>
      </c>
      <c r="P91" s="7" t="n">
        <v>0.9307948767135302</v>
      </c>
      <c r="Q91" s="7" t="n">
        <v>0.6825657985494361</v>
      </c>
      <c r="R91" s="7" t="n">
        <v>0.858643551862602</v>
      </c>
      <c r="S91" s="7" t="n">
        <v>0.9077426706327013</v>
      </c>
      <c r="T91" s="7" t="n">
        <v>0.8057365298021759</v>
      </c>
      <c r="U91" s="7" t="n">
        <v>0.689788463639038</v>
      </c>
      <c r="V91" s="7" t="n">
        <v>0.9196900339270762</v>
      </c>
      <c r="W91" s="7" t="n">
        <v>0.914888496587261</v>
      </c>
      <c r="X91" s="7" t="n">
        <v>0.5374739647150441</v>
      </c>
      <c r="Y91" s="7" t="n">
        <v>0.5110963032278827</v>
      </c>
      <c r="Z91" s="7" t="n">
        <v>0.2495267761581458</v>
      </c>
      <c r="AA91" s="7" t="n">
        <v>0.5360623760724619</v>
      </c>
      <c r="AB91" s="7" t="n">
        <v>0.0643287901788543</v>
      </c>
      <c r="AC91" s="7" t="n">
        <v>0.5785706487739103</v>
      </c>
      <c r="AD91" s="7" t="n">
        <v>0.922407706246975</v>
      </c>
      <c r="AE91" s="7" t="n">
        <v>0.9119112088484975</v>
      </c>
      <c r="AF91" s="7" t="n">
        <v>0.8813505029947331</v>
      </c>
      <c r="AG91" s="7" t="n">
        <v>0.5771932676633663</v>
      </c>
      <c r="AH91" s="7" t="n">
        <v>0.8017923772110361</v>
      </c>
      <c r="AI91" s="7" t="n">
        <v>0.2253018565263581</v>
      </c>
      <c r="AJ91" s="7" t="n">
        <v>-0.336221150783345</v>
      </c>
      <c r="AK91" s="7" t="n">
        <v>0.2578939428846404</v>
      </c>
      <c r="AL91" s="7" t="n">
        <v>0.6164474226479195</v>
      </c>
      <c r="AM91" s="7" t="n">
        <v>0.5532964133475931</v>
      </c>
      <c r="AN91" s="7" t="n">
        <v>0.5089966334841589</v>
      </c>
      <c r="AO91" s="7" t="n">
        <v>0.4198184958713981</v>
      </c>
      <c r="AP91" s="7" t="n">
        <v>0.5314200755119686</v>
      </c>
      <c r="AQ91" s="7" t="n">
        <v>0.6283881018365237</v>
      </c>
      <c r="AR91" s="7" t="n">
        <v>0.9197921935490221</v>
      </c>
      <c r="AS91" s="7" t="n">
        <v>0.9066061111713029</v>
      </c>
      <c r="AT91" s="7" t="n">
        <v>0.8173776852376776</v>
      </c>
      <c r="AU91" s="7" t="n">
        <v>0.6328943305607645</v>
      </c>
      <c r="AV91" s="7" t="n">
        <v>0.747070777302638</v>
      </c>
      <c r="AW91" s="7" t="n">
        <v>0.6606887991218415</v>
      </c>
      <c r="AX91" s="7" t="n">
        <v>0.9249312147285187</v>
      </c>
      <c r="AY91" s="7" t="n">
        <v>0.6376093445746124</v>
      </c>
      <c r="AZ91" s="7" t="n">
        <v>0.8095983820903689</v>
      </c>
      <c r="BA91" s="7" t="n">
        <v>0.3266901517309595</v>
      </c>
      <c r="BB91" s="7" t="n">
        <v>0.7318500676915978</v>
      </c>
      <c r="BC91" s="7" t="n">
        <v>0.5426420688645419</v>
      </c>
      <c r="BD91" s="7" t="n">
        <v>0.594611756248926</v>
      </c>
      <c r="BE91" s="7" t="n">
        <v>0.3884667646494607</v>
      </c>
      <c r="BF91" s="7" t="n">
        <v>-0.2547150694904906</v>
      </c>
      <c r="BG91" s="7" t="n">
        <v>0.6191472391705022</v>
      </c>
      <c r="BH91" s="7" t="n">
        <v>0.7694233950486122</v>
      </c>
      <c r="BI91" s="7" t="n">
        <v>0.6168146391380334</v>
      </c>
      <c r="BJ91" s="7" t="n">
        <v>0.7526232508091796</v>
      </c>
      <c r="BK91" s="7" t="n">
        <v>0.5089967020820676</v>
      </c>
      <c r="BL91" s="7" t="n">
        <v>0.5956362208139597</v>
      </c>
      <c r="BM91" s="7" t="n">
        <v>0.7923596178338119</v>
      </c>
      <c r="BN91" s="7" t="n">
        <v>0.7511272887149835</v>
      </c>
      <c r="BO91" s="7" t="n">
        <v>0.7816675468594203</v>
      </c>
      <c r="BP91" s="7" t="n">
        <v>0.6155410728348168</v>
      </c>
      <c r="BQ91" s="7" t="n">
        <v>0.6749856245104059</v>
      </c>
      <c r="BR91" s="7" t="n">
        <v>0.03925893384396915</v>
      </c>
      <c r="BS91" s="7" t="n">
        <v>0.1561400493487214</v>
      </c>
      <c r="BT91" s="7" t="n">
        <v>0.7101436507087533</v>
      </c>
      <c r="BU91" s="7" t="n">
        <v>0.6774217456618136</v>
      </c>
      <c r="BV91" s="7" t="n">
        <v>-0.1857380169549097</v>
      </c>
      <c r="BW91" s="7" t="n">
        <v>0.8377387775316534</v>
      </c>
      <c r="BX91" s="7" t="n">
        <v>0.7105160940896563</v>
      </c>
      <c r="BY91" s="7" t="n">
        <v>0.7347223916416746</v>
      </c>
      <c r="BZ91" s="7" t="n">
        <v>0.6682013625882391</v>
      </c>
      <c r="CA91" s="7" t="n">
        <v>0.8287516483807909</v>
      </c>
      <c r="CB91" s="7" t="n">
        <v>0.6568154140889673</v>
      </c>
      <c r="CC91" s="7" t="n">
        <v>0.6096388211378645</v>
      </c>
      <c r="CD91" s="7" t="n">
        <v>0.578233294452045</v>
      </c>
      <c r="CE91" s="7" t="n">
        <v>0.4447355888800456</v>
      </c>
      <c r="CF91" s="7" t="n">
        <v>0.8585803771748024</v>
      </c>
      <c r="CG91" s="7" t="n">
        <v>0.8879825048730022</v>
      </c>
      <c r="CH91" s="7" t="n">
        <v>0.3074629817634281</v>
      </c>
      <c r="CI91" s="7" t="n">
        <v>0.8325876883512509</v>
      </c>
      <c r="CJ91" s="7" t="n">
        <v>0.3665859386288488</v>
      </c>
      <c r="CK91" s="7" t="n">
        <v>0.5378563463684247</v>
      </c>
      <c r="CL91" s="7" t="n">
        <v>0.8238073082757397</v>
      </c>
      <c r="CM91" s="7" t="n">
        <v>0.3417063680604097</v>
      </c>
      <c r="CN91" s="7" t="n">
        <v>1</v>
      </c>
      <c r="CO91" s="7" t="n">
        <v>0.6299541048481891</v>
      </c>
      <c r="CP91" s="7" t="n">
        <v>-0.1244698471763837</v>
      </c>
      <c r="CQ91" s="7" t="n">
        <v>0.6539833741905545</v>
      </c>
      <c r="CR91" s="7" t="n">
        <v>0.5884210216039389</v>
      </c>
      <c r="CS91" s="7" t="n">
        <v>0.7974735137028078</v>
      </c>
      <c r="CT91" s="7" t="n">
        <v>0.737839168635032</v>
      </c>
      <c r="CU91" s="7" t="n">
        <v>0.7892251659462431</v>
      </c>
      <c r="CV91" s="7" t="n">
        <v>0.9151518489489329</v>
      </c>
      <c r="CW91" s="7" t="n">
        <v>0.2833461674530874</v>
      </c>
      <c r="CX91" s="7" t="n">
        <v>0.8036159965855539</v>
      </c>
      <c r="CY91" s="7" t="n">
        <v>0.6737195457665228</v>
      </c>
      <c r="CZ91" s="7" t="n">
        <v>0.5476734679459281</v>
      </c>
      <c r="DA91" s="7" t="n">
        <v>0.1211469486038821</v>
      </c>
      <c r="DB91" s="7" t="n">
        <v>0.6920393563842517</v>
      </c>
      <c r="DC91" s="7" t="n">
        <v>0.683866493844434</v>
      </c>
      <c r="DD91" s="7" t="n">
        <v>0.8053672444958856</v>
      </c>
      <c r="DE91" s="7" t="n">
        <v>0.7483609399594451</v>
      </c>
      <c r="DF91" s="7" t="n">
        <v>0.8134672944668523</v>
      </c>
      <c r="DG91" s="7" t="n">
        <v>0.3143756821511164</v>
      </c>
      <c r="DH91" s="7" t="n">
        <v>0.5869890113098086</v>
      </c>
      <c r="DI91" s="7" t="n">
        <v>0.5932754948927864</v>
      </c>
      <c r="DJ91" s="7" t="n">
        <v>0.6901870782755901</v>
      </c>
      <c r="DK91" s="7" t="n">
        <v>0.9284229323258293</v>
      </c>
      <c r="DL91" s="7" t="n">
        <v>0.4457914016704876</v>
      </c>
      <c r="DM91" s="7" t="n">
        <v>0.8687631608574086</v>
      </c>
      <c r="DN91" s="7" t="n">
        <v>-0.183248652343088</v>
      </c>
      <c r="DO91" s="7" t="n">
        <v>0.7080419237165021</v>
      </c>
      <c r="DP91" s="7" t="n">
        <v>0.8340475861306411</v>
      </c>
      <c r="DQ91" s="7" t="n">
        <v>0.5653295498150812</v>
      </c>
      <c r="DR91" s="7" t="n">
        <v>0.597850979278275</v>
      </c>
      <c r="DS91" s="7" t="n">
        <v>0.8572305194438646</v>
      </c>
      <c r="DT91" s="7" t="n">
        <v>0.8936717187324117</v>
      </c>
      <c r="DU91" s="7" t="n">
        <v>0.7696124076362102</v>
      </c>
      <c r="DV91" s="7" t="n">
        <v>0.5707564360171425</v>
      </c>
      <c r="DW91" s="7" t="n">
        <v>0.8750465295565892</v>
      </c>
      <c r="DX91" s="7" t="n">
        <v>0.7339757448038955</v>
      </c>
      <c r="DY91" s="7" t="n">
        <v>0.7698944663589872</v>
      </c>
      <c r="DZ91" s="7" t="n">
        <v>0.8191335687787678</v>
      </c>
      <c r="EA91" s="7" t="n">
        <v>0.5853712615221019</v>
      </c>
      <c r="EB91" s="7" t="n">
        <v>0.8149094248094275</v>
      </c>
      <c r="EC91" s="7" t="n">
        <v>0.7995886650918341</v>
      </c>
      <c r="ED91" s="7" t="n">
        <v>0.6778038774987714</v>
      </c>
      <c r="EE91" s="7" t="n">
        <v>0.5413081556419383</v>
      </c>
      <c r="EF91" s="7" t="n">
        <v>0.8358449181382546</v>
      </c>
      <c r="EG91" s="7" t="n">
        <v>0.8160890430659473</v>
      </c>
      <c r="EH91" s="7" t="n">
        <v>0.5283188110876105</v>
      </c>
      <c r="EI91" s="7" t="n">
        <v>0.3581035412646302</v>
      </c>
      <c r="EJ91" s="7" t="n">
        <v>0.5501225099607771</v>
      </c>
      <c r="EK91" s="7" t="n">
        <v>0.8986160097332943</v>
      </c>
      <c r="EL91" s="7" t="n">
        <v>0.8512956845941937</v>
      </c>
      <c r="EM91" s="7" t="n">
        <v>0.8645220388020509</v>
      </c>
      <c r="EN91" s="7" t="n">
        <v>0.5049747618807755</v>
      </c>
      <c r="EO91" s="7" t="n">
        <v>0.5419008003479027</v>
      </c>
      <c r="EP91" s="7" t="n">
        <v>0.1478872209619141</v>
      </c>
      <c r="EQ91" s="7" t="n">
        <v>0.7804702299742808</v>
      </c>
      <c r="ER91" s="7" t="n">
        <v>0.8573900631671776</v>
      </c>
      <c r="ES91" s="7" t="n">
        <v>0.8878169400963992</v>
      </c>
      <c r="ET91" s="7" t="n">
        <v>0.7551042212573292</v>
      </c>
      <c r="EU91" s="7" t="n">
        <v>0.857494240513747</v>
      </c>
      <c r="EV91" s="7" t="n">
        <v>0.6926828680713089</v>
      </c>
      <c r="EW91" s="7" t="n">
        <v>0.8896091172827814</v>
      </c>
      <c r="EX91" s="7" t="n">
        <v>0.6211252126528426</v>
      </c>
      <c r="EY91" s="7" t="n">
        <v>0.9090926459635629</v>
      </c>
      <c r="EZ91" s="7" t="n">
        <v>0.5994901819405097</v>
      </c>
      <c r="FA91" s="7" t="n">
        <v>0.7637251431056149</v>
      </c>
      <c r="FB91" s="7" t="n">
        <v>0.5007582252653415</v>
      </c>
      <c r="FC91" s="7" t="n">
        <v>0.8715443752784651</v>
      </c>
      <c r="FD91" s="7" t="n">
        <v>0.5766369573431569</v>
      </c>
      <c r="FE91" s="7" t="n">
        <v>0.6383204447162767</v>
      </c>
      <c r="FF91" s="7" t="n">
        <v>0.2661016362329391</v>
      </c>
      <c r="FG91" s="7" t="n">
        <v>0.5276387906096388</v>
      </c>
      <c r="FH91" s="7" t="n">
        <v>0.8674554966615402</v>
      </c>
      <c r="FI91" s="7" t="n">
        <v>0.8294589118003846</v>
      </c>
      <c r="FJ91" s="7" t="n">
        <v>0.02643609005432492</v>
      </c>
      <c r="FK91" s="7" t="n">
        <v>0.559069239764392</v>
      </c>
      <c r="FL91" s="7" t="n">
        <v>0.872835336059574</v>
      </c>
      <c r="FM91" s="7" t="n">
        <v>-0.1163405700587649</v>
      </c>
      <c r="FN91" s="7" t="n">
        <v>0.3543339290887382</v>
      </c>
      <c r="FO91" s="7" t="n">
        <v>0.8289507120713806</v>
      </c>
      <c r="FP91" s="7" t="n">
        <v>0.7188753455320389</v>
      </c>
      <c r="FQ91" s="7" t="n">
        <v>0.1688277560581222</v>
      </c>
      <c r="FR91" s="7" t="n">
        <v>0.9428769576596889</v>
      </c>
      <c r="FS91" s="7" t="n">
        <v>0.5894636595982692</v>
      </c>
      <c r="FT91" s="7" t="n">
        <v>0.5600700313399858</v>
      </c>
      <c r="FU91" s="7" t="n">
        <v>0.2053411299018156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0.7095227660695839</v>
      </c>
      <c r="D92" s="7" t="n">
        <v>0.7147663084236612</v>
      </c>
      <c r="E92" s="7" t="n">
        <v>0.1137712719836739</v>
      </c>
      <c r="F92" s="7" t="n">
        <v>0.7625197230016881</v>
      </c>
      <c r="G92" s="7" t="n">
        <v>0.5821129391447069</v>
      </c>
      <c r="H92" s="7" t="n">
        <v>0.6157746222268345</v>
      </c>
      <c r="I92" s="7" t="n">
        <v>0.309604153313915</v>
      </c>
      <c r="J92" s="7" t="n">
        <v>0.2836343207584134</v>
      </c>
      <c r="K92" s="7" t="n">
        <v>0.8948612612467889</v>
      </c>
      <c r="L92" s="7" t="n">
        <v>0.1031439480251118</v>
      </c>
      <c r="M92" s="7" t="n">
        <v>0.6831880732339132</v>
      </c>
      <c r="N92" s="7" t="n">
        <v>0.6704681405805697</v>
      </c>
      <c r="O92" s="7" t="n">
        <v>0.6149082500599494</v>
      </c>
      <c r="P92" s="7" t="n">
        <v>0.6148943593223254</v>
      </c>
      <c r="Q92" s="7" t="n">
        <v>0.9379789694245362</v>
      </c>
      <c r="R92" s="7" t="n">
        <v>0.4633255321995988</v>
      </c>
      <c r="S92" s="7" t="n">
        <v>0.5835459841053355</v>
      </c>
      <c r="T92" s="7" t="n">
        <v>0.4459948130933309</v>
      </c>
      <c r="U92" s="7" t="n">
        <v>0.4228593355378708</v>
      </c>
      <c r="V92" s="7" t="n">
        <v>0.5696935788077094</v>
      </c>
      <c r="W92" s="7" t="n">
        <v>0.5926018029955972</v>
      </c>
      <c r="X92" s="7" t="n">
        <v>0.4598050653732703</v>
      </c>
      <c r="Y92" s="7" t="n">
        <v>0.3535688990423059</v>
      </c>
      <c r="Z92" s="7" t="n">
        <v>0.5871978196546694</v>
      </c>
      <c r="AA92" s="7" t="n">
        <v>0.4593193074626686</v>
      </c>
      <c r="AB92" s="7" t="n">
        <v>0.2177030130287134</v>
      </c>
      <c r="AC92" s="7" t="n">
        <v>0.3221661453439778</v>
      </c>
      <c r="AD92" s="7" t="n">
        <v>0.6521386362895989</v>
      </c>
      <c r="AE92" s="7" t="n">
        <v>0.6152609405838618</v>
      </c>
      <c r="AF92" s="7" t="n">
        <v>0.6797931840922301</v>
      </c>
      <c r="AG92" s="7" t="n">
        <v>0.9632375464311443</v>
      </c>
      <c r="AH92" s="7" t="n">
        <v>0.6182849368523003</v>
      </c>
      <c r="AI92" s="7" t="n">
        <v>0.358702482734386</v>
      </c>
      <c r="AJ92" s="7" t="n">
        <v>-0.2311059096411566</v>
      </c>
      <c r="AK92" s="7" t="n">
        <v>0.6008473661874187</v>
      </c>
      <c r="AL92" s="7" t="n">
        <v>0.9808408616863318</v>
      </c>
      <c r="AM92" s="7" t="n">
        <v>0.2470610121587569</v>
      </c>
      <c r="AN92" s="7" t="n">
        <v>0.4959645973852045</v>
      </c>
      <c r="AO92" s="7" t="n">
        <v>0.5257114768069236</v>
      </c>
      <c r="AP92" s="7" t="n">
        <v>0.2991014238745103</v>
      </c>
      <c r="AQ92" s="7" t="n">
        <v>0.9825649774646893</v>
      </c>
      <c r="AR92" s="7" t="n">
        <v>0.5096017920103716</v>
      </c>
      <c r="AS92" s="7" t="n">
        <v>0.6120864760519644</v>
      </c>
      <c r="AT92" s="7" t="n">
        <v>0.4750437841840823</v>
      </c>
      <c r="AU92" s="7" t="n">
        <v>0.3201880297099421</v>
      </c>
      <c r="AV92" s="7" t="n">
        <v>0.4014935206758274</v>
      </c>
      <c r="AW92" s="7" t="n">
        <v>0.2822587473164495</v>
      </c>
      <c r="AX92" s="7" t="n">
        <v>0.6610046686433434</v>
      </c>
      <c r="AY92" s="7" t="n">
        <v>0.7411364790932724</v>
      </c>
      <c r="AZ92" s="7" t="n">
        <v>0.5587827364727689</v>
      </c>
      <c r="BA92" s="7" t="n">
        <v>0.3293522411300251</v>
      </c>
      <c r="BB92" s="7" t="n">
        <v>0.3056536530280795</v>
      </c>
      <c r="BC92" s="7" t="n">
        <v>0.461577107761011</v>
      </c>
      <c r="BD92" s="7" t="n">
        <v>0.6653203013358958</v>
      </c>
      <c r="BE92" s="7" t="n">
        <v>0.2241872294318387</v>
      </c>
      <c r="BF92" s="7" t="n">
        <v>-0.162547785960837</v>
      </c>
      <c r="BG92" s="7" t="n">
        <v>0.9729609747969429</v>
      </c>
      <c r="BH92" s="7" t="n">
        <v>0.4208937317989929</v>
      </c>
      <c r="BI92" s="7" t="n">
        <v>0.3456776446092806</v>
      </c>
      <c r="BJ92" s="7" t="n">
        <v>0.5182723316156413</v>
      </c>
      <c r="BK92" s="7" t="n">
        <v>0.4959646931845345</v>
      </c>
      <c r="BL92" s="7" t="n">
        <v>0.6776099800373053</v>
      </c>
      <c r="BM92" s="7" t="n">
        <v>0.4643203845146234</v>
      </c>
      <c r="BN92" s="7" t="n">
        <v>0.627156016677013</v>
      </c>
      <c r="BO92" s="7" t="n">
        <v>0.4326258854327184</v>
      </c>
      <c r="BP92" s="7" t="n">
        <v>0.6759586809023251</v>
      </c>
      <c r="BQ92" s="7" t="n">
        <v>0.4496908916345298</v>
      </c>
      <c r="BR92" s="7" t="n">
        <v>0.388769565777539</v>
      </c>
      <c r="BS92" s="7" t="n">
        <v>0.484201261830413</v>
      </c>
      <c r="BT92" s="7" t="n">
        <v>0.9343115464386573</v>
      </c>
      <c r="BU92" s="7" t="n">
        <v>0.5395145488931027</v>
      </c>
      <c r="BV92" s="7" t="n">
        <v>-0.09678757730967325</v>
      </c>
      <c r="BW92" s="7" t="n">
        <v>0.6949048159426792</v>
      </c>
      <c r="BX92" s="7" t="n">
        <v>0.6434361993034434</v>
      </c>
      <c r="BY92" s="7" t="n">
        <v>0.6990201224339118</v>
      </c>
      <c r="BZ92" s="7" t="n">
        <v>0.471846545241511</v>
      </c>
      <c r="CA92" s="7" t="n">
        <v>0.6343268413338291</v>
      </c>
      <c r="CB92" s="7" t="n">
        <v>0.5344403060496369</v>
      </c>
      <c r="CC92" s="7" t="n">
        <v>0.4706805768999478</v>
      </c>
      <c r="CD92" s="7" t="n">
        <v>0.6402879911478638</v>
      </c>
      <c r="CE92" s="7" t="n">
        <v>0.8091507561401974</v>
      </c>
      <c r="CF92" s="7" t="n">
        <v>0.5723976156748904</v>
      </c>
      <c r="CG92" s="7" t="n">
        <v>0.4708338149538924</v>
      </c>
      <c r="CH92" s="7" t="n">
        <v>0.6288957453398303</v>
      </c>
      <c r="CI92" s="7" t="n">
        <v>0.6703823123143009</v>
      </c>
      <c r="CJ92" s="7" t="n">
        <v>0.5754636335671305</v>
      </c>
      <c r="CK92" s="7" t="n">
        <v>0.4536519358491669</v>
      </c>
      <c r="CL92" s="7" t="n">
        <v>0.4238357299462332</v>
      </c>
      <c r="CM92" s="7" t="n">
        <v>0.4687134838033636</v>
      </c>
      <c r="CN92" s="7" t="n">
        <v>0.6299541048481891</v>
      </c>
      <c r="CO92" s="7" t="n">
        <v>1</v>
      </c>
      <c r="CP92" s="7" t="n">
        <v>0.1568006710738626</v>
      </c>
      <c r="CQ92" s="7" t="n">
        <v>0.9909635511042391</v>
      </c>
      <c r="CR92" s="7" t="n">
        <v>0.5313026707819593</v>
      </c>
      <c r="CS92" s="7" t="n">
        <v>0.5041615218726689</v>
      </c>
      <c r="CT92" s="7" t="n">
        <v>0.6764687592593561</v>
      </c>
      <c r="CU92" s="7" t="n">
        <v>0.5226884430076735</v>
      </c>
      <c r="CV92" s="7" t="n">
        <v>0.6943353763720446</v>
      </c>
      <c r="CW92" s="7" t="n">
        <v>0.4842441779386961</v>
      </c>
      <c r="CX92" s="7" t="n">
        <v>0.6716339446779652</v>
      </c>
      <c r="CY92" s="7" t="n">
        <v>0.4492505321748256</v>
      </c>
      <c r="CZ92" s="7" t="n">
        <v>0.572763023792823</v>
      </c>
      <c r="DA92" s="7" t="n">
        <v>0.4608396723625409</v>
      </c>
      <c r="DB92" s="7" t="n">
        <v>0.6304747173645906</v>
      </c>
      <c r="DC92" s="7" t="n">
        <v>0.3913469451547233</v>
      </c>
      <c r="DD92" s="7" t="n">
        <v>0.4428248780688218</v>
      </c>
      <c r="DE92" s="7" t="n">
        <v>0.2936433884319007</v>
      </c>
      <c r="DF92" s="7" t="n">
        <v>0.4410782544919395</v>
      </c>
      <c r="DG92" s="7" t="n">
        <v>0.6303996248238283</v>
      </c>
      <c r="DH92" s="7" t="n">
        <v>0.308530552276518</v>
      </c>
      <c r="DI92" s="7" t="n">
        <v>0.979752775773632</v>
      </c>
      <c r="DJ92" s="7" t="n">
        <v>0.2597369282830159</v>
      </c>
      <c r="DK92" s="7" t="n">
        <v>0.6094774650540197</v>
      </c>
      <c r="DL92" s="7" t="n">
        <v>0.4253774975049216</v>
      </c>
      <c r="DM92" s="7" t="n">
        <v>0.5973788168670949</v>
      </c>
      <c r="DN92" s="7" t="n">
        <v>-0.07914787306153433</v>
      </c>
      <c r="DO92" s="7" t="n">
        <v>0.2846036162588656</v>
      </c>
      <c r="DP92" s="7" t="n">
        <v>0.4727465544050752</v>
      </c>
      <c r="DQ92" s="7" t="n">
        <v>0.9053058438724949</v>
      </c>
      <c r="DR92" s="7" t="n">
        <v>0.6598353010970965</v>
      </c>
      <c r="DS92" s="7" t="n">
        <v>0.4510830209113857</v>
      </c>
      <c r="DT92" s="7" t="n">
        <v>0.72970518509296</v>
      </c>
      <c r="DU92" s="7" t="n">
        <v>0.4604551314862786</v>
      </c>
      <c r="DV92" s="7" t="n">
        <v>0.9402720901574115</v>
      </c>
      <c r="DW92" s="7" t="n">
        <v>0.4404905955476447</v>
      </c>
      <c r="DX92" s="7" t="n">
        <v>0.403237391959004</v>
      </c>
      <c r="DY92" s="7" t="n">
        <v>0.3814752957218567</v>
      </c>
      <c r="DZ92" s="7" t="n">
        <v>0.6461683668424717</v>
      </c>
      <c r="EA92" s="7" t="n">
        <v>0.3177088007924582</v>
      </c>
      <c r="EB92" s="7" t="n">
        <v>0.4360903919904567</v>
      </c>
      <c r="EC92" s="7" t="n">
        <v>0.6438821890457752</v>
      </c>
      <c r="ED92" s="7" t="n">
        <v>0.6054492547235579</v>
      </c>
      <c r="EE92" s="7" t="n">
        <v>0.1918121715893759</v>
      </c>
      <c r="EF92" s="7" t="n">
        <v>0.4624954462463496</v>
      </c>
      <c r="EG92" s="7" t="n">
        <v>0.4324810602963697</v>
      </c>
      <c r="EH92" s="7" t="n">
        <v>0.4564450089281074</v>
      </c>
      <c r="EI92" s="7" t="n">
        <v>0.2129923968435358</v>
      </c>
      <c r="EJ92" s="7" t="n">
        <v>0.2555970319316958</v>
      </c>
      <c r="EK92" s="7" t="n">
        <v>0.6757586731821176</v>
      </c>
      <c r="EL92" s="7" t="n">
        <v>0.4287011162650451</v>
      </c>
      <c r="EM92" s="7" t="n">
        <v>0.4459048790479498</v>
      </c>
      <c r="EN92" s="7" t="n">
        <v>0.5247595277361919</v>
      </c>
      <c r="EO92" s="7" t="n">
        <v>0.621488516753709</v>
      </c>
      <c r="EP92" s="7" t="n">
        <v>0.2257397151780459</v>
      </c>
      <c r="EQ92" s="7" t="n">
        <v>0.4173605825391487</v>
      </c>
      <c r="ER92" s="7" t="n">
        <v>0.4592996954639949</v>
      </c>
      <c r="ES92" s="7" t="n">
        <v>0.5440233385977896</v>
      </c>
      <c r="ET92" s="7" t="n">
        <v>0.3648289864441011</v>
      </c>
      <c r="EU92" s="7" t="n">
        <v>0.4393913640834894</v>
      </c>
      <c r="EV92" s="7" t="n">
        <v>0.3655791989894721</v>
      </c>
      <c r="EW92" s="7" t="n">
        <v>0.5541682885871946</v>
      </c>
      <c r="EX92" s="7" t="n">
        <v>0.278580273201016</v>
      </c>
      <c r="EY92" s="7" t="n">
        <v>0.4741494816342912</v>
      </c>
      <c r="EZ92" s="7" t="n">
        <v>0.3841075727774478</v>
      </c>
      <c r="FA92" s="7" t="n">
        <v>0.4636282636538052</v>
      </c>
      <c r="FB92" s="7" t="n">
        <v>0.4185214152136171</v>
      </c>
      <c r="FC92" s="7" t="n">
        <v>0.4541921047505019</v>
      </c>
      <c r="FD92" s="7" t="n">
        <v>0.5865591191183017</v>
      </c>
      <c r="FE92" s="7" t="n">
        <v>0.5681665664421813</v>
      </c>
      <c r="FF92" s="7" t="n">
        <v>0.1740358281023972</v>
      </c>
      <c r="FG92" s="7" t="n">
        <v>0.4425826845903794</v>
      </c>
      <c r="FH92" s="7" t="n">
        <v>0.4475652235218471</v>
      </c>
      <c r="FI92" s="7" t="n">
        <v>0.606988677454386</v>
      </c>
      <c r="FJ92" s="7" t="n">
        <v>0.3838245981686764</v>
      </c>
      <c r="FK92" s="7" t="n">
        <v>0.6595195129094281</v>
      </c>
      <c r="FL92" s="7" t="n">
        <v>0.4592165543526029</v>
      </c>
      <c r="FM92" s="7" t="n">
        <v>-0.03604075537407218</v>
      </c>
      <c r="FN92" s="7" t="n">
        <v>0.2153543679321447</v>
      </c>
      <c r="FO92" s="7" t="n">
        <v>0.6480406412812415</v>
      </c>
      <c r="FP92" s="7" t="n">
        <v>0.8899977974611299</v>
      </c>
      <c r="FQ92" s="7" t="n">
        <v>0.4132693241135661</v>
      </c>
      <c r="FR92" s="7" t="n">
        <v>0.5855839185830339</v>
      </c>
      <c r="FS92" s="7" t="n">
        <v>0.2655739356357263</v>
      </c>
      <c r="FT92" s="7" t="n">
        <v>0.8996025777196518</v>
      </c>
      <c r="FU92" s="7" t="n">
        <v>0.4261508141787759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0.3838283335070188</v>
      </c>
      <c r="D93" s="7" t="n">
        <v>0.375111201372277</v>
      </c>
      <c r="E93" s="7" t="n">
        <v>0.8559351903019524</v>
      </c>
      <c r="F93" s="7" t="n">
        <v>0.4442570364729608</v>
      </c>
      <c r="G93" s="7" t="n">
        <v>0.5900538884134632</v>
      </c>
      <c r="H93" s="7" t="n">
        <v>0.4594222677372179</v>
      </c>
      <c r="I93" s="7" t="n">
        <v>0.4348699956505641</v>
      </c>
      <c r="J93" s="7" t="n">
        <v>0.4658052895065696</v>
      </c>
      <c r="K93" s="7" t="n">
        <v>0.239078256383986</v>
      </c>
      <c r="L93" s="7" t="n">
        <v>0.8151372969153631</v>
      </c>
      <c r="M93" s="7" t="n">
        <v>0.3077941285701775</v>
      </c>
      <c r="N93" s="7" t="n">
        <v>0.199138915079377</v>
      </c>
      <c r="O93" s="7" t="n">
        <v>-0.1908653645298518</v>
      </c>
      <c r="P93" s="7" t="n">
        <v>-0.1908855516902437</v>
      </c>
      <c r="Q93" s="7" t="n">
        <v>0.02326137203745734</v>
      </c>
      <c r="R93" s="7" t="n">
        <v>-0.2519679400628603</v>
      </c>
      <c r="S93" s="7" t="n">
        <v>-0.2024359514265463</v>
      </c>
      <c r="T93" s="7" t="n">
        <v>-0.2632948413269449</v>
      </c>
      <c r="U93" s="7" t="n">
        <v>-0.09474405395411245</v>
      </c>
      <c r="V93" s="7" t="n">
        <v>-0.2417447584239662</v>
      </c>
      <c r="W93" s="7" t="n">
        <v>-0.1882453718044262</v>
      </c>
      <c r="X93" s="7" t="n">
        <v>0.2640838741740267</v>
      </c>
      <c r="Y93" s="7" t="n">
        <v>0.2572050026461903</v>
      </c>
      <c r="Z93" s="7" t="n">
        <v>0.40236089794264</v>
      </c>
      <c r="AA93" s="7" t="n">
        <v>0.2578548476429672</v>
      </c>
      <c r="AB93" s="7" t="n">
        <v>0.8823005443069936</v>
      </c>
      <c r="AC93" s="7" t="n">
        <v>0.05616459174248706</v>
      </c>
      <c r="AD93" s="7" t="n">
        <v>0.05447675841916826</v>
      </c>
      <c r="AE93" s="7" t="n">
        <v>0.04999659304492841</v>
      </c>
      <c r="AF93" s="7" t="n">
        <v>0.2123468077281543</v>
      </c>
      <c r="AG93" s="7" t="n">
        <v>0.2507314881699704</v>
      </c>
      <c r="AH93" s="7" t="n">
        <v>0.1629011060731068</v>
      </c>
      <c r="AI93" s="7" t="n">
        <v>0.8315535165732739</v>
      </c>
      <c r="AJ93" s="7" t="n">
        <v>0.6749168435609367</v>
      </c>
      <c r="AK93" s="7" t="n">
        <v>0.4991708187390875</v>
      </c>
      <c r="AL93" s="7" t="n">
        <v>0.2555192520429271</v>
      </c>
      <c r="AM93" s="7" t="n">
        <v>-0.01076210243361083</v>
      </c>
      <c r="AN93" s="7" t="n">
        <v>0.364015367308358</v>
      </c>
      <c r="AO93" s="7" t="n">
        <v>0.4615527919825957</v>
      </c>
      <c r="AP93" s="7" t="n">
        <v>0.09437268044684802</v>
      </c>
      <c r="AQ93" s="7" t="n">
        <v>0.2402644660341186</v>
      </c>
      <c r="AR93" s="7" t="n">
        <v>-0.1843774260989704</v>
      </c>
      <c r="AS93" s="7" t="n">
        <v>0.06333093971934424</v>
      </c>
      <c r="AT93" s="7" t="n">
        <v>-0.05536671179101686</v>
      </c>
      <c r="AU93" s="7" t="n">
        <v>-0.08086953912988125</v>
      </c>
      <c r="AV93" s="7" t="n">
        <v>-0.05901841680358032</v>
      </c>
      <c r="AW93" s="7" t="n">
        <v>-0.08123857419402496</v>
      </c>
      <c r="AX93" s="7" t="n">
        <v>0.01997898961266281</v>
      </c>
      <c r="AY93" s="7" t="n">
        <v>0.4313430014474141</v>
      </c>
      <c r="AZ93" s="7" t="n">
        <v>0.09523407811757466</v>
      </c>
      <c r="BA93" s="7" t="n">
        <v>0.3822921663702193</v>
      </c>
      <c r="BB93" s="7" t="n">
        <v>-0.05816009364326247</v>
      </c>
      <c r="BC93" s="7" t="n">
        <v>0.2664552268208682</v>
      </c>
      <c r="BD93" s="7" t="n">
        <v>0.342796506684344</v>
      </c>
      <c r="BE93" s="7" t="n">
        <v>0.4342751007791022</v>
      </c>
      <c r="BF93" s="7" t="n">
        <v>0.638110165245166</v>
      </c>
      <c r="BG93" s="7" t="n">
        <v>0.1630852981403479</v>
      </c>
      <c r="BH93" s="7" t="n">
        <v>-0.05147655151040331</v>
      </c>
      <c r="BI93" s="7" t="n">
        <v>-0.008697751095714697</v>
      </c>
      <c r="BJ93" s="7" t="n">
        <v>0.09880190210201903</v>
      </c>
      <c r="BK93" s="7" t="n">
        <v>0.3640154926443557</v>
      </c>
      <c r="BL93" s="7" t="n">
        <v>0.3614438271110356</v>
      </c>
      <c r="BM93" s="7" t="n">
        <v>-0.06714446980994904</v>
      </c>
      <c r="BN93" s="7" t="n">
        <v>-0.004297617666289451</v>
      </c>
      <c r="BO93" s="7" t="n">
        <v>-0.09994438744108172</v>
      </c>
      <c r="BP93" s="7" t="n">
        <v>0.3493752628985101</v>
      </c>
      <c r="BQ93" s="7" t="n">
        <v>-0.07542366577403323</v>
      </c>
      <c r="BR93" s="7" t="n">
        <v>0.7046088068351981</v>
      </c>
      <c r="BS93" s="7" t="n">
        <v>0.3700630412611141</v>
      </c>
      <c r="BT93" s="7" t="n">
        <v>0.1997699685957354</v>
      </c>
      <c r="BU93" s="7" t="n">
        <v>0.3963466734683945</v>
      </c>
      <c r="BV93" s="7" t="n">
        <v>0.6219101374701552</v>
      </c>
      <c r="BW93" s="7" t="n">
        <v>0.2923898362795918</v>
      </c>
      <c r="BX93" s="7" t="n">
        <v>0.3287546126547273</v>
      </c>
      <c r="BY93" s="7" t="n">
        <v>0.3273132270706056</v>
      </c>
      <c r="BZ93" s="7" t="n">
        <v>0.03685054553641561</v>
      </c>
      <c r="CA93" s="7" t="n">
        <v>0.0003115621424893966</v>
      </c>
      <c r="CB93" s="7" t="n">
        <v>0.2987031540275751</v>
      </c>
      <c r="CC93" s="7" t="n">
        <v>0.05565840475703845</v>
      </c>
      <c r="CD93" s="7" t="n">
        <v>0.2220068871432513</v>
      </c>
      <c r="CE93" s="7" t="n">
        <v>0.455504443499281</v>
      </c>
      <c r="CF93" s="7" t="n">
        <v>-0.06363466819508282</v>
      </c>
      <c r="CG93" s="7" t="n">
        <v>-0.1970008720616824</v>
      </c>
      <c r="CH93" s="7" t="n">
        <v>0.4211138673027263</v>
      </c>
      <c r="CI93" s="7" t="n">
        <v>0.06704797519525207</v>
      </c>
      <c r="CJ93" s="7" t="n">
        <v>0.4954963422330386</v>
      </c>
      <c r="CK93" s="7" t="n">
        <v>0.2567548746115538</v>
      </c>
      <c r="CL93" s="7" t="n">
        <v>-0.1652060673667164</v>
      </c>
      <c r="CM93" s="7" t="n">
        <v>0.5879229678934073</v>
      </c>
      <c r="CN93" s="7" t="n">
        <v>-0.1244698471763837</v>
      </c>
      <c r="CO93" s="7" t="n">
        <v>0.1568006710738626</v>
      </c>
      <c r="CP93" s="7" t="n">
        <v>1</v>
      </c>
      <c r="CQ93" s="7" t="n">
        <v>0.1688824814143184</v>
      </c>
      <c r="CR93" s="7" t="n">
        <v>-0.02468754424557511</v>
      </c>
      <c r="CS93" s="7" t="n">
        <v>-0.06573869867664413</v>
      </c>
      <c r="CT93" s="7" t="n">
        <v>-0.04303506127637349</v>
      </c>
      <c r="CU93" s="7" t="n">
        <v>-0.06425421582722964</v>
      </c>
      <c r="CV93" s="7" t="n">
        <v>0.1426359263093007</v>
      </c>
      <c r="CW93" s="7" t="n">
        <v>0.8509300207462557</v>
      </c>
      <c r="CX93" s="7" t="n">
        <v>0.01761406807529673</v>
      </c>
      <c r="CY93" s="7" t="n">
        <v>-0.07725782989146651</v>
      </c>
      <c r="CZ93" s="7" t="n">
        <v>0.4551096060636785</v>
      </c>
      <c r="DA93" s="7" t="n">
        <v>0.674935214156951</v>
      </c>
      <c r="DB93" s="7" t="n">
        <v>0.4904509974318568</v>
      </c>
      <c r="DC93" s="7" t="n">
        <v>-0.03263410099503408</v>
      </c>
      <c r="DD93" s="7" t="n">
        <v>-0.1735358042339226</v>
      </c>
      <c r="DE93" s="7" t="n">
        <v>-0.1526692152214201</v>
      </c>
      <c r="DF93" s="7" t="n">
        <v>-0.1492520835142647</v>
      </c>
      <c r="DG93" s="7" t="n">
        <v>0.4527444958722328</v>
      </c>
      <c r="DH93" s="7" t="n">
        <v>0.0006808289031482945</v>
      </c>
      <c r="DI93" s="7" t="n">
        <v>0.1271612686542876</v>
      </c>
      <c r="DJ93" s="7" t="n">
        <v>-0.1059412094577851</v>
      </c>
      <c r="DK93" s="7" t="n">
        <v>-0.137559958365678</v>
      </c>
      <c r="DL93" s="7" t="n">
        <v>0.3741870286259921</v>
      </c>
      <c r="DM93" s="7" t="n">
        <v>-0.07647151427919208</v>
      </c>
      <c r="DN93" s="7" t="n">
        <v>0.610399698207166</v>
      </c>
      <c r="DO93" s="7" t="n">
        <v>-0.1145888164000383</v>
      </c>
      <c r="DP93" s="7" t="n">
        <v>-0.1111883410597341</v>
      </c>
      <c r="DQ93" s="7" t="n">
        <v>0.05940441773679751</v>
      </c>
      <c r="DR93" s="7" t="n">
        <v>0.347057277951172</v>
      </c>
      <c r="DS93" s="7" t="n">
        <v>-0.1986180007640908</v>
      </c>
      <c r="DT93" s="7" t="n">
        <v>0.07729126179717175</v>
      </c>
      <c r="DU93" s="7" t="n">
        <v>-0.108329751906788</v>
      </c>
      <c r="DV93" s="7" t="n">
        <v>0.2745393897149464</v>
      </c>
      <c r="DW93" s="7" t="n">
        <v>-0.1982349991442687</v>
      </c>
      <c r="DX93" s="7" t="n">
        <v>-0.08799854671601819</v>
      </c>
      <c r="DY93" s="7" t="n">
        <v>-0.1552066167899568</v>
      </c>
      <c r="DZ93" s="7" t="n">
        <v>0.1214507468955124</v>
      </c>
      <c r="EA93" s="7" t="n">
        <v>-0.06899555436038272</v>
      </c>
      <c r="EB93" s="7" t="n">
        <v>-0.2382025018833489</v>
      </c>
      <c r="EC93" s="7" t="n">
        <v>0.08730243078299653</v>
      </c>
      <c r="ED93" s="7" t="n">
        <v>0.2598178807321731</v>
      </c>
      <c r="EE93" s="7" t="n">
        <v>-0.0007230242883841744</v>
      </c>
      <c r="EF93" s="7" t="n">
        <v>-0.2550231005390891</v>
      </c>
      <c r="EG93" s="7" t="n">
        <v>-0.1097766495476707</v>
      </c>
      <c r="EH93" s="7" t="n">
        <v>0.2553844116054415</v>
      </c>
      <c r="EI93" s="7" t="n">
        <v>0.4450782386254106</v>
      </c>
      <c r="EJ93" s="7" t="n">
        <v>0.01550648280279056</v>
      </c>
      <c r="EK93" s="7" t="n">
        <v>0.02518755423440887</v>
      </c>
      <c r="EL93" s="7" t="n">
        <v>-0.1239830408979745</v>
      </c>
      <c r="EM93" s="7" t="n">
        <v>-0.2527146155019753</v>
      </c>
      <c r="EN93" s="7" t="n">
        <v>0.6471777988190384</v>
      </c>
      <c r="EO93" s="7" t="n">
        <v>0.5228184167134874</v>
      </c>
      <c r="EP93" s="7" t="n">
        <v>0.786734017333657</v>
      </c>
      <c r="EQ93" s="7" t="n">
        <v>-0.2680436813274897</v>
      </c>
      <c r="ER93" s="7" t="n">
        <v>-0.2414180644216352</v>
      </c>
      <c r="ES93" s="7" t="n">
        <v>-0.2372593154791492</v>
      </c>
      <c r="ET93" s="7" t="n">
        <v>-0.09579897524012282</v>
      </c>
      <c r="EU93" s="7" t="n">
        <v>-0.2343840541485317</v>
      </c>
      <c r="EV93" s="7" t="n">
        <v>-0.1863790903841093</v>
      </c>
      <c r="EW93" s="7" t="n">
        <v>-0.2781041345079142</v>
      </c>
      <c r="EX93" s="7" t="n">
        <v>-0.008875156311463224</v>
      </c>
      <c r="EY93" s="7" t="n">
        <v>-0.1795359568006321</v>
      </c>
      <c r="EZ93" s="7" t="n">
        <v>-0.03428368037324356</v>
      </c>
      <c r="FA93" s="7" t="n">
        <v>-0.06917084544928753</v>
      </c>
      <c r="FB93" s="7" t="n">
        <v>0.593374202146096</v>
      </c>
      <c r="FC93" s="7" t="n">
        <v>-0.2385119292694579</v>
      </c>
      <c r="FD93" s="7" t="n">
        <v>0.4586628328132498</v>
      </c>
      <c r="FE93" s="7" t="n">
        <v>0.4789434131905623</v>
      </c>
      <c r="FF93" s="7" t="n">
        <v>0.4483209385742953</v>
      </c>
      <c r="FG93" s="7" t="n">
        <v>0.2593279800628654</v>
      </c>
      <c r="FH93" s="7" t="n">
        <v>-0.2401805514735894</v>
      </c>
      <c r="FI93" s="7" t="n">
        <v>0.04276514843194546</v>
      </c>
      <c r="FJ93" s="7" t="n">
        <v>0.702115545028828</v>
      </c>
      <c r="FK93" s="7" t="n">
        <v>0.3527420373732084</v>
      </c>
      <c r="FL93" s="7" t="n">
        <v>-0.2429194727499374</v>
      </c>
      <c r="FM93" s="7" t="n">
        <v>0.6262072193253393</v>
      </c>
      <c r="FN93" s="7" t="n">
        <v>0.4644849380210065</v>
      </c>
      <c r="FO93" s="7" t="n">
        <v>0.006368464810385168</v>
      </c>
      <c r="FP93" s="7" t="n">
        <v>0.2094339963722827</v>
      </c>
      <c r="FQ93" s="7" t="n">
        <v>0.860852150384764</v>
      </c>
      <c r="FR93" s="7" t="n">
        <v>-0.1926939736905834</v>
      </c>
      <c r="FS93" s="7" t="n">
        <v>0.01805962348152077</v>
      </c>
      <c r="FT93" s="7" t="n">
        <v>0.06249428921784013</v>
      </c>
      <c r="FU93" s="7" t="n">
        <v>0.850593063770206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0.7362741942368498</v>
      </c>
      <c r="D94" s="7" t="n">
        <v>0.7269170210333331</v>
      </c>
      <c r="E94" s="7" t="n">
        <v>0.1288829486545283</v>
      </c>
      <c r="F94" s="7" t="n">
        <v>0.7640961475955297</v>
      </c>
      <c r="G94" s="7" t="n">
        <v>0.5754276811704934</v>
      </c>
      <c r="H94" s="7" t="n">
        <v>0.593336881724994</v>
      </c>
      <c r="I94" s="7" t="n">
        <v>0.3298335916397621</v>
      </c>
      <c r="J94" s="7" t="n">
        <v>0.2958632847836601</v>
      </c>
      <c r="K94" s="7" t="n">
        <v>0.8781328152658018</v>
      </c>
      <c r="L94" s="7" t="n">
        <v>0.115334022332415</v>
      </c>
      <c r="M94" s="7" t="n">
        <v>0.7005271224599386</v>
      </c>
      <c r="N94" s="7" t="n">
        <v>0.6934221888297953</v>
      </c>
      <c r="O94" s="7" t="n">
        <v>0.6397407064844417</v>
      </c>
      <c r="P94" s="7" t="n">
        <v>0.6397298519644058</v>
      </c>
      <c r="Q94" s="7" t="n">
        <v>0.9417424863848158</v>
      </c>
      <c r="R94" s="7" t="n">
        <v>0.4887181111555252</v>
      </c>
      <c r="S94" s="7" t="n">
        <v>0.6059571839650878</v>
      </c>
      <c r="T94" s="7" t="n">
        <v>0.4652246977410129</v>
      </c>
      <c r="U94" s="7" t="n">
        <v>0.4470141778004207</v>
      </c>
      <c r="V94" s="7" t="n">
        <v>0.5913326863593142</v>
      </c>
      <c r="W94" s="7" t="n">
        <v>0.6231461270024832</v>
      </c>
      <c r="X94" s="7" t="n">
        <v>0.4701877568320119</v>
      </c>
      <c r="Y94" s="7" t="n">
        <v>0.3902193132672996</v>
      </c>
      <c r="Z94" s="7" t="n">
        <v>0.5572145423748507</v>
      </c>
      <c r="AA94" s="7" t="n">
        <v>0.4698054701593748</v>
      </c>
      <c r="AB94" s="7" t="n">
        <v>0.2384948065065547</v>
      </c>
      <c r="AC94" s="7" t="n">
        <v>0.3417048766481958</v>
      </c>
      <c r="AD94" s="7" t="n">
        <v>0.6847359915922056</v>
      </c>
      <c r="AE94" s="7" t="n">
        <v>0.6433706268291948</v>
      </c>
      <c r="AF94" s="7" t="n">
        <v>0.7022304887713233</v>
      </c>
      <c r="AG94" s="7" t="n">
        <v>0.9476285940042763</v>
      </c>
      <c r="AH94" s="7" t="n">
        <v>0.6330541685607793</v>
      </c>
      <c r="AI94" s="7" t="n">
        <v>0.3757184870873638</v>
      </c>
      <c r="AJ94" s="7" t="n">
        <v>-0.2148409632762473</v>
      </c>
      <c r="AK94" s="7" t="n">
        <v>0.582742450464827</v>
      </c>
      <c r="AL94" s="7" t="n">
        <v>0.9770543144542145</v>
      </c>
      <c r="AM94" s="7" t="n">
        <v>0.2716724782744013</v>
      </c>
      <c r="AN94" s="7" t="n">
        <v>0.4924761027272267</v>
      </c>
      <c r="AO94" s="7" t="n">
        <v>0.5518277100332176</v>
      </c>
      <c r="AP94" s="7" t="n">
        <v>0.316136522364872</v>
      </c>
      <c r="AQ94" s="7" t="n">
        <v>0.9818513704380988</v>
      </c>
      <c r="AR94" s="7" t="n">
        <v>0.5370319501858194</v>
      </c>
      <c r="AS94" s="7" t="n">
        <v>0.6409181353628207</v>
      </c>
      <c r="AT94" s="7" t="n">
        <v>0.5055086120102241</v>
      </c>
      <c r="AU94" s="7" t="n">
        <v>0.3412390850262106</v>
      </c>
      <c r="AV94" s="7" t="n">
        <v>0.4319548362957453</v>
      </c>
      <c r="AW94" s="7" t="n">
        <v>0.3181969856692237</v>
      </c>
      <c r="AX94" s="7" t="n">
        <v>0.6953236322480492</v>
      </c>
      <c r="AY94" s="7" t="n">
        <v>0.7404182742258038</v>
      </c>
      <c r="AZ94" s="7" t="n">
        <v>0.5819875472919718</v>
      </c>
      <c r="BA94" s="7" t="n">
        <v>0.3523545427058203</v>
      </c>
      <c r="BB94" s="7" t="n">
        <v>0.3440248277061549</v>
      </c>
      <c r="BC94" s="7" t="n">
        <v>0.4732834984144087</v>
      </c>
      <c r="BD94" s="7" t="n">
        <v>0.6730094137337405</v>
      </c>
      <c r="BE94" s="7" t="n">
        <v>0.2366262193285749</v>
      </c>
      <c r="BF94" s="7" t="n">
        <v>-0.1492002234414206</v>
      </c>
      <c r="BG94" s="7" t="n">
        <v>0.9890433500235007</v>
      </c>
      <c r="BH94" s="7" t="n">
        <v>0.4508272498598221</v>
      </c>
      <c r="BI94" s="7" t="n">
        <v>0.3659396787676129</v>
      </c>
      <c r="BJ94" s="7" t="n">
        <v>0.5410765114943233</v>
      </c>
      <c r="BK94" s="7" t="n">
        <v>0.4924762055277433</v>
      </c>
      <c r="BL94" s="7" t="n">
        <v>0.6780181793403059</v>
      </c>
      <c r="BM94" s="7" t="n">
        <v>0.4903981997510986</v>
      </c>
      <c r="BN94" s="7" t="n">
        <v>0.6441602498017048</v>
      </c>
      <c r="BO94" s="7" t="n">
        <v>0.4586643494651774</v>
      </c>
      <c r="BP94" s="7" t="n">
        <v>0.6832338308964845</v>
      </c>
      <c r="BQ94" s="7" t="n">
        <v>0.4705282072848588</v>
      </c>
      <c r="BR94" s="7" t="n">
        <v>0.3849043962241592</v>
      </c>
      <c r="BS94" s="7" t="n">
        <v>0.4503413421413688</v>
      </c>
      <c r="BT94" s="7" t="n">
        <v>0.9445032388507308</v>
      </c>
      <c r="BU94" s="7" t="n">
        <v>0.5571531162574462</v>
      </c>
      <c r="BV94" s="7" t="n">
        <v>-0.08226113208669807</v>
      </c>
      <c r="BW94" s="7" t="n">
        <v>0.7143851591783528</v>
      </c>
      <c r="BX94" s="7" t="n">
        <v>0.6567532022997815</v>
      </c>
      <c r="BY94" s="7" t="n">
        <v>0.7049734257089971</v>
      </c>
      <c r="BZ94" s="7" t="n">
        <v>0.4924266231587718</v>
      </c>
      <c r="CA94" s="7" t="n">
        <v>0.651432617582014</v>
      </c>
      <c r="CB94" s="7" t="n">
        <v>0.5637921789579315</v>
      </c>
      <c r="CC94" s="7" t="n">
        <v>0.4879260527658535</v>
      </c>
      <c r="CD94" s="7" t="n">
        <v>0.6504006060049937</v>
      </c>
      <c r="CE94" s="7" t="n">
        <v>0.8190047758778269</v>
      </c>
      <c r="CF94" s="7" t="n">
        <v>0.59612696760455</v>
      </c>
      <c r="CG94" s="7" t="n">
        <v>0.4975979486256519</v>
      </c>
      <c r="CH94" s="7" t="n">
        <v>0.6059432822426573</v>
      </c>
      <c r="CI94" s="7" t="n">
        <v>0.6891300562045549</v>
      </c>
      <c r="CJ94" s="7" t="n">
        <v>0.6037667602043285</v>
      </c>
      <c r="CK94" s="7" t="n">
        <v>0.4650745894721863</v>
      </c>
      <c r="CL94" s="7" t="n">
        <v>0.4579115700286492</v>
      </c>
      <c r="CM94" s="7" t="n">
        <v>0.4835702200990459</v>
      </c>
      <c r="CN94" s="7" t="n">
        <v>0.6539833741905545</v>
      </c>
      <c r="CO94" s="7" t="n">
        <v>0.9909635511042391</v>
      </c>
      <c r="CP94" s="7" t="n">
        <v>0.1688824814143184</v>
      </c>
      <c r="CQ94" s="7" t="n">
        <v>1</v>
      </c>
      <c r="CR94" s="7" t="n">
        <v>0.551980700911672</v>
      </c>
      <c r="CS94" s="7" t="n">
        <v>0.5333934898600448</v>
      </c>
      <c r="CT94" s="7" t="n">
        <v>0.6959220421269303</v>
      </c>
      <c r="CU94" s="7" t="n">
        <v>0.5476520610329022</v>
      </c>
      <c r="CV94" s="7" t="n">
        <v>0.722511038256078</v>
      </c>
      <c r="CW94" s="7" t="n">
        <v>0.4990318061412139</v>
      </c>
      <c r="CX94" s="7" t="n">
        <v>0.6882441865375226</v>
      </c>
      <c r="CY94" s="7" t="n">
        <v>0.4701764343932197</v>
      </c>
      <c r="CZ94" s="7" t="n">
        <v>0.5885651484245268</v>
      </c>
      <c r="DA94" s="7" t="n">
        <v>0.4568261901963825</v>
      </c>
      <c r="DB94" s="7" t="n">
        <v>0.6570724454873215</v>
      </c>
      <c r="DC94" s="7" t="n">
        <v>0.4130590381056596</v>
      </c>
      <c r="DD94" s="7" t="n">
        <v>0.4782370512771212</v>
      </c>
      <c r="DE94" s="7" t="n">
        <v>0.3278476301960735</v>
      </c>
      <c r="DF94" s="7" t="n">
        <v>0.4697365880527757</v>
      </c>
      <c r="DG94" s="7" t="n">
        <v>0.6113910375342319</v>
      </c>
      <c r="DH94" s="7" t="n">
        <v>0.3204042769901645</v>
      </c>
      <c r="DI94" s="7" t="n">
        <v>0.9791581867350538</v>
      </c>
      <c r="DJ94" s="7" t="n">
        <v>0.2974601692265524</v>
      </c>
      <c r="DK94" s="7" t="n">
        <v>0.6302478424262228</v>
      </c>
      <c r="DL94" s="7" t="n">
        <v>0.4315185474892972</v>
      </c>
      <c r="DM94" s="7" t="n">
        <v>0.6224310640606956</v>
      </c>
      <c r="DN94" s="7" t="n">
        <v>-0.06772696570892771</v>
      </c>
      <c r="DO94" s="7" t="n">
        <v>0.3183138630318674</v>
      </c>
      <c r="DP94" s="7" t="n">
        <v>0.5021390385284715</v>
      </c>
      <c r="DQ94" s="7" t="n">
        <v>0.8969747667795219</v>
      </c>
      <c r="DR94" s="7" t="n">
        <v>0.6664371826377781</v>
      </c>
      <c r="DS94" s="7" t="n">
        <v>0.4793249511394478</v>
      </c>
      <c r="DT94" s="7" t="n">
        <v>0.7408899071883591</v>
      </c>
      <c r="DU94" s="7" t="n">
        <v>0.488462921929896</v>
      </c>
      <c r="DV94" s="7" t="n">
        <v>0.928509632330057</v>
      </c>
      <c r="DW94" s="7" t="n">
        <v>0.4679856733704326</v>
      </c>
      <c r="DX94" s="7" t="n">
        <v>0.4283317069375902</v>
      </c>
      <c r="DY94" s="7" t="n">
        <v>0.4134371330073819</v>
      </c>
      <c r="DZ94" s="7" t="n">
        <v>0.6690700796459463</v>
      </c>
      <c r="EA94" s="7" t="n">
        <v>0.3400279582825851</v>
      </c>
      <c r="EB94" s="7" t="n">
        <v>0.4473024098723156</v>
      </c>
      <c r="EC94" s="7" t="n">
        <v>0.6499137866685681</v>
      </c>
      <c r="ED94" s="7" t="n">
        <v>0.610226387127737</v>
      </c>
      <c r="EE94" s="7" t="n">
        <v>0.2119718753284774</v>
      </c>
      <c r="EF94" s="7" t="n">
        <v>0.4747671024102458</v>
      </c>
      <c r="EG94" s="7" t="n">
        <v>0.4597579112233671</v>
      </c>
      <c r="EH94" s="7" t="n">
        <v>0.4665500125608792</v>
      </c>
      <c r="EI94" s="7" t="n">
        <v>0.2246911843914335</v>
      </c>
      <c r="EJ94" s="7" t="n">
        <v>0.2760466103363684</v>
      </c>
      <c r="EK94" s="7" t="n">
        <v>0.7105660088515192</v>
      </c>
      <c r="EL94" s="7" t="n">
        <v>0.46121879293587</v>
      </c>
      <c r="EM94" s="7" t="n">
        <v>0.4669662330049855</v>
      </c>
      <c r="EN94" s="7" t="n">
        <v>0.5510533850531788</v>
      </c>
      <c r="EO94" s="7" t="n">
        <v>0.6351214184404117</v>
      </c>
      <c r="EP94" s="7" t="n">
        <v>0.2436720548082759</v>
      </c>
      <c r="EQ94" s="7" t="n">
        <v>0.4280608902676931</v>
      </c>
      <c r="ER94" s="7" t="n">
        <v>0.4898769286016665</v>
      </c>
      <c r="ES94" s="7" t="n">
        <v>0.5720429581306081</v>
      </c>
      <c r="ET94" s="7" t="n">
        <v>0.3991777616309397</v>
      </c>
      <c r="EU94" s="7" t="n">
        <v>0.4633981894316417</v>
      </c>
      <c r="EV94" s="7" t="n">
        <v>0.3905225132003227</v>
      </c>
      <c r="EW94" s="7" t="n">
        <v>0.5749705993463126</v>
      </c>
      <c r="EX94" s="7" t="n">
        <v>0.3048556721982313</v>
      </c>
      <c r="EY94" s="7" t="n">
        <v>0.4996954322384746</v>
      </c>
      <c r="EZ94" s="7" t="n">
        <v>0.4012208799352234</v>
      </c>
      <c r="FA94" s="7" t="n">
        <v>0.4881298641375343</v>
      </c>
      <c r="FB94" s="7" t="n">
        <v>0.4407996624199391</v>
      </c>
      <c r="FC94" s="7" t="n">
        <v>0.4758971309491297</v>
      </c>
      <c r="FD94" s="7" t="n">
        <v>0.6083587098349974</v>
      </c>
      <c r="FE94" s="7" t="n">
        <v>0.5881865530475657</v>
      </c>
      <c r="FF94" s="7" t="n">
        <v>0.209872781728693</v>
      </c>
      <c r="FG94" s="7" t="n">
        <v>0.4514915360839078</v>
      </c>
      <c r="FH94" s="7" t="n">
        <v>0.4685589824488955</v>
      </c>
      <c r="FI94" s="7" t="n">
        <v>0.6099033877963221</v>
      </c>
      <c r="FJ94" s="7" t="n">
        <v>0.3791638757158018</v>
      </c>
      <c r="FK94" s="7" t="n">
        <v>0.6550983654609822</v>
      </c>
      <c r="FL94" s="7" t="n">
        <v>0.4816008134340771</v>
      </c>
      <c r="FM94" s="7" t="n">
        <v>-0.01902436553757844</v>
      </c>
      <c r="FN94" s="7" t="n">
        <v>0.2285594797575653</v>
      </c>
      <c r="FO94" s="7" t="n">
        <v>0.6635052892305012</v>
      </c>
      <c r="FP94" s="7" t="n">
        <v>0.911015672732236</v>
      </c>
      <c r="FQ94" s="7" t="n">
        <v>0.4270083246524302</v>
      </c>
      <c r="FR94" s="7" t="n">
        <v>0.6122540757272891</v>
      </c>
      <c r="FS94" s="7" t="n">
        <v>0.2884873887306214</v>
      </c>
      <c r="FT94" s="7" t="n">
        <v>0.8914530877707091</v>
      </c>
      <c r="FU94" s="7" t="n">
        <v>0.4292968588009308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0.5150207195320492</v>
      </c>
      <c r="D95" s="7" t="n">
        <v>0.4773492755522239</v>
      </c>
      <c r="E95" s="7" t="n">
        <v>-0.07330579908034401</v>
      </c>
      <c r="F95" s="7" t="n">
        <v>0.5040431771701224</v>
      </c>
      <c r="G95" s="7" t="n">
        <v>0.4130008325960283</v>
      </c>
      <c r="H95" s="7" t="n">
        <v>0.335942256355806</v>
      </c>
      <c r="I95" s="7" t="n">
        <v>0.1225108395337424</v>
      </c>
      <c r="J95" s="7" t="n">
        <v>0.08626819025774934</v>
      </c>
      <c r="K95" s="7" t="n">
        <v>0.5131442437222182</v>
      </c>
      <c r="L95" s="7" t="n">
        <v>-0.04757512605310484</v>
      </c>
      <c r="M95" s="7" t="n">
        <v>0.5013538681100048</v>
      </c>
      <c r="N95" s="7" t="n">
        <v>0.5139847319609975</v>
      </c>
      <c r="O95" s="7" t="n">
        <v>0.547923247886601</v>
      </c>
      <c r="P95" s="7" t="n">
        <v>0.5479084300053919</v>
      </c>
      <c r="Q95" s="7" t="n">
        <v>0.5375289135366901</v>
      </c>
      <c r="R95" s="7" t="n">
        <v>0.4726875505651726</v>
      </c>
      <c r="S95" s="7" t="n">
        <v>0.5379629501990461</v>
      </c>
      <c r="T95" s="7" t="n">
        <v>0.4516432514564191</v>
      </c>
      <c r="U95" s="7" t="n">
        <v>0.3378295879549935</v>
      </c>
      <c r="V95" s="7" t="n">
        <v>0.5398747840619367</v>
      </c>
      <c r="W95" s="7" t="n">
        <v>0.5214382310472874</v>
      </c>
      <c r="X95" s="7" t="n">
        <v>0.2523767405396392</v>
      </c>
      <c r="Y95" s="7" t="n">
        <v>0.191080486466625</v>
      </c>
      <c r="Z95" s="7" t="n">
        <v>0.3460295012110172</v>
      </c>
      <c r="AA95" s="7" t="n">
        <v>0.2487965599824843</v>
      </c>
      <c r="AB95" s="7" t="n">
        <v>-0.03595303054984612</v>
      </c>
      <c r="AC95" s="7" t="n">
        <v>0.2444494449536512</v>
      </c>
      <c r="AD95" s="7" t="n">
        <v>0.5698485089873295</v>
      </c>
      <c r="AE95" s="7" t="n">
        <v>0.5071759859987914</v>
      </c>
      <c r="AF95" s="7" t="n">
        <v>0.5213661348232017</v>
      </c>
      <c r="AG95" s="7" t="n">
        <v>0.5222671326875814</v>
      </c>
      <c r="AH95" s="7" t="n">
        <v>0.4827560651706596</v>
      </c>
      <c r="AI95" s="7" t="n">
        <v>0.1339222303286437</v>
      </c>
      <c r="AJ95" s="7" t="n">
        <v>-0.3166027463172079</v>
      </c>
      <c r="AK95" s="7" t="n">
        <v>0.3438351946648936</v>
      </c>
      <c r="AL95" s="7" t="n">
        <v>0.5232012216664271</v>
      </c>
      <c r="AM95" s="7" t="n">
        <v>0.2210875770155808</v>
      </c>
      <c r="AN95" s="7" t="n">
        <v>0.3791443202417586</v>
      </c>
      <c r="AO95" s="7" t="n">
        <v>0.2791525085980196</v>
      </c>
      <c r="AP95" s="7" t="n">
        <v>0.216437576914611</v>
      </c>
      <c r="AQ95" s="7" t="n">
        <v>0.5286695858229623</v>
      </c>
      <c r="AR95" s="7" t="n">
        <v>0.5171331612582067</v>
      </c>
      <c r="AS95" s="7" t="n">
        <v>0.5254856096966918</v>
      </c>
      <c r="AT95" s="7" t="n">
        <v>0.4850624192922466</v>
      </c>
      <c r="AU95" s="7" t="n">
        <v>0.2782344995367781</v>
      </c>
      <c r="AV95" s="7" t="n">
        <v>0.4342743749181049</v>
      </c>
      <c r="AW95" s="7" t="n">
        <v>0.3741945989087049</v>
      </c>
      <c r="AX95" s="7" t="n">
        <v>0.5805117122301509</v>
      </c>
      <c r="AY95" s="7" t="n">
        <v>0.4260106508354639</v>
      </c>
      <c r="AZ95" s="7" t="n">
        <v>0.459631665478569</v>
      </c>
      <c r="BA95" s="7" t="n">
        <v>0.1700529915220995</v>
      </c>
      <c r="BB95" s="7" t="n">
        <v>0.4196910804761546</v>
      </c>
      <c r="BC95" s="7" t="n">
        <v>0.258405874075908</v>
      </c>
      <c r="BD95" s="7" t="n">
        <v>0.4818408134932939</v>
      </c>
      <c r="BE95" s="7" t="n">
        <v>0.1168507356080471</v>
      </c>
      <c r="BF95" s="7" t="n">
        <v>-0.284283574126162</v>
      </c>
      <c r="BG95" s="7" t="n">
        <v>0.5055171974687479</v>
      </c>
      <c r="BH95" s="7" t="n">
        <v>0.449314086385158</v>
      </c>
      <c r="BI95" s="7" t="n">
        <v>0.2498495859065635</v>
      </c>
      <c r="BJ95" s="7" t="n">
        <v>0.4703060583208309</v>
      </c>
      <c r="BK95" s="7" t="n">
        <v>0.3791442141614793</v>
      </c>
      <c r="BL95" s="7" t="n">
        <v>0.5016297650881001</v>
      </c>
      <c r="BM95" s="7" t="n">
        <v>0.481178511612893</v>
      </c>
      <c r="BN95" s="7" t="n">
        <v>0.8852313251791963</v>
      </c>
      <c r="BO95" s="7" t="n">
        <v>0.4480564313311816</v>
      </c>
      <c r="BP95" s="7" t="n">
        <v>0.484671386888969</v>
      </c>
      <c r="BQ95" s="7" t="n">
        <v>0.3133584516470874</v>
      </c>
      <c r="BR95" s="7" t="n">
        <v>0.2533141600061836</v>
      </c>
      <c r="BS95" s="7" t="n">
        <v>0.2924664059348083</v>
      </c>
      <c r="BT95" s="7" t="n">
        <v>0.6143775885529512</v>
      </c>
      <c r="BU95" s="7" t="n">
        <v>0.3115803124771296</v>
      </c>
      <c r="BV95" s="7" t="n">
        <v>-0.209037391588716</v>
      </c>
      <c r="BW95" s="7" t="n">
        <v>0.5114415889992922</v>
      </c>
      <c r="BX95" s="7" t="n">
        <v>0.4572298799121548</v>
      </c>
      <c r="BY95" s="7" t="n">
        <v>0.4687577697682894</v>
      </c>
      <c r="BZ95" s="7" t="n">
        <v>0.3735934809782525</v>
      </c>
      <c r="CA95" s="7" t="n">
        <v>0.7351902379083662</v>
      </c>
      <c r="CB95" s="7" t="n">
        <v>0.3462219270716942</v>
      </c>
      <c r="CC95" s="7" t="n">
        <v>0.2632783884331642</v>
      </c>
      <c r="CD95" s="7" t="n">
        <v>0.548494645494022</v>
      </c>
      <c r="CE95" s="7" t="n">
        <v>0.3641317402023208</v>
      </c>
      <c r="CF95" s="7" t="n">
        <v>0.6675263648593843</v>
      </c>
      <c r="CG95" s="7" t="n">
        <v>0.453566992717072</v>
      </c>
      <c r="CH95" s="7" t="n">
        <v>0.3788805025135267</v>
      </c>
      <c r="CI95" s="7" t="n">
        <v>0.5531072230360004</v>
      </c>
      <c r="CJ95" s="7" t="n">
        <v>0.3123611929804123</v>
      </c>
      <c r="CK95" s="7" t="n">
        <v>0.2492846775142049</v>
      </c>
      <c r="CL95" s="7" t="n">
        <v>0.5583033745856544</v>
      </c>
      <c r="CM95" s="7" t="n">
        <v>0.1334224773744887</v>
      </c>
      <c r="CN95" s="7" t="n">
        <v>0.5884210216039389</v>
      </c>
      <c r="CO95" s="7" t="n">
        <v>0.5313026707819593</v>
      </c>
      <c r="CP95" s="7" t="n">
        <v>-0.02468754424557511</v>
      </c>
      <c r="CQ95" s="7" t="n">
        <v>0.551980700911672</v>
      </c>
      <c r="CR95" s="7" t="n">
        <v>1</v>
      </c>
      <c r="CS95" s="7" t="n">
        <v>0.6816601797384239</v>
      </c>
      <c r="CT95" s="7" t="n">
        <v>0.8596364947997412</v>
      </c>
      <c r="CU95" s="7" t="n">
        <v>0.6672987359350888</v>
      </c>
      <c r="CV95" s="7" t="n">
        <v>0.5671216595733632</v>
      </c>
      <c r="CW95" s="7" t="n">
        <v>0.2634130578143262</v>
      </c>
      <c r="CX95" s="7" t="n">
        <v>0.6775105136991002</v>
      </c>
      <c r="CY95" s="7" t="n">
        <v>0.3144180667771667</v>
      </c>
      <c r="CZ95" s="7" t="n">
        <v>0.3421359946691489</v>
      </c>
      <c r="DA95" s="7" t="n">
        <v>0.3040847554924461</v>
      </c>
      <c r="DB95" s="7" t="n">
        <v>0.3870356784251348</v>
      </c>
      <c r="DC95" s="7" t="n">
        <v>0.4218556821232768</v>
      </c>
      <c r="DD95" s="7" t="n">
        <v>0.610344482387903</v>
      </c>
      <c r="DE95" s="7" t="n">
        <v>0.3926674615723416</v>
      </c>
      <c r="DF95" s="7" t="n">
        <v>0.4600969428321603</v>
      </c>
      <c r="DG95" s="7" t="n">
        <v>0.3911537745164494</v>
      </c>
      <c r="DH95" s="7" t="n">
        <v>0.2294824067935742</v>
      </c>
      <c r="DI95" s="7" t="n">
        <v>0.4947368347723192</v>
      </c>
      <c r="DJ95" s="7" t="n">
        <v>0.3831287731522534</v>
      </c>
      <c r="DK95" s="7" t="n">
        <v>0.5004926768820638</v>
      </c>
      <c r="DL95" s="7" t="n">
        <v>0.1850957296409748</v>
      </c>
      <c r="DM95" s="7" t="n">
        <v>0.6683161017263801</v>
      </c>
      <c r="DN95" s="7" t="n">
        <v>-0.2476015015566595</v>
      </c>
      <c r="DO95" s="7" t="n">
        <v>0.3984730387206452</v>
      </c>
      <c r="DP95" s="7" t="n">
        <v>0.4439964673252314</v>
      </c>
      <c r="DQ95" s="7" t="n">
        <v>0.4983512901224157</v>
      </c>
      <c r="DR95" s="7" t="n">
        <v>0.4725689995140021</v>
      </c>
      <c r="DS95" s="7" t="n">
        <v>0.4509181950655176</v>
      </c>
      <c r="DT95" s="7" t="n">
        <v>0.5574218524591993</v>
      </c>
      <c r="DU95" s="7" t="n">
        <v>0.6443030850443728</v>
      </c>
      <c r="DV95" s="7" t="n">
        <v>0.491135946538833</v>
      </c>
      <c r="DW95" s="7" t="n">
        <v>0.4336676155757202</v>
      </c>
      <c r="DX95" s="7" t="n">
        <v>0.4444665382108235</v>
      </c>
      <c r="DY95" s="7" t="n">
        <v>0.4325055348957956</v>
      </c>
      <c r="DZ95" s="7" t="n">
        <v>0.5741208267375587</v>
      </c>
      <c r="EA95" s="7" t="n">
        <v>0.2678596579088259</v>
      </c>
      <c r="EB95" s="7" t="n">
        <v>0.3851208773086827</v>
      </c>
      <c r="EC95" s="7" t="n">
        <v>0.3598400490497528</v>
      </c>
      <c r="ED95" s="7" t="n">
        <v>0.4776954691457445</v>
      </c>
      <c r="EE95" s="7" t="n">
        <v>0.1804535867673881</v>
      </c>
      <c r="EF95" s="7" t="n">
        <v>0.428489159018219</v>
      </c>
      <c r="EG95" s="7" t="n">
        <v>0.401196966282768</v>
      </c>
      <c r="EH95" s="7" t="n">
        <v>0.2407485702158651</v>
      </c>
      <c r="EI95" s="7" t="n">
        <v>0.1059409121404769</v>
      </c>
      <c r="EJ95" s="7" t="n">
        <v>0.1571958632246985</v>
      </c>
      <c r="EK95" s="7" t="n">
        <v>0.5925233612459371</v>
      </c>
      <c r="EL95" s="7" t="n">
        <v>0.4856880562074063</v>
      </c>
      <c r="EM95" s="7" t="n">
        <v>0.451682998457779</v>
      </c>
      <c r="EN95" s="7" t="n">
        <v>0.2325976925738233</v>
      </c>
      <c r="EO95" s="7" t="n">
        <v>0.3271599215207781</v>
      </c>
      <c r="EP95" s="7" t="n">
        <v>0.00166582913899876</v>
      </c>
      <c r="EQ95" s="7" t="n">
        <v>0.3512111191881581</v>
      </c>
      <c r="ER95" s="7" t="n">
        <v>0.4984504686195801</v>
      </c>
      <c r="ES95" s="7" t="n">
        <v>0.6268509115055639</v>
      </c>
      <c r="ET95" s="7" t="n">
        <v>0.5338978116348846</v>
      </c>
      <c r="EU95" s="7" t="n">
        <v>0.4409854057542268</v>
      </c>
      <c r="EV95" s="7" t="n">
        <v>0.4604008736027298</v>
      </c>
      <c r="EW95" s="7" t="n">
        <v>0.5497570694013687</v>
      </c>
      <c r="EX95" s="7" t="n">
        <v>0.2576550212649887</v>
      </c>
      <c r="EY95" s="7" t="n">
        <v>0.4302654715518551</v>
      </c>
      <c r="EZ95" s="7" t="n">
        <v>0.2448816503686279</v>
      </c>
      <c r="FA95" s="7" t="n">
        <v>0.4985533501871395</v>
      </c>
      <c r="FB95" s="7" t="n">
        <v>0.1849491528338593</v>
      </c>
      <c r="FC95" s="7" t="n">
        <v>0.4419020804574041</v>
      </c>
      <c r="FD95" s="7" t="n">
        <v>0.3896121113623977</v>
      </c>
      <c r="FE95" s="7" t="n">
        <v>0.3400738562044965</v>
      </c>
      <c r="FF95" s="7" t="n">
        <v>0.02510056120940735</v>
      </c>
      <c r="FG95" s="7" t="n">
        <v>0.2644898403077002</v>
      </c>
      <c r="FH95" s="7" t="n">
        <v>0.4388896802135128</v>
      </c>
      <c r="FI95" s="7" t="n">
        <v>0.3930159388213829</v>
      </c>
      <c r="FJ95" s="7" t="n">
        <v>0.2465678834194829</v>
      </c>
      <c r="FK95" s="7" t="n">
        <v>0.4963872053248852</v>
      </c>
      <c r="FL95" s="7" t="n">
        <v>0.4480127843410716</v>
      </c>
      <c r="FM95" s="7" t="n">
        <v>-0.2122294069773704</v>
      </c>
      <c r="FN95" s="7" t="n">
        <v>0.1090991150706012</v>
      </c>
      <c r="FO95" s="7" t="n">
        <v>0.7334706699985238</v>
      </c>
      <c r="FP95" s="7" t="n">
        <v>0.5987491253997189</v>
      </c>
      <c r="FQ95" s="7" t="n">
        <v>0.2490001172950661</v>
      </c>
      <c r="FR95" s="7" t="n">
        <v>0.5988822421284316</v>
      </c>
      <c r="FS95" s="7" t="n">
        <v>0.1898523264175105</v>
      </c>
      <c r="FT95" s="7" t="n">
        <v>0.4966898157474495</v>
      </c>
      <c r="FU95" s="7" t="n">
        <v>0.2366040806453443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0.6968218609633022</v>
      </c>
      <c r="D96" s="7" t="n">
        <v>0.6555346352678427</v>
      </c>
      <c r="E96" s="7" t="n">
        <v>-0.03588719177375173</v>
      </c>
      <c r="F96" s="7" t="n">
        <v>0.5970645076545547</v>
      </c>
      <c r="G96" s="7" t="n">
        <v>0.3083862822022067</v>
      </c>
      <c r="H96" s="7" t="n">
        <v>0.2226340201246503</v>
      </c>
      <c r="I96" s="7" t="n">
        <v>0.3479916609808422</v>
      </c>
      <c r="J96" s="7" t="n">
        <v>0.3210997560149741</v>
      </c>
      <c r="K96" s="7" t="n">
        <v>0.4515506228601215</v>
      </c>
      <c r="L96" s="7" t="n">
        <v>-0.02774059079248794</v>
      </c>
      <c r="M96" s="7" t="n">
        <v>0.6998222851811791</v>
      </c>
      <c r="N96" s="7" t="n">
        <v>0.7466865838652708</v>
      </c>
      <c r="O96" s="7" t="n">
        <v>0.7930937099236134</v>
      </c>
      <c r="P96" s="7" t="n">
        <v>0.7930748762307364</v>
      </c>
      <c r="Q96" s="7" t="n">
        <v>0.5261831118266551</v>
      </c>
      <c r="R96" s="7" t="n">
        <v>0.718635343041954</v>
      </c>
      <c r="S96" s="7" t="n">
        <v>0.7844925274496346</v>
      </c>
      <c r="T96" s="7" t="n">
        <v>0.7227190458512845</v>
      </c>
      <c r="U96" s="7" t="n">
        <v>0.5208243690580275</v>
      </c>
      <c r="V96" s="7" t="n">
        <v>0.7701314435026684</v>
      </c>
      <c r="W96" s="7" t="n">
        <v>0.7797870275039582</v>
      </c>
      <c r="X96" s="7" t="n">
        <v>0.4736592352095058</v>
      </c>
      <c r="Y96" s="7" t="n">
        <v>0.3208532663018979</v>
      </c>
      <c r="Z96" s="7" t="n">
        <v>0.2145608757703568</v>
      </c>
      <c r="AA96" s="7" t="n">
        <v>0.4709093991687052</v>
      </c>
      <c r="AB96" s="7" t="n">
        <v>0.05038973761373857</v>
      </c>
      <c r="AC96" s="7" t="n">
        <v>0.4322851801321698</v>
      </c>
      <c r="AD96" s="7" t="n">
        <v>0.8027930635621234</v>
      </c>
      <c r="AE96" s="7" t="n">
        <v>0.7649543604115807</v>
      </c>
      <c r="AF96" s="7" t="n">
        <v>0.751325512130225</v>
      </c>
      <c r="AG96" s="7" t="n">
        <v>0.4707673095952977</v>
      </c>
      <c r="AH96" s="7" t="n">
        <v>0.7096861787484352</v>
      </c>
      <c r="AI96" s="7" t="n">
        <v>0.1497790135511656</v>
      </c>
      <c r="AJ96" s="7" t="n">
        <v>-0.2229920431872067</v>
      </c>
      <c r="AK96" s="7" t="n">
        <v>0.2350051747764638</v>
      </c>
      <c r="AL96" s="7" t="n">
        <v>0.4735550018354903</v>
      </c>
      <c r="AM96" s="7" t="n">
        <v>0.4138986969242708</v>
      </c>
      <c r="AN96" s="7" t="n">
        <v>0.3345709897900405</v>
      </c>
      <c r="AO96" s="7" t="n">
        <v>0.353853064008787</v>
      </c>
      <c r="AP96" s="7" t="n">
        <v>0.3864710321477854</v>
      </c>
      <c r="AQ96" s="7" t="n">
        <v>0.48541105615481</v>
      </c>
      <c r="AR96" s="7" t="n">
        <v>0.8014235063460522</v>
      </c>
      <c r="AS96" s="7" t="n">
        <v>0.7839342420393055</v>
      </c>
      <c r="AT96" s="7" t="n">
        <v>0.754971472672156</v>
      </c>
      <c r="AU96" s="7" t="n">
        <v>0.451054069989099</v>
      </c>
      <c r="AV96" s="7" t="n">
        <v>0.7106207032549997</v>
      </c>
      <c r="AW96" s="7" t="n">
        <v>0.6697484810814671</v>
      </c>
      <c r="AX96" s="7" t="n">
        <v>0.8070270967552852</v>
      </c>
      <c r="AY96" s="7" t="n">
        <v>0.4745588735936058</v>
      </c>
      <c r="AZ96" s="7" t="n">
        <v>0.6991207370171616</v>
      </c>
      <c r="BA96" s="7" t="n">
        <v>0.2409075346541353</v>
      </c>
      <c r="BB96" s="7" t="n">
        <v>0.7348733401375072</v>
      </c>
      <c r="BC96" s="7" t="n">
        <v>0.4865716215299029</v>
      </c>
      <c r="BD96" s="7" t="n">
        <v>0.5688906074489034</v>
      </c>
      <c r="BE96" s="7" t="n">
        <v>0.340783921235812</v>
      </c>
      <c r="BF96" s="7" t="n">
        <v>-0.1591492625999227</v>
      </c>
      <c r="BG96" s="7" t="n">
        <v>0.4956661092597598</v>
      </c>
      <c r="BH96" s="7" t="n">
        <v>0.7223973041792491</v>
      </c>
      <c r="BI96" s="7" t="n">
        <v>0.4614769321443773</v>
      </c>
      <c r="BJ96" s="7" t="n">
        <v>0.6710403531581051</v>
      </c>
      <c r="BK96" s="7" t="n">
        <v>0.3345710072089012</v>
      </c>
      <c r="BL96" s="7" t="n">
        <v>0.5685620248661839</v>
      </c>
      <c r="BM96" s="7" t="n">
        <v>0.6907553815667011</v>
      </c>
      <c r="BN96" s="7" t="n">
        <v>0.8184103766070332</v>
      </c>
      <c r="BO96" s="7" t="n">
        <v>0.6610821767023375</v>
      </c>
      <c r="BP96" s="7" t="n">
        <v>0.5782482187419985</v>
      </c>
      <c r="BQ96" s="7" t="n">
        <v>0.4566018971919751</v>
      </c>
      <c r="BR96" s="7" t="n">
        <v>0.05040269749076805</v>
      </c>
      <c r="BS96" s="7" t="n">
        <v>0.1561872064847195</v>
      </c>
      <c r="BT96" s="7" t="n">
        <v>0.5930149877433186</v>
      </c>
      <c r="BU96" s="7" t="n">
        <v>0.5169346905096937</v>
      </c>
      <c r="BV96" s="7" t="n">
        <v>-0.1684856480438595</v>
      </c>
      <c r="BW96" s="7" t="n">
        <v>0.7219997438258454</v>
      </c>
      <c r="BX96" s="7" t="n">
        <v>0.6385676107268775</v>
      </c>
      <c r="BY96" s="7" t="n">
        <v>0.6170554473800308</v>
      </c>
      <c r="BZ96" s="7" t="n">
        <v>0.5933636237138125</v>
      </c>
      <c r="CA96" s="7" t="n">
        <v>0.9377206493842472</v>
      </c>
      <c r="CB96" s="7" t="n">
        <v>0.5214238274893689</v>
      </c>
      <c r="CC96" s="7" t="n">
        <v>0.5005931044328781</v>
      </c>
      <c r="CD96" s="7" t="n">
        <v>0.4237995478040452</v>
      </c>
      <c r="CE96" s="7" t="n">
        <v>0.3042283201466405</v>
      </c>
      <c r="CF96" s="7" t="n">
        <v>0.9693957241701971</v>
      </c>
      <c r="CG96" s="7" t="n">
        <v>0.7442330736475016</v>
      </c>
      <c r="CH96" s="7" t="n">
        <v>0.2607081925055764</v>
      </c>
      <c r="CI96" s="7" t="n">
        <v>0.6216914137279066</v>
      </c>
      <c r="CJ96" s="7" t="n">
        <v>0.3286920163622669</v>
      </c>
      <c r="CK96" s="7" t="n">
        <v>0.4712126868749229</v>
      </c>
      <c r="CL96" s="7" t="n">
        <v>0.8751826851426564</v>
      </c>
      <c r="CM96" s="7" t="n">
        <v>0.1949388711571937</v>
      </c>
      <c r="CN96" s="7" t="n">
        <v>0.7974735137028078</v>
      </c>
      <c r="CO96" s="7" t="n">
        <v>0.5041615218726689</v>
      </c>
      <c r="CP96" s="7" t="n">
        <v>-0.06573869867664413</v>
      </c>
      <c r="CQ96" s="7" t="n">
        <v>0.5333934898600448</v>
      </c>
      <c r="CR96" s="7" t="n">
        <v>0.6816601797384239</v>
      </c>
      <c r="CS96" s="7" t="n">
        <v>1</v>
      </c>
      <c r="CT96" s="7" t="n">
        <v>0.7309237018068119</v>
      </c>
      <c r="CU96" s="7" t="n">
        <v>0.9841593713227068</v>
      </c>
      <c r="CV96" s="7" t="n">
        <v>0.7840270822718086</v>
      </c>
      <c r="CW96" s="7" t="n">
        <v>0.222570057864661</v>
      </c>
      <c r="CX96" s="7" t="n">
        <v>0.820511164783719</v>
      </c>
      <c r="CY96" s="7" t="n">
        <v>0.4546687853423941</v>
      </c>
      <c r="CZ96" s="7" t="n">
        <v>0.3600038839972883</v>
      </c>
      <c r="DA96" s="7" t="n">
        <v>0.1296724930067197</v>
      </c>
      <c r="DB96" s="7" t="n">
        <v>0.5322809181744769</v>
      </c>
      <c r="DC96" s="7" t="n">
        <v>0.5828545651523905</v>
      </c>
      <c r="DD96" s="7" t="n">
        <v>0.9288797397393482</v>
      </c>
      <c r="DE96" s="7" t="n">
        <v>0.7330503220333098</v>
      </c>
      <c r="DF96" s="7" t="n">
        <v>0.7632782440791114</v>
      </c>
      <c r="DG96" s="7" t="n">
        <v>0.237806001110432</v>
      </c>
      <c r="DH96" s="7" t="n">
        <v>0.4752067319032512</v>
      </c>
      <c r="DI96" s="7" t="n">
        <v>0.4389221243704798</v>
      </c>
      <c r="DJ96" s="7" t="n">
        <v>0.6932114463037126</v>
      </c>
      <c r="DK96" s="7" t="n">
        <v>0.6658765304871638</v>
      </c>
      <c r="DL96" s="7" t="n">
        <v>0.4089766228798482</v>
      </c>
      <c r="DM96" s="7" t="n">
        <v>0.9229684508657555</v>
      </c>
      <c r="DN96" s="7" t="n">
        <v>-0.1219757868111398</v>
      </c>
      <c r="DO96" s="7" t="n">
        <v>0.7313588334173771</v>
      </c>
      <c r="DP96" s="7" t="n">
        <v>0.7609427384933417</v>
      </c>
      <c r="DQ96" s="7" t="n">
        <v>0.3951466772312283</v>
      </c>
      <c r="DR96" s="7" t="n">
        <v>0.5648196439790377</v>
      </c>
      <c r="DS96" s="7" t="n">
        <v>0.7292165866411922</v>
      </c>
      <c r="DT96" s="7" t="n">
        <v>0.706349447584237</v>
      </c>
      <c r="DU96" s="7" t="n">
        <v>0.9574180422970602</v>
      </c>
      <c r="DV96" s="7" t="n">
        <v>0.4109291740988448</v>
      </c>
      <c r="DW96" s="7" t="n">
        <v>0.7169756045393529</v>
      </c>
      <c r="DX96" s="7" t="n">
        <v>0.6390321748472796</v>
      </c>
      <c r="DY96" s="7" t="n">
        <v>0.7179953296049733</v>
      </c>
      <c r="DZ96" s="7" t="n">
        <v>0.7273423616984502</v>
      </c>
      <c r="EA96" s="7" t="n">
        <v>0.4199137358205903</v>
      </c>
      <c r="EB96" s="7" t="n">
        <v>0.5583991484768372</v>
      </c>
      <c r="EC96" s="7" t="n">
        <v>0.5488109315992846</v>
      </c>
      <c r="ED96" s="7" t="n">
        <v>0.4860800277273714</v>
      </c>
      <c r="EE96" s="7" t="n">
        <v>0.4526069825308928</v>
      </c>
      <c r="EF96" s="7" t="n">
        <v>0.6115231721238608</v>
      </c>
      <c r="EG96" s="7" t="n">
        <v>0.7163803842965268</v>
      </c>
      <c r="EH96" s="7" t="n">
        <v>0.4686497067447671</v>
      </c>
      <c r="EI96" s="7" t="n">
        <v>0.3263938259226254</v>
      </c>
      <c r="EJ96" s="7" t="n">
        <v>0.4407786885537654</v>
      </c>
      <c r="EK96" s="7" t="n">
        <v>0.7681563775547419</v>
      </c>
      <c r="EL96" s="7" t="n">
        <v>0.7681434403726699</v>
      </c>
      <c r="EM96" s="7" t="n">
        <v>0.6954152413858179</v>
      </c>
      <c r="EN96" s="7" t="n">
        <v>0.3708461005051091</v>
      </c>
      <c r="EO96" s="7" t="n">
        <v>0.4444758888469277</v>
      </c>
      <c r="EP96" s="7" t="n">
        <v>0.1622222891575732</v>
      </c>
      <c r="EQ96" s="7" t="n">
        <v>0.5132425292806055</v>
      </c>
      <c r="ER96" s="7" t="n">
        <v>0.768056514935351</v>
      </c>
      <c r="ES96" s="7" t="n">
        <v>0.8620210405480351</v>
      </c>
      <c r="ET96" s="7" t="n">
        <v>0.8800981554601282</v>
      </c>
      <c r="EU96" s="7" t="n">
        <v>0.6927871099761752</v>
      </c>
      <c r="EV96" s="7" t="n">
        <v>0.656851331592664</v>
      </c>
      <c r="EW96" s="7" t="n">
        <v>0.6864570190283279</v>
      </c>
      <c r="EX96" s="7" t="n">
        <v>0.5380437563743978</v>
      </c>
      <c r="EY96" s="7" t="n">
        <v>0.7216086811471701</v>
      </c>
      <c r="EZ96" s="7" t="n">
        <v>0.4052907158268925</v>
      </c>
      <c r="FA96" s="7" t="n">
        <v>0.6795429118530898</v>
      </c>
      <c r="FB96" s="7" t="n">
        <v>0.3960057711454447</v>
      </c>
      <c r="FC96" s="7" t="n">
        <v>0.7014728976489318</v>
      </c>
      <c r="FD96" s="7" t="n">
        <v>0.4073259235810869</v>
      </c>
      <c r="FE96" s="7" t="n">
        <v>0.4973388401193545</v>
      </c>
      <c r="FF96" s="7" t="n">
        <v>0.1555769379413476</v>
      </c>
      <c r="FG96" s="7" t="n">
        <v>0.4818972742100452</v>
      </c>
      <c r="FH96" s="7" t="n">
        <v>0.7018580402318854</v>
      </c>
      <c r="FI96" s="7" t="n">
        <v>0.4936988542246299</v>
      </c>
      <c r="FJ96" s="7" t="n">
        <v>0.04068278825298656</v>
      </c>
      <c r="FK96" s="7" t="n">
        <v>0.5368088547999103</v>
      </c>
      <c r="FL96" s="7" t="n">
        <v>0.7020439663301848</v>
      </c>
      <c r="FM96" s="7" t="n">
        <v>-0.08356869557157096</v>
      </c>
      <c r="FN96" s="7" t="n">
        <v>0.3256958782410512</v>
      </c>
      <c r="FO96" s="7" t="n">
        <v>0.931171284656513</v>
      </c>
      <c r="FP96" s="7" t="n">
        <v>0.6112449804491241</v>
      </c>
      <c r="FQ96" s="7" t="n">
        <v>0.1333403421262354</v>
      </c>
      <c r="FR96" s="7" t="n">
        <v>0.7920027701670492</v>
      </c>
      <c r="FS96" s="7" t="n">
        <v>0.4746826100071211</v>
      </c>
      <c r="FT96" s="7" t="n">
        <v>0.3957782380710307</v>
      </c>
      <c r="FU96" s="7" t="n">
        <v>0.1478486639474426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0.6578700408965559</v>
      </c>
      <c r="D97" s="7" t="n">
        <v>0.6507585207500713</v>
      </c>
      <c r="E97" s="7" t="n">
        <v>-0.06231396527827236</v>
      </c>
      <c r="F97" s="7" t="n">
        <v>0.6533944078264938</v>
      </c>
      <c r="G97" s="7" t="n">
        <v>0.4708970220853352</v>
      </c>
      <c r="H97" s="7" t="n">
        <v>0.3736932090607455</v>
      </c>
      <c r="I97" s="7" t="n">
        <v>0.2385600802454164</v>
      </c>
      <c r="J97" s="7" t="n">
        <v>0.1943906867612336</v>
      </c>
      <c r="K97" s="7" t="n">
        <v>0.6807188358236633</v>
      </c>
      <c r="L97" s="7" t="n">
        <v>-0.04914123801087591</v>
      </c>
      <c r="M97" s="7" t="n">
        <v>0.6517709054402444</v>
      </c>
      <c r="N97" s="7" t="n">
        <v>0.6709987188464825</v>
      </c>
      <c r="O97" s="7" t="n">
        <v>0.6824109663720721</v>
      </c>
      <c r="P97" s="7" t="n">
        <v>0.6824105526177688</v>
      </c>
      <c r="Q97" s="7" t="n">
        <v>0.7002194559372288</v>
      </c>
      <c r="R97" s="7" t="n">
        <v>0.5871325509965725</v>
      </c>
      <c r="S97" s="7" t="n">
        <v>0.6690218078370627</v>
      </c>
      <c r="T97" s="7" t="n">
        <v>0.564355004586138</v>
      </c>
      <c r="U97" s="7" t="n">
        <v>0.4115262010485993</v>
      </c>
      <c r="V97" s="7" t="n">
        <v>0.6585637676531984</v>
      </c>
      <c r="W97" s="7" t="n">
        <v>0.6512130753193413</v>
      </c>
      <c r="X97" s="7" t="n">
        <v>0.3917002977247783</v>
      </c>
      <c r="Y97" s="7" t="n">
        <v>0.3654367677698035</v>
      </c>
      <c r="Z97" s="7" t="n">
        <v>0.3676366915480597</v>
      </c>
      <c r="AA97" s="7" t="n">
        <v>0.3908184133248244</v>
      </c>
      <c r="AB97" s="7" t="n">
        <v>0.03718473633766189</v>
      </c>
      <c r="AC97" s="7" t="n">
        <v>0.3214940382620191</v>
      </c>
      <c r="AD97" s="7" t="n">
        <v>0.6857312056635356</v>
      </c>
      <c r="AE97" s="7" t="n">
        <v>0.6594447461541815</v>
      </c>
      <c r="AF97" s="7" t="n">
        <v>0.6781371576406251</v>
      </c>
      <c r="AG97" s="7" t="n">
        <v>0.6710079103070756</v>
      </c>
      <c r="AH97" s="7" t="n">
        <v>0.6326840321940883</v>
      </c>
      <c r="AI97" s="7" t="n">
        <v>0.194746067734986</v>
      </c>
      <c r="AJ97" s="7" t="n">
        <v>-0.3393918639413464</v>
      </c>
      <c r="AK97" s="7" t="n">
        <v>0.360870809013518</v>
      </c>
      <c r="AL97" s="7" t="n">
        <v>0.6775232015201947</v>
      </c>
      <c r="AM97" s="7" t="n">
        <v>0.3042645381959527</v>
      </c>
      <c r="AN97" s="7" t="n">
        <v>0.4227717034873749</v>
      </c>
      <c r="AO97" s="7" t="n">
        <v>0.3653650005899988</v>
      </c>
      <c r="AP97" s="7" t="n">
        <v>0.2915614377750614</v>
      </c>
      <c r="AQ97" s="7" t="n">
        <v>0.6844438586585755</v>
      </c>
      <c r="AR97" s="7" t="n">
        <v>0.631210596232078</v>
      </c>
      <c r="AS97" s="7" t="n">
        <v>0.6534553012108075</v>
      </c>
      <c r="AT97" s="7" t="n">
        <v>0.5792374202233596</v>
      </c>
      <c r="AU97" s="7" t="n">
        <v>0.3554029732499172</v>
      </c>
      <c r="AV97" s="7" t="n">
        <v>0.5171380651759426</v>
      </c>
      <c r="AW97" s="7" t="n">
        <v>0.4399836263844359</v>
      </c>
      <c r="AX97" s="7" t="n">
        <v>0.7013859808952855</v>
      </c>
      <c r="AY97" s="7" t="n">
        <v>0.5844672224776661</v>
      </c>
      <c r="AZ97" s="7" t="n">
        <v>0.5800727681490971</v>
      </c>
      <c r="BA97" s="7" t="n">
        <v>0.2491284847798737</v>
      </c>
      <c r="BB97" s="7" t="n">
        <v>0.4698492650843608</v>
      </c>
      <c r="BC97" s="7" t="n">
        <v>0.3988738416462364</v>
      </c>
      <c r="BD97" s="7" t="n">
        <v>0.5916919203396422</v>
      </c>
      <c r="BE97" s="7" t="n">
        <v>0.2075638151359548</v>
      </c>
      <c r="BF97" s="7" t="n">
        <v>-0.284464329270688</v>
      </c>
      <c r="BG97" s="7" t="n">
        <v>0.6553912980815604</v>
      </c>
      <c r="BH97" s="7" t="n">
        <v>0.5355081215864554</v>
      </c>
      <c r="BI97" s="7" t="n">
        <v>0.3404371587657923</v>
      </c>
      <c r="BJ97" s="7" t="n">
        <v>0.5685350898129951</v>
      </c>
      <c r="BK97" s="7" t="n">
        <v>0.4227715861864683</v>
      </c>
      <c r="BL97" s="7" t="n">
        <v>0.6240762352220254</v>
      </c>
      <c r="BM97" s="7" t="n">
        <v>0.5408295651784359</v>
      </c>
      <c r="BN97" s="7" t="n">
        <v>0.8794759095131339</v>
      </c>
      <c r="BO97" s="7" t="n">
        <v>0.5146552516691855</v>
      </c>
      <c r="BP97" s="7" t="n">
        <v>0.5985932782862116</v>
      </c>
      <c r="BQ97" s="7" t="n">
        <v>0.4348284663302518</v>
      </c>
      <c r="BR97" s="7" t="n">
        <v>0.2280841090120819</v>
      </c>
      <c r="BS97" s="7" t="n">
        <v>0.2966396104240376</v>
      </c>
      <c r="BT97" s="7" t="n">
        <v>0.7425110350910081</v>
      </c>
      <c r="BU97" s="7" t="n">
        <v>0.4584790361884529</v>
      </c>
      <c r="BV97" s="7" t="n">
        <v>-0.2234046073434703</v>
      </c>
      <c r="BW97" s="7" t="n">
        <v>0.6627979378340046</v>
      </c>
      <c r="BX97" s="7" t="n">
        <v>0.6109853303769681</v>
      </c>
      <c r="BY97" s="7" t="n">
        <v>0.6279009417821031</v>
      </c>
      <c r="BZ97" s="7" t="n">
        <v>0.482636255840978</v>
      </c>
      <c r="CA97" s="7" t="n">
        <v>0.7722164290419198</v>
      </c>
      <c r="CB97" s="7" t="n">
        <v>0.4789848521949314</v>
      </c>
      <c r="CC97" s="7" t="n">
        <v>0.3930466477991215</v>
      </c>
      <c r="CD97" s="7" t="n">
        <v>0.6701626736573268</v>
      </c>
      <c r="CE97" s="7" t="n">
        <v>0.5068161997577024</v>
      </c>
      <c r="CF97" s="7" t="n">
        <v>0.7305694781387374</v>
      </c>
      <c r="CG97" s="7" t="n">
        <v>0.578090804063503</v>
      </c>
      <c r="CH97" s="7" t="n">
        <v>0.4106446090203346</v>
      </c>
      <c r="CI97" s="7" t="n">
        <v>0.7117335979342592</v>
      </c>
      <c r="CJ97" s="7" t="n">
        <v>0.3674015707191088</v>
      </c>
      <c r="CK97" s="7" t="n">
        <v>0.3848808474576534</v>
      </c>
      <c r="CL97" s="7" t="n">
        <v>0.633453037097824</v>
      </c>
      <c r="CM97" s="7" t="n">
        <v>0.2569779598938733</v>
      </c>
      <c r="CN97" s="7" t="n">
        <v>0.737839168635032</v>
      </c>
      <c r="CO97" s="7" t="n">
        <v>0.6764687592593561</v>
      </c>
      <c r="CP97" s="7" t="n">
        <v>-0.04303506127637349</v>
      </c>
      <c r="CQ97" s="7" t="n">
        <v>0.6959220421269303</v>
      </c>
      <c r="CR97" s="7" t="n">
        <v>0.8596364947997412</v>
      </c>
      <c r="CS97" s="7" t="n">
        <v>0.7309237018068119</v>
      </c>
      <c r="CT97" s="7" t="n">
        <v>1</v>
      </c>
      <c r="CU97" s="7" t="n">
        <v>0.7164948695818963</v>
      </c>
      <c r="CV97" s="7" t="n">
        <v>0.7054694241195515</v>
      </c>
      <c r="CW97" s="7" t="n">
        <v>0.3198690040591292</v>
      </c>
      <c r="CX97" s="7" t="n">
        <v>0.7399037091487777</v>
      </c>
      <c r="CY97" s="7" t="n">
        <v>0.4342233099871838</v>
      </c>
      <c r="CZ97" s="7" t="n">
        <v>0.4453275771381072</v>
      </c>
      <c r="DA97" s="7" t="n">
        <v>0.2881082381933472</v>
      </c>
      <c r="DB97" s="7" t="n">
        <v>0.5465191225012089</v>
      </c>
      <c r="DC97" s="7" t="n">
        <v>0.4707477294776646</v>
      </c>
      <c r="DD97" s="7" t="n">
        <v>0.683849667508164</v>
      </c>
      <c r="DE97" s="7" t="n">
        <v>0.4704391721786901</v>
      </c>
      <c r="DF97" s="7" t="n">
        <v>0.5760978724702004</v>
      </c>
      <c r="DG97" s="7" t="n">
        <v>0.4356588236627995</v>
      </c>
      <c r="DH97" s="7" t="n">
        <v>0.3076752885637711</v>
      </c>
      <c r="DI97" s="7" t="n">
        <v>0.6550589898634942</v>
      </c>
      <c r="DJ97" s="7" t="n">
        <v>0.4405840394845136</v>
      </c>
      <c r="DK97" s="7" t="n">
        <v>0.6832389660050073</v>
      </c>
      <c r="DL97" s="7" t="n">
        <v>0.3454274852356223</v>
      </c>
      <c r="DM97" s="7" t="n">
        <v>0.7444203020273056</v>
      </c>
      <c r="DN97" s="7" t="n">
        <v>-0.2284130237825104</v>
      </c>
      <c r="DO97" s="7" t="n">
        <v>0.4473504364529297</v>
      </c>
      <c r="DP97" s="7" t="n">
        <v>0.584622537758847</v>
      </c>
      <c r="DQ97" s="7" t="n">
        <v>0.6471368422752058</v>
      </c>
      <c r="DR97" s="7" t="n">
        <v>0.5893144407590098</v>
      </c>
      <c r="DS97" s="7" t="n">
        <v>0.57083572063593</v>
      </c>
      <c r="DT97" s="7" t="n">
        <v>0.7249773057136039</v>
      </c>
      <c r="DU97" s="7" t="n">
        <v>0.7143211695043001</v>
      </c>
      <c r="DV97" s="7" t="n">
        <v>0.6262438381909227</v>
      </c>
      <c r="DW97" s="7" t="n">
        <v>0.5629001234090482</v>
      </c>
      <c r="DX97" s="7" t="n">
        <v>0.4899890578512888</v>
      </c>
      <c r="DY97" s="7" t="n">
        <v>0.5261248257974915</v>
      </c>
      <c r="DZ97" s="7" t="n">
        <v>0.7018389089218829</v>
      </c>
      <c r="EA97" s="7" t="n">
        <v>0.355081679460118</v>
      </c>
      <c r="EB97" s="7" t="n">
        <v>0.4981305560672689</v>
      </c>
      <c r="EC97" s="7" t="n">
        <v>0.5617826417633069</v>
      </c>
      <c r="ED97" s="7" t="n">
        <v>0.5343851552817589</v>
      </c>
      <c r="EE97" s="7" t="n">
        <v>0.282994468043627</v>
      </c>
      <c r="EF97" s="7" t="n">
        <v>0.5478614372484207</v>
      </c>
      <c r="EG97" s="7" t="n">
        <v>0.5166287562085869</v>
      </c>
      <c r="EH97" s="7" t="n">
        <v>0.3834064218085174</v>
      </c>
      <c r="EI97" s="7" t="n">
        <v>0.2060800023482975</v>
      </c>
      <c r="EJ97" s="7" t="n">
        <v>0.3392524082845491</v>
      </c>
      <c r="EK97" s="7" t="n">
        <v>0.7025694046180859</v>
      </c>
      <c r="EL97" s="7" t="n">
        <v>0.5682937224766895</v>
      </c>
      <c r="EM97" s="7" t="n">
        <v>0.5799833665455543</v>
      </c>
      <c r="EN97" s="7" t="n">
        <v>0.3971278696886211</v>
      </c>
      <c r="EO97" s="7" t="n">
        <v>0.5034804109731704</v>
      </c>
      <c r="EP97" s="7" t="n">
        <v>0.08629580713769305</v>
      </c>
      <c r="EQ97" s="7" t="n">
        <v>0.4664782557454364</v>
      </c>
      <c r="ER97" s="7" t="n">
        <v>0.6089732126845255</v>
      </c>
      <c r="ES97" s="7" t="n">
        <v>0.7202451565329692</v>
      </c>
      <c r="ET97" s="7" t="n">
        <v>0.5867652713083139</v>
      </c>
      <c r="EU97" s="7" t="n">
        <v>0.5711748626174877</v>
      </c>
      <c r="EV97" s="7" t="n">
        <v>0.4806272180095222</v>
      </c>
      <c r="EW97" s="7" t="n">
        <v>0.6959051612109147</v>
      </c>
      <c r="EX97" s="7" t="n">
        <v>0.3330991994183279</v>
      </c>
      <c r="EY97" s="7" t="n">
        <v>0.5611988140883966</v>
      </c>
      <c r="EZ97" s="7" t="n">
        <v>0.3750331885760648</v>
      </c>
      <c r="FA97" s="7" t="n">
        <v>0.5601270103707398</v>
      </c>
      <c r="FB97" s="7" t="n">
        <v>0.3363794652850672</v>
      </c>
      <c r="FC97" s="7" t="n">
        <v>0.5745687016621035</v>
      </c>
      <c r="FD97" s="7" t="n">
        <v>0.5197204213130964</v>
      </c>
      <c r="FE97" s="7" t="n">
        <v>0.51605792368213</v>
      </c>
      <c r="FF97" s="7" t="n">
        <v>0.1545931822105855</v>
      </c>
      <c r="FG97" s="7" t="n">
        <v>0.3903148917809673</v>
      </c>
      <c r="FH97" s="7" t="n">
        <v>0.5689937238709513</v>
      </c>
      <c r="FI97" s="7" t="n">
        <v>0.5895412314745999</v>
      </c>
      <c r="FJ97" s="7" t="n">
        <v>0.2184617242152908</v>
      </c>
      <c r="FK97" s="7" t="n">
        <v>0.6149435846446517</v>
      </c>
      <c r="FL97" s="7" t="n">
        <v>0.5753913777068335</v>
      </c>
      <c r="FM97" s="7" t="n">
        <v>-0.163246593877233</v>
      </c>
      <c r="FN97" s="7" t="n">
        <v>0.2064398729857164</v>
      </c>
      <c r="FO97" s="7" t="n">
        <v>0.7717017220880145</v>
      </c>
      <c r="FP97" s="7" t="n">
        <v>0.7199161102996411</v>
      </c>
      <c r="FQ97" s="7" t="n">
        <v>0.2713850835867502</v>
      </c>
      <c r="FR97" s="7" t="n">
        <v>0.7363863265456689</v>
      </c>
      <c r="FS97" s="7" t="n">
        <v>0.3690791995408602</v>
      </c>
      <c r="FT97" s="7" t="n">
        <v>0.6419468237352982</v>
      </c>
      <c r="FU97" s="7" t="n">
        <v>0.2802378802556934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0.6807172879425508</v>
      </c>
      <c r="D98" s="7" t="n">
        <v>0.6378711811031875</v>
      </c>
      <c r="E98" s="7" t="n">
        <v>-0.03348624005766564</v>
      </c>
      <c r="F98" s="7" t="n">
        <v>0.5759213882150805</v>
      </c>
      <c r="G98" s="7" t="n">
        <v>0.2722940335449754</v>
      </c>
      <c r="H98" s="7" t="n">
        <v>0.2286315069862077</v>
      </c>
      <c r="I98" s="7" t="n">
        <v>0.3595242132391021</v>
      </c>
      <c r="J98" s="7" t="n">
        <v>0.3315541351826857</v>
      </c>
      <c r="K98" s="7" t="n">
        <v>0.4626350825263734</v>
      </c>
      <c r="L98" s="7" t="n">
        <v>-0.02973127988485908</v>
      </c>
      <c r="M98" s="7" t="n">
        <v>0.6522759284158124</v>
      </c>
      <c r="N98" s="7" t="n">
        <v>0.7121997556366454</v>
      </c>
      <c r="O98" s="7" t="n">
        <v>0.7748162955225475</v>
      </c>
      <c r="P98" s="7" t="n">
        <v>0.7747925964372229</v>
      </c>
      <c r="Q98" s="7" t="n">
        <v>0.5421576760445613</v>
      </c>
      <c r="R98" s="7" t="n">
        <v>0.6830833252908854</v>
      </c>
      <c r="S98" s="7" t="n">
        <v>0.7613219841217962</v>
      </c>
      <c r="T98" s="7" t="n">
        <v>0.6655171616338245</v>
      </c>
      <c r="U98" s="7" t="n">
        <v>0.5182146046485568</v>
      </c>
      <c r="V98" s="7" t="n">
        <v>0.7485300914426007</v>
      </c>
      <c r="W98" s="7" t="n">
        <v>0.7639515172564548</v>
      </c>
      <c r="X98" s="7" t="n">
        <v>0.4793124201332576</v>
      </c>
      <c r="Y98" s="7" t="n">
        <v>0.3191457955093718</v>
      </c>
      <c r="Z98" s="7" t="n">
        <v>0.2216109676329403</v>
      </c>
      <c r="AA98" s="7" t="n">
        <v>0.4775964791613089</v>
      </c>
      <c r="AB98" s="7" t="n">
        <v>0.0272457826659968</v>
      </c>
      <c r="AC98" s="7" t="n">
        <v>0.4237589588517627</v>
      </c>
      <c r="AD98" s="7" t="n">
        <v>0.793264121261986</v>
      </c>
      <c r="AE98" s="7" t="n">
        <v>0.760110928752754</v>
      </c>
      <c r="AF98" s="7" t="n">
        <v>0.7196079804257255</v>
      </c>
      <c r="AG98" s="7" t="n">
        <v>0.4850344995907003</v>
      </c>
      <c r="AH98" s="7" t="n">
        <v>0.641696536169268</v>
      </c>
      <c r="AI98" s="7" t="n">
        <v>0.1486842597949508</v>
      </c>
      <c r="AJ98" s="7" t="n">
        <v>-0.221370237423047</v>
      </c>
      <c r="AK98" s="7" t="n">
        <v>0.2459963063275075</v>
      </c>
      <c r="AL98" s="7" t="n">
        <v>0.4902573166662288</v>
      </c>
      <c r="AM98" s="7" t="n">
        <v>0.3949105042729722</v>
      </c>
      <c r="AN98" s="7" t="n">
        <v>0.3146486442124591</v>
      </c>
      <c r="AO98" s="7" t="n">
        <v>0.3702402318291255</v>
      </c>
      <c r="AP98" s="7" t="n">
        <v>0.3740452021760484</v>
      </c>
      <c r="AQ98" s="7" t="n">
        <v>0.5013503618790534</v>
      </c>
      <c r="AR98" s="7" t="n">
        <v>0.7685835692585179</v>
      </c>
      <c r="AS98" s="7" t="n">
        <v>0.7440473947995321</v>
      </c>
      <c r="AT98" s="7" t="n">
        <v>0.6789342983979242</v>
      </c>
      <c r="AU98" s="7" t="n">
        <v>0.4257861338902674</v>
      </c>
      <c r="AV98" s="7" t="n">
        <v>0.6156262183818708</v>
      </c>
      <c r="AW98" s="7" t="n">
        <v>0.5620465939294814</v>
      </c>
      <c r="AX98" s="7" t="n">
        <v>0.8005756612134717</v>
      </c>
      <c r="AY98" s="7" t="n">
        <v>0.4750216197330559</v>
      </c>
      <c r="AZ98" s="7" t="n">
        <v>0.6270632991884634</v>
      </c>
      <c r="BA98" s="7" t="n">
        <v>0.2384633412355533</v>
      </c>
      <c r="BB98" s="7" t="n">
        <v>0.6703469633184372</v>
      </c>
      <c r="BC98" s="7" t="n">
        <v>0.4933643488458525</v>
      </c>
      <c r="BD98" s="7" t="n">
        <v>0.542429496188036</v>
      </c>
      <c r="BE98" s="7" t="n">
        <v>0.3648405989507453</v>
      </c>
      <c r="BF98" s="7" t="n">
        <v>-0.1761364281887357</v>
      </c>
      <c r="BG98" s="7" t="n">
        <v>0.5144588445997132</v>
      </c>
      <c r="BH98" s="7" t="n">
        <v>0.6366282866862556</v>
      </c>
      <c r="BI98" s="7" t="n">
        <v>0.4571130997101548</v>
      </c>
      <c r="BJ98" s="7" t="n">
        <v>0.5846411769284661</v>
      </c>
      <c r="BK98" s="7" t="n">
        <v>0.3146486524430859</v>
      </c>
      <c r="BL98" s="7" t="n">
        <v>0.536000996667598</v>
      </c>
      <c r="BM98" s="7" t="n">
        <v>0.6892105894949094</v>
      </c>
      <c r="BN98" s="7" t="n">
        <v>0.8054621036297215</v>
      </c>
      <c r="BO98" s="7" t="n">
        <v>0.6589062699567886</v>
      </c>
      <c r="BP98" s="7" t="n">
        <v>0.5547651206631612</v>
      </c>
      <c r="BQ98" s="7" t="n">
        <v>0.4476649520426833</v>
      </c>
      <c r="BR98" s="7" t="n">
        <v>0.03154477394343644</v>
      </c>
      <c r="BS98" s="7" t="n">
        <v>0.1571942492411369</v>
      </c>
      <c r="BT98" s="7" t="n">
        <v>0.6011020093473709</v>
      </c>
      <c r="BU98" s="7" t="n">
        <v>0.5171195146267099</v>
      </c>
      <c r="BV98" s="7" t="n">
        <v>-0.1494967384291601</v>
      </c>
      <c r="BW98" s="7" t="n">
        <v>0.6872861269923644</v>
      </c>
      <c r="BX98" s="7" t="n">
        <v>0.569783956185657</v>
      </c>
      <c r="BY98" s="7" t="n">
        <v>0.5677116260297708</v>
      </c>
      <c r="BZ98" s="7" t="n">
        <v>0.6152745964245516</v>
      </c>
      <c r="CA98" s="7" t="n">
        <v>0.9366200200946143</v>
      </c>
      <c r="CB98" s="7" t="n">
        <v>0.5388442324215823</v>
      </c>
      <c r="CC98" s="7" t="n">
        <v>0.5150009660440333</v>
      </c>
      <c r="CD98" s="7" t="n">
        <v>0.408098252974089</v>
      </c>
      <c r="CE98" s="7" t="n">
        <v>0.3161488833114669</v>
      </c>
      <c r="CF98" s="7" t="n">
        <v>0.9776035959914655</v>
      </c>
      <c r="CG98" s="7" t="n">
        <v>0.7072514583050786</v>
      </c>
      <c r="CH98" s="7" t="n">
        <v>0.2657996510450952</v>
      </c>
      <c r="CI98" s="7" t="n">
        <v>0.6071371941786093</v>
      </c>
      <c r="CJ98" s="7" t="n">
        <v>0.3408969588529897</v>
      </c>
      <c r="CK98" s="7" t="n">
        <v>0.4770658460469581</v>
      </c>
      <c r="CL98" s="7" t="n">
        <v>0.8089947097214372</v>
      </c>
      <c r="CM98" s="7" t="n">
        <v>0.1454176000056476</v>
      </c>
      <c r="CN98" s="7" t="n">
        <v>0.7892251659462431</v>
      </c>
      <c r="CO98" s="7" t="n">
        <v>0.5226884430076735</v>
      </c>
      <c r="CP98" s="7" t="n">
        <v>-0.06425421582722964</v>
      </c>
      <c r="CQ98" s="7" t="n">
        <v>0.5476520610329022</v>
      </c>
      <c r="CR98" s="7" t="n">
        <v>0.6672987359350888</v>
      </c>
      <c r="CS98" s="7" t="n">
        <v>0.9841593713227068</v>
      </c>
      <c r="CT98" s="7" t="n">
        <v>0.7164948695818963</v>
      </c>
      <c r="CU98" s="7" t="n">
        <v>1</v>
      </c>
      <c r="CV98" s="7" t="n">
        <v>0.7646940855889097</v>
      </c>
      <c r="CW98" s="7" t="n">
        <v>0.2203585955916804</v>
      </c>
      <c r="CX98" s="7" t="n">
        <v>0.8207797476951222</v>
      </c>
      <c r="CY98" s="7" t="n">
        <v>0.4463078211707987</v>
      </c>
      <c r="CZ98" s="7" t="n">
        <v>0.3552200742394681</v>
      </c>
      <c r="DA98" s="7" t="n">
        <v>0.1136999971110788</v>
      </c>
      <c r="DB98" s="7" t="n">
        <v>0.5126711701888886</v>
      </c>
      <c r="DC98" s="7" t="n">
        <v>0.5815621261324708</v>
      </c>
      <c r="DD98" s="7" t="n">
        <v>0.8685540797529627</v>
      </c>
      <c r="DE98" s="7" t="n">
        <v>0.6519675101889055</v>
      </c>
      <c r="DF98" s="7" t="n">
        <v>0.6886265877597941</v>
      </c>
      <c r="DG98" s="7" t="n">
        <v>0.2442646623657793</v>
      </c>
      <c r="DH98" s="7" t="n">
        <v>0.4772807826256932</v>
      </c>
      <c r="DI98" s="7" t="n">
        <v>0.4606029847561912</v>
      </c>
      <c r="DJ98" s="7" t="n">
        <v>0.6053833311769297</v>
      </c>
      <c r="DK98" s="7" t="n">
        <v>0.6541850841375042</v>
      </c>
      <c r="DL98" s="7" t="n">
        <v>0.4113711943617002</v>
      </c>
      <c r="DM98" s="7" t="n">
        <v>0.9287679901119269</v>
      </c>
      <c r="DN98" s="7" t="n">
        <v>-0.1402438495526972</v>
      </c>
      <c r="DO98" s="7" t="n">
        <v>0.6539370462534031</v>
      </c>
      <c r="DP98" s="7" t="n">
        <v>0.7022723790289417</v>
      </c>
      <c r="DQ98" s="7" t="n">
        <v>0.4154235520552065</v>
      </c>
      <c r="DR98" s="7" t="n">
        <v>0.5372171214316139</v>
      </c>
      <c r="DS98" s="7" t="n">
        <v>0.6847068479831155</v>
      </c>
      <c r="DT98" s="7" t="n">
        <v>0.6803897146776157</v>
      </c>
      <c r="DU98" s="7" t="n">
        <v>0.9050542721624735</v>
      </c>
      <c r="DV98" s="7" t="n">
        <v>0.4306576437711052</v>
      </c>
      <c r="DW98" s="7" t="n">
        <v>0.6714190298796647</v>
      </c>
      <c r="DX98" s="7" t="n">
        <v>0.6398716094192772</v>
      </c>
      <c r="DY98" s="7" t="n">
        <v>0.6289056218922628</v>
      </c>
      <c r="DZ98" s="7" t="n">
        <v>0.6738587083512638</v>
      </c>
      <c r="EA98" s="7" t="n">
        <v>0.4017565871815615</v>
      </c>
      <c r="EB98" s="7" t="n">
        <v>0.5233770142429304</v>
      </c>
      <c r="EC98" s="7" t="n">
        <v>0.5427893772519896</v>
      </c>
      <c r="ED98" s="7" t="n">
        <v>0.4781981087260923</v>
      </c>
      <c r="EE98" s="7" t="n">
        <v>0.4473629184260022</v>
      </c>
      <c r="EF98" s="7" t="n">
        <v>0.5727442624999664</v>
      </c>
      <c r="EG98" s="7" t="n">
        <v>0.7028324114758916</v>
      </c>
      <c r="EH98" s="7" t="n">
        <v>0.4743046780973629</v>
      </c>
      <c r="EI98" s="7" t="n">
        <v>0.3487002158321126</v>
      </c>
      <c r="EJ98" s="7" t="n">
        <v>0.4506978790119959</v>
      </c>
      <c r="EK98" s="7" t="n">
        <v>0.7679671867235379</v>
      </c>
      <c r="EL98" s="7" t="n">
        <v>0.7558973962302348</v>
      </c>
      <c r="EM98" s="7" t="n">
        <v>0.6621095984631036</v>
      </c>
      <c r="EN98" s="7" t="n">
        <v>0.3691882810797575</v>
      </c>
      <c r="EO98" s="7" t="n">
        <v>0.4498849875418994</v>
      </c>
      <c r="EP98" s="7" t="n">
        <v>0.1670013768421293</v>
      </c>
      <c r="EQ98" s="7" t="n">
        <v>0.477942498935706</v>
      </c>
      <c r="ER98" s="7" t="n">
        <v>0.7530389359835141</v>
      </c>
      <c r="ES98" s="7" t="n">
        <v>0.8485730253157013</v>
      </c>
      <c r="ET98" s="7" t="n">
        <v>0.8119673715796967</v>
      </c>
      <c r="EU98" s="7" t="n">
        <v>0.6599225025406177</v>
      </c>
      <c r="EV98" s="7" t="n">
        <v>0.6577622495159855</v>
      </c>
      <c r="EW98" s="7" t="n">
        <v>0.682793050404784</v>
      </c>
      <c r="EX98" s="7" t="n">
        <v>0.5042981402766351</v>
      </c>
      <c r="EY98" s="7" t="n">
        <v>0.6868206470540441</v>
      </c>
      <c r="EZ98" s="7" t="n">
        <v>0.3936799810070432</v>
      </c>
      <c r="FA98" s="7" t="n">
        <v>0.6788504403201993</v>
      </c>
      <c r="FB98" s="7" t="n">
        <v>0.3972896166563646</v>
      </c>
      <c r="FC98" s="7" t="n">
        <v>0.6719181141212611</v>
      </c>
      <c r="FD98" s="7" t="n">
        <v>0.427314986926514</v>
      </c>
      <c r="FE98" s="7" t="n">
        <v>0.5069882570872696</v>
      </c>
      <c r="FF98" s="7" t="n">
        <v>0.1529351904957511</v>
      </c>
      <c r="FG98" s="7" t="n">
        <v>0.4910533314796497</v>
      </c>
      <c r="FH98" s="7" t="n">
        <v>0.6732294110804583</v>
      </c>
      <c r="FI98" s="7" t="n">
        <v>0.4884114733430491</v>
      </c>
      <c r="FJ98" s="7" t="n">
        <v>0.02164036894221828</v>
      </c>
      <c r="FK98" s="7" t="n">
        <v>0.499623123719392</v>
      </c>
      <c r="FL98" s="7" t="n">
        <v>0.6719848303245715</v>
      </c>
      <c r="FM98" s="7" t="n">
        <v>-0.1039764725406822</v>
      </c>
      <c r="FN98" s="7" t="n">
        <v>0.3495808683923916</v>
      </c>
      <c r="FO98" s="7" t="n">
        <v>0.9288538763381627</v>
      </c>
      <c r="FP98" s="7" t="n">
        <v>0.6162208339049464</v>
      </c>
      <c r="FQ98" s="7" t="n">
        <v>0.119389181059696</v>
      </c>
      <c r="FR98" s="7" t="n">
        <v>0.7817435505644472</v>
      </c>
      <c r="FS98" s="7" t="n">
        <v>0.4803610651768659</v>
      </c>
      <c r="FT98" s="7" t="n">
        <v>0.4166096201025236</v>
      </c>
      <c r="FU98" s="7" t="n">
        <v>0.151101083262645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0.9566297692118659</v>
      </c>
      <c r="D99" s="7" t="n">
        <v>0.9233671407962408</v>
      </c>
      <c r="E99" s="7" t="n">
        <v>0.2026680759566898</v>
      </c>
      <c r="F99" s="7" t="n">
        <v>0.820794381636084</v>
      </c>
      <c r="G99" s="7" t="n">
        <v>0.4547012747200901</v>
      </c>
      <c r="H99" s="7" t="n">
        <v>0.416915203108301</v>
      </c>
      <c r="I99" s="7" t="n">
        <v>0.5972836034307416</v>
      </c>
      <c r="J99" s="7" t="n">
        <v>0.534259881982592</v>
      </c>
      <c r="K99" s="7" t="n">
        <v>0.695784569372576</v>
      </c>
      <c r="L99" s="7" t="n">
        <v>0.2006135602710786</v>
      </c>
      <c r="M99" s="7" t="n">
        <v>0.9358793768963307</v>
      </c>
      <c r="N99" s="7" t="n">
        <v>0.9787901086560695</v>
      </c>
      <c r="O99" s="7" t="n">
        <v>0.9028177024678219</v>
      </c>
      <c r="P99" s="7" t="n">
        <v>0.9028033380194016</v>
      </c>
      <c r="Q99" s="7" t="n">
        <v>0.693355778497773</v>
      </c>
      <c r="R99" s="7" t="n">
        <v>0.8035583965366151</v>
      </c>
      <c r="S99" s="7" t="n">
        <v>0.8773621100141125</v>
      </c>
      <c r="T99" s="7" t="n">
        <v>0.7857083365787418</v>
      </c>
      <c r="U99" s="7" t="n">
        <v>0.7025596613201134</v>
      </c>
      <c r="V99" s="7" t="n">
        <v>0.8565764180310931</v>
      </c>
      <c r="W99" s="7" t="n">
        <v>0.8899516363290897</v>
      </c>
      <c r="X99" s="7" t="n">
        <v>0.7108145738900254</v>
      </c>
      <c r="Y99" s="7" t="n">
        <v>0.6664079985989658</v>
      </c>
      <c r="Z99" s="7" t="n">
        <v>0.3601694211795072</v>
      </c>
      <c r="AA99" s="7" t="n">
        <v>0.7083191767274805</v>
      </c>
      <c r="AB99" s="7" t="n">
        <v>0.3283059996668017</v>
      </c>
      <c r="AC99" s="7" t="n">
        <v>0.6439737135132941</v>
      </c>
      <c r="AD99" s="7" t="n">
        <v>0.98320051891186</v>
      </c>
      <c r="AE99" s="7" t="n">
        <v>0.9702412327925262</v>
      </c>
      <c r="AF99" s="7" t="n">
        <v>0.983349917336952</v>
      </c>
      <c r="AG99" s="7" t="n">
        <v>0.6551540537201185</v>
      </c>
      <c r="AH99" s="7" t="n">
        <v>0.8984743782201216</v>
      </c>
      <c r="AI99" s="7" t="n">
        <v>0.477212347930429</v>
      </c>
      <c r="AJ99" s="7" t="n">
        <v>-0.1305799500837486</v>
      </c>
      <c r="AK99" s="7" t="n">
        <v>0.4078718091543642</v>
      </c>
      <c r="AL99" s="7" t="n">
        <v>0.7016756804766289</v>
      </c>
      <c r="AM99" s="7" t="n">
        <v>0.5967345254752219</v>
      </c>
      <c r="AN99" s="7" t="n">
        <v>0.6358911182739196</v>
      </c>
      <c r="AO99" s="7" t="n">
        <v>0.6295304513991065</v>
      </c>
      <c r="AP99" s="7" t="n">
        <v>0.5977941676228121</v>
      </c>
      <c r="AQ99" s="7" t="n">
        <v>0.7094171961611463</v>
      </c>
      <c r="AR99" s="7" t="n">
        <v>0.8846929340184985</v>
      </c>
      <c r="AS99" s="7" t="n">
        <v>0.9726723179929402</v>
      </c>
      <c r="AT99" s="7" t="n">
        <v>0.8405557603319845</v>
      </c>
      <c r="AU99" s="7" t="n">
        <v>0.6420191216390736</v>
      </c>
      <c r="AV99" s="7" t="n">
        <v>0.7780965447895501</v>
      </c>
      <c r="AW99" s="7" t="n">
        <v>0.7034261702822805</v>
      </c>
      <c r="AX99" s="7" t="n">
        <v>0.9768945553919618</v>
      </c>
      <c r="AY99" s="7" t="n">
        <v>0.7968492976384514</v>
      </c>
      <c r="AZ99" s="7" t="n">
        <v>0.8771398568294915</v>
      </c>
      <c r="BA99" s="7" t="n">
        <v>0.5336519566544015</v>
      </c>
      <c r="BB99" s="7" t="n">
        <v>0.7633256291596006</v>
      </c>
      <c r="BC99" s="7" t="n">
        <v>0.7149535271362303</v>
      </c>
      <c r="BD99" s="7" t="n">
        <v>0.6969597639884031</v>
      </c>
      <c r="BE99" s="7" t="n">
        <v>0.536767003130778</v>
      </c>
      <c r="BF99" s="7" t="n">
        <v>-0.0374396134909815</v>
      </c>
      <c r="BG99" s="7" t="n">
        <v>0.6905371008351707</v>
      </c>
      <c r="BH99" s="7" t="n">
        <v>0.7943413235143696</v>
      </c>
      <c r="BI99" s="7" t="n">
        <v>0.6767295564960191</v>
      </c>
      <c r="BJ99" s="7" t="n">
        <v>0.828733098057833</v>
      </c>
      <c r="BK99" s="7" t="n">
        <v>0.6358912475934556</v>
      </c>
      <c r="BL99" s="7" t="n">
        <v>0.7009280265473807</v>
      </c>
      <c r="BM99" s="7" t="n">
        <v>0.8050732540871466</v>
      </c>
      <c r="BN99" s="7" t="n">
        <v>0.729233557107948</v>
      </c>
      <c r="BO99" s="7" t="n">
        <v>0.7865376429210327</v>
      </c>
      <c r="BP99" s="7" t="n">
        <v>0.7197420654486018</v>
      </c>
      <c r="BQ99" s="7" t="n">
        <v>0.7056821246280061</v>
      </c>
      <c r="BR99" s="7" t="n">
        <v>0.1899216382089113</v>
      </c>
      <c r="BS99" s="7" t="n">
        <v>0.2639591320687001</v>
      </c>
      <c r="BT99" s="7" t="n">
        <v>0.7810704797538013</v>
      </c>
      <c r="BU99" s="7" t="n">
        <v>0.8133658795730389</v>
      </c>
      <c r="BV99" s="7" t="n">
        <v>-0.0005627448793318866</v>
      </c>
      <c r="BW99" s="7" t="n">
        <v>0.9619518956917648</v>
      </c>
      <c r="BX99" s="7" t="n">
        <v>0.8487741630910661</v>
      </c>
      <c r="BY99" s="7" t="n">
        <v>0.8538932410267565</v>
      </c>
      <c r="BZ99" s="7" t="n">
        <v>0.7842071608265232</v>
      </c>
      <c r="CA99" s="7" t="n">
        <v>0.809667328773284</v>
      </c>
      <c r="CB99" s="7" t="n">
        <v>0.797278079894347</v>
      </c>
      <c r="CC99" s="7" t="n">
        <v>0.735354875803631</v>
      </c>
      <c r="CD99" s="7" t="n">
        <v>0.6345850804146967</v>
      </c>
      <c r="CE99" s="7" t="n">
        <v>0.5771169576735117</v>
      </c>
      <c r="CF99" s="7" t="n">
        <v>0.8301578397765541</v>
      </c>
      <c r="CG99" s="7" t="n">
        <v>0.8539058710196168</v>
      </c>
      <c r="CH99" s="7" t="n">
        <v>0.4318059652210656</v>
      </c>
      <c r="CI99" s="7" t="n">
        <v>0.8588108529957097</v>
      </c>
      <c r="CJ99" s="7" t="n">
        <v>0.575877678242615</v>
      </c>
      <c r="CK99" s="7" t="n">
        <v>0.7107442060565768</v>
      </c>
      <c r="CL99" s="7" t="n">
        <v>0.8005098073432763</v>
      </c>
      <c r="CM99" s="7" t="n">
        <v>0.5156535436294881</v>
      </c>
      <c r="CN99" s="7" t="n">
        <v>0.9151518489489329</v>
      </c>
      <c r="CO99" s="7" t="n">
        <v>0.6943353763720446</v>
      </c>
      <c r="CP99" s="7" t="n">
        <v>0.1426359263093007</v>
      </c>
      <c r="CQ99" s="7" t="n">
        <v>0.722511038256078</v>
      </c>
      <c r="CR99" s="7" t="n">
        <v>0.5671216595733632</v>
      </c>
      <c r="CS99" s="7" t="n">
        <v>0.7840270822718086</v>
      </c>
      <c r="CT99" s="7" t="n">
        <v>0.7054694241195515</v>
      </c>
      <c r="CU99" s="7" t="n">
        <v>0.7646940855889097</v>
      </c>
      <c r="CV99" s="7" t="n">
        <v>1</v>
      </c>
      <c r="CW99" s="7" t="n">
        <v>0.5102405647636205</v>
      </c>
      <c r="CX99" s="7" t="n">
        <v>0.8090278955691339</v>
      </c>
      <c r="CY99" s="7" t="n">
        <v>0.7030536094830392</v>
      </c>
      <c r="CZ99" s="7" t="n">
        <v>0.7270751098753161</v>
      </c>
      <c r="DA99" s="7" t="n">
        <v>0.2787213606228912</v>
      </c>
      <c r="DB99" s="7" t="n">
        <v>0.8666287691349708</v>
      </c>
      <c r="DC99" s="7" t="n">
        <v>0.7086864391566789</v>
      </c>
      <c r="DD99" s="7" t="n">
        <v>0.7759343873585298</v>
      </c>
      <c r="DE99" s="7" t="n">
        <v>0.7511640940848571</v>
      </c>
      <c r="DF99" s="7" t="n">
        <v>0.8190149568486709</v>
      </c>
      <c r="DG99" s="7" t="n">
        <v>0.4214121321977854</v>
      </c>
      <c r="DH99" s="7" t="n">
        <v>0.630975754243156</v>
      </c>
      <c r="DI99" s="7" t="n">
        <v>0.6431657143727928</v>
      </c>
      <c r="DJ99" s="7" t="n">
        <v>0.7157491812760077</v>
      </c>
      <c r="DK99" s="7" t="n">
        <v>0.872453963713097</v>
      </c>
      <c r="DL99" s="7" t="n">
        <v>0.6298388158582461</v>
      </c>
      <c r="DM99" s="7" t="n">
        <v>0.8387098822229196</v>
      </c>
      <c r="DN99" s="7" t="n">
        <v>0.03808407217089149</v>
      </c>
      <c r="DO99" s="7" t="n">
        <v>0.7336029935031978</v>
      </c>
      <c r="DP99" s="7" t="n">
        <v>0.8510144364323311</v>
      </c>
      <c r="DQ99" s="7" t="n">
        <v>0.5740179723828817</v>
      </c>
      <c r="DR99" s="7" t="n">
        <v>0.6994305556202415</v>
      </c>
      <c r="DS99" s="7" t="n">
        <v>0.8331692856905858</v>
      </c>
      <c r="DT99" s="7" t="n">
        <v>0.9257523126258805</v>
      </c>
      <c r="DU99" s="7" t="n">
        <v>0.7655251685496623</v>
      </c>
      <c r="DV99" s="7" t="n">
        <v>0.6715421386535138</v>
      </c>
      <c r="DW99" s="7" t="n">
        <v>0.8363099625096128</v>
      </c>
      <c r="DX99" s="7" t="n">
        <v>0.7418692082581079</v>
      </c>
      <c r="DY99" s="7" t="n">
        <v>0.7786365895076439</v>
      </c>
      <c r="DZ99" s="7" t="n">
        <v>0.9143367030773394</v>
      </c>
      <c r="EA99" s="7" t="n">
        <v>0.6129096288306811</v>
      </c>
      <c r="EB99" s="7" t="n">
        <v>0.7556533970121392</v>
      </c>
      <c r="EC99" s="7" t="n">
        <v>0.8287561366908239</v>
      </c>
      <c r="ED99" s="7" t="n">
        <v>0.7851984815469358</v>
      </c>
      <c r="EE99" s="7" t="n">
        <v>0.5930994032203406</v>
      </c>
      <c r="EF99" s="7" t="n">
        <v>0.7823812967634903</v>
      </c>
      <c r="EG99" s="7" t="n">
        <v>0.84838188806313</v>
      </c>
      <c r="EH99" s="7" t="n">
        <v>0.6998885187223834</v>
      </c>
      <c r="EI99" s="7" t="n">
        <v>0.5106219348046092</v>
      </c>
      <c r="EJ99" s="7" t="n">
        <v>0.6138422736139025</v>
      </c>
      <c r="EK99" s="7" t="n">
        <v>0.952840494442489</v>
      </c>
      <c r="EL99" s="7" t="n">
        <v>0.8562907141925582</v>
      </c>
      <c r="EM99" s="7" t="n">
        <v>0.8062624102740591</v>
      </c>
      <c r="EN99" s="7" t="n">
        <v>0.7144644167395359</v>
      </c>
      <c r="EO99" s="7" t="n">
        <v>0.7485019444579553</v>
      </c>
      <c r="EP99" s="7" t="n">
        <v>0.4048374903576678</v>
      </c>
      <c r="EQ99" s="7" t="n">
        <v>0.7118033455168516</v>
      </c>
      <c r="ER99" s="7" t="n">
        <v>0.785249838959675</v>
      </c>
      <c r="ES99" s="7" t="n">
        <v>0.8077088406578496</v>
      </c>
      <c r="ET99" s="7" t="n">
        <v>0.7573702010336443</v>
      </c>
      <c r="EU99" s="7" t="n">
        <v>0.8074558402240319</v>
      </c>
      <c r="EV99" s="7" t="n">
        <v>0.6655536577847588</v>
      </c>
      <c r="EW99" s="7" t="n">
        <v>0.8071716643370085</v>
      </c>
      <c r="EX99" s="7" t="n">
        <v>0.6829855510999961</v>
      </c>
      <c r="EY99" s="7" t="n">
        <v>0.8638496630802001</v>
      </c>
      <c r="EZ99" s="7" t="n">
        <v>0.6485333764440799</v>
      </c>
      <c r="FA99" s="7" t="n">
        <v>0.7708249028131993</v>
      </c>
      <c r="FB99" s="7" t="n">
        <v>0.7117613415785504</v>
      </c>
      <c r="FC99" s="7" t="n">
        <v>0.8135774755235328</v>
      </c>
      <c r="FD99" s="7" t="n">
        <v>0.7144377376382112</v>
      </c>
      <c r="FE99" s="7" t="n">
        <v>0.8133012745040956</v>
      </c>
      <c r="FF99" s="7" t="n">
        <v>0.4658837355780548</v>
      </c>
      <c r="FG99" s="7" t="n">
        <v>0.7007039287628329</v>
      </c>
      <c r="FH99" s="7" t="n">
        <v>0.8081966378852306</v>
      </c>
      <c r="FI99" s="7" t="n">
        <v>0.7968025567644491</v>
      </c>
      <c r="FJ99" s="7" t="n">
        <v>0.1764726868825112</v>
      </c>
      <c r="FK99" s="7" t="n">
        <v>0.657076167765542</v>
      </c>
      <c r="FL99" s="7" t="n">
        <v>0.8136889826322483</v>
      </c>
      <c r="FM99" s="7" t="n">
        <v>0.1123825822177031</v>
      </c>
      <c r="FN99" s="7" t="n">
        <v>0.5113666042734148</v>
      </c>
      <c r="FO99" s="7" t="n">
        <v>0.8148611022805426</v>
      </c>
      <c r="FP99" s="7" t="n">
        <v>0.8092465417174637</v>
      </c>
      <c r="FQ99" s="7" t="n">
        <v>0.3770278950490111</v>
      </c>
      <c r="FR99" s="7" t="n">
        <v>0.8836157514620208</v>
      </c>
      <c r="FS99" s="7" t="n">
        <v>0.6498484917127724</v>
      </c>
      <c r="FT99" s="7" t="n">
        <v>0.5711560404302312</v>
      </c>
      <c r="FU99" s="7" t="n">
        <v>0.4122644712637059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0.6916472888823126</v>
      </c>
      <c r="D100" s="7" t="n">
        <v>0.6710048839215859</v>
      </c>
      <c r="E100" s="7" t="n">
        <v>0.7401100865555469</v>
      </c>
      <c r="F100" s="7" t="n">
        <v>0.7172823923178473</v>
      </c>
      <c r="G100" s="7" t="n">
        <v>0.7487889744482631</v>
      </c>
      <c r="H100" s="7" t="n">
        <v>0.6734105601229525</v>
      </c>
      <c r="I100" s="7" t="n">
        <v>0.5237632995806952</v>
      </c>
      <c r="J100" s="7" t="n">
        <v>0.5149551836794972</v>
      </c>
      <c r="K100" s="7" t="n">
        <v>0.5965253655067496</v>
      </c>
      <c r="L100" s="7" t="n">
        <v>0.70082521521637</v>
      </c>
      <c r="M100" s="7" t="n">
        <v>0.6089902068440037</v>
      </c>
      <c r="N100" s="7" t="n">
        <v>0.5322440341829549</v>
      </c>
      <c r="O100" s="7" t="n">
        <v>0.203611952210076</v>
      </c>
      <c r="P100" s="7" t="n">
        <v>0.2035841393066232</v>
      </c>
      <c r="Q100" s="7" t="n">
        <v>0.3590104000418037</v>
      </c>
      <c r="R100" s="7" t="n">
        <v>0.09227872136184531</v>
      </c>
      <c r="S100" s="7" t="n">
        <v>0.1681385728233472</v>
      </c>
      <c r="T100" s="7" t="n">
        <v>0.08118213038376101</v>
      </c>
      <c r="U100" s="7" t="n">
        <v>0.1850307365780302</v>
      </c>
      <c r="V100" s="7" t="n">
        <v>0.1463687153976869</v>
      </c>
      <c r="W100" s="7" t="n">
        <v>0.186994551789214</v>
      </c>
      <c r="X100" s="7" t="n">
        <v>0.474856581043941</v>
      </c>
      <c r="Y100" s="7" t="n">
        <v>0.4301746592326368</v>
      </c>
      <c r="Z100" s="7" t="n">
        <v>0.6203999043848673</v>
      </c>
      <c r="AA100" s="7" t="n">
        <v>0.4691480657446659</v>
      </c>
      <c r="AB100" s="7" t="n">
        <v>0.8075053484895224</v>
      </c>
      <c r="AC100" s="7" t="n">
        <v>0.256748487029372</v>
      </c>
      <c r="AD100" s="7" t="n">
        <v>0.4332478602443358</v>
      </c>
      <c r="AE100" s="7" t="n">
        <v>0.4179997819560511</v>
      </c>
      <c r="AF100" s="7" t="n">
        <v>0.5520302624348578</v>
      </c>
      <c r="AG100" s="7" t="n">
        <v>0.5438322932282456</v>
      </c>
      <c r="AH100" s="7" t="n">
        <v>0.4619500534576655</v>
      </c>
      <c r="AI100" s="7" t="n">
        <v>0.8771951096706975</v>
      </c>
      <c r="AJ100" s="7" t="n">
        <v>0.3541561634820355</v>
      </c>
      <c r="AK100" s="7" t="n">
        <v>0.6955739469657414</v>
      </c>
      <c r="AL100" s="7" t="n">
        <v>0.575713265504858</v>
      </c>
      <c r="AM100" s="7" t="n">
        <v>0.1747689379616307</v>
      </c>
      <c r="AN100" s="7" t="n">
        <v>0.6521650383408403</v>
      </c>
      <c r="AO100" s="7" t="n">
        <v>0.6369344033638049</v>
      </c>
      <c r="AP100" s="7" t="n">
        <v>0.2650993557207008</v>
      </c>
      <c r="AQ100" s="7" t="n">
        <v>0.566600257273033</v>
      </c>
      <c r="AR100" s="7" t="n">
        <v>0.1712706733646325</v>
      </c>
      <c r="AS100" s="7" t="n">
        <v>0.4079286040338433</v>
      </c>
      <c r="AT100" s="7" t="n">
        <v>0.2420070325372896</v>
      </c>
      <c r="AU100" s="7" t="n">
        <v>0.1510810717763151</v>
      </c>
      <c r="AV100" s="7" t="n">
        <v>0.1983408849194874</v>
      </c>
      <c r="AW100" s="7" t="n">
        <v>0.1278809305083856</v>
      </c>
      <c r="AX100" s="7" t="n">
        <v>0.4041560958265916</v>
      </c>
      <c r="AY100" s="7" t="n">
        <v>0.7312864143918155</v>
      </c>
      <c r="AZ100" s="7" t="n">
        <v>0.38815163481862</v>
      </c>
      <c r="BA100" s="7" t="n">
        <v>0.5072478234750845</v>
      </c>
      <c r="BB100" s="7" t="n">
        <v>0.1855762755122844</v>
      </c>
      <c r="BC100" s="7" t="n">
        <v>0.4739493913331961</v>
      </c>
      <c r="BD100" s="7" t="n">
        <v>0.5940533792172406</v>
      </c>
      <c r="BE100" s="7" t="n">
        <v>0.5404072997746032</v>
      </c>
      <c r="BF100" s="7" t="n">
        <v>0.3533720744747852</v>
      </c>
      <c r="BG100" s="7" t="n">
        <v>0.4778379610914556</v>
      </c>
      <c r="BH100" s="7" t="n">
        <v>0.2183481975335272</v>
      </c>
      <c r="BI100" s="7" t="n">
        <v>0.20881770715774</v>
      </c>
      <c r="BJ100" s="7" t="n">
        <v>0.373983858531017</v>
      </c>
      <c r="BK100" s="7" t="n">
        <v>0.6521651589170261</v>
      </c>
      <c r="BL100" s="7" t="n">
        <v>0.6164834023086104</v>
      </c>
      <c r="BM100" s="7" t="n">
        <v>0.2448087380143585</v>
      </c>
      <c r="BN100" s="7" t="n">
        <v>0.3500996178803688</v>
      </c>
      <c r="BO100" s="7" t="n">
        <v>0.2133447874514022</v>
      </c>
      <c r="BP100" s="7" t="n">
        <v>0.6084325580023036</v>
      </c>
      <c r="BQ100" s="7" t="n">
        <v>0.1852658777266287</v>
      </c>
      <c r="BR100" s="7" t="n">
        <v>0.757372597812274</v>
      </c>
      <c r="BS100" s="7" t="n">
        <v>0.5581258267729103</v>
      </c>
      <c r="BT100" s="7" t="n">
        <v>0.5469298224696222</v>
      </c>
      <c r="BU100" s="7" t="n">
        <v>0.6650233818274548</v>
      </c>
      <c r="BV100" s="7" t="n">
        <v>0.4227552923485392</v>
      </c>
      <c r="BW100" s="7" t="n">
        <v>0.6072858113725766</v>
      </c>
      <c r="BX100" s="7" t="n">
        <v>0.5823329563502114</v>
      </c>
      <c r="BY100" s="7" t="n">
        <v>0.6036655534307609</v>
      </c>
      <c r="BZ100" s="7" t="n">
        <v>0.3080149436014002</v>
      </c>
      <c r="CA100" s="7" t="n">
        <v>0.3215177097324468</v>
      </c>
      <c r="CB100" s="7" t="n">
        <v>0.5713026235195828</v>
      </c>
      <c r="CC100" s="7" t="n">
        <v>0.3024303810275939</v>
      </c>
      <c r="CD100" s="7" t="n">
        <v>0.5709387947325986</v>
      </c>
      <c r="CE100" s="7" t="n">
        <v>0.7359938760120134</v>
      </c>
      <c r="CF100" s="7" t="n">
        <v>0.2556529088863465</v>
      </c>
      <c r="CG100" s="7" t="n">
        <v>0.1433299936207295</v>
      </c>
      <c r="CH100" s="7" t="n">
        <v>0.6634429812554452</v>
      </c>
      <c r="CI100" s="7" t="n">
        <v>0.4602756761150622</v>
      </c>
      <c r="CJ100" s="7" t="n">
        <v>0.6733374977804165</v>
      </c>
      <c r="CK100" s="7" t="n">
        <v>0.4701457460299706</v>
      </c>
      <c r="CL100" s="7" t="n">
        <v>0.1332242071471892</v>
      </c>
      <c r="CM100" s="7" t="n">
        <v>0.6978639595334656</v>
      </c>
      <c r="CN100" s="7" t="n">
        <v>0.2833461674530874</v>
      </c>
      <c r="CO100" s="7" t="n">
        <v>0.4842441779386961</v>
      </c>
      <c r="CP100" s="7" t="n">
        <v>0.8509300207462557</v>
      </c>
      <c r="CQ100" s="7" t="n">
        <v>0.4990318061412139</v>
      </c>
      <c r="CR100" s="7" t="n">
        <v>0.2634130578143262</v>
      </c>
      <c r="CS100" s="7" t="n">
        <v>0.222570057864661</v>
      </c>
      <c r="CT100" s="7" t="n">
        <v>0.3198690040591292</v>
      </c>
      <c r="CU100" s="7" t="n">
        <v>0.2203585955916804</v>
      </c>
      <c r="CV100" s="7" t="n">
        <v>0.5102405647636205</v>
      </c>
      <c r="CW100" s="7" t="n">
        <v>1</v>
      </c>
      <c r="CX100" s="7" t="n">
        <v>0.3450511450524313</v>
      </c>
      <c r="CY100" s="7" t="n">
        <v>0.1833294930658642</v>
      </c>
      <c r="CZ100" s="7" t="n">
        <v>0.7205684061561829</v>
      </c>
      <c r="DA100" s="7" t="n">
        <v>0.7819554948876843</v>
      </c>
      <c r="DB100" s="7" t="n">
        <v>0.7703061000710585</v>
      </c>
      <c r="DC100" s="7" t="n">
        <v>0.2360269830371674</v>
      </c>
      <c r="DD100" s="7" t="n">
        <v>0.1225947475953784</v>
      </c>
      <c r="DE100" s="7" t="n">
        <v>0.0955914935240791</v>
      </c>
      <c r="DF100" s="7" t="n">
        <v>0.15341862358835</v>
      </c>
      <c r="DG100" s="7" t="n">
        <v>0.6817921406213597</v>
      </c>
      <c r="DH100" s="7" t="n">
        <v>0.209872277991073</v>
      </c>
      <c r="DI100" s="7" t="n">
        <v>0.4451138748475814</v>
      </c>
      <c r="DJ100" s="7" t="n">
        <v>0.1229789966809515</v>
      </c>
      <c r="DK100" s="7" t="n">
        <v>0.260695099725152</v>
      </c>
      <c r="DL100" s="7" t="n">
        <v>0.5564965396034172</v>
      </c>
      <c r="DM100" s="7" t="n">
        <v>0.2588030808318377</v>
      </c>
      <c r="DN100" s="7" t="n">
        <v>0.3676358136832243</v>
      </c>
      <c r="DO100" s="7" t="n">
        <v>0.1187060714505276</v>
      </c>
      <c r="DP100" s="7" t="n">
        <v>0.1815084020537443</v>
      </c>
      <c r="DQ100" s="7" t="n">
        <v>0.3630132828770131</v>
      </c>
      <c r="DR100" s="7" t="n">
        <v>0.5943188914952049</v>
      </c>
      <c r="DS100" s="7" t="n">
        <v>0.1295536953437829</v>
      </c>
      <c r="DT100" s="7" t="n">
        <v>0.483169430611726</v>
      </c>
      <c r="DU100" s="7" t="n">
        <v>0.1747069849193108</v>
      </c>
      <c r="DV100" s="7" t="n">
        <v>0.5778259223115524</v>
      </c>
      <c r="DW100" s="7" t="n">
        <v>0.1299548264667358</v>
      </c>
      <c r="DX100" s="7" t="n">
        <v>0.2068089257321939</v>
      </c>
      <c r="DY100" s="7" t="n">
        <v>0.122865626092471</v>
      </c>
      <c r="DZ100" s="7" t="n">
        <v>0.4859620158550426</v>
      </c>
      <c r="EA100" s="7" t="n">
        <v>0.1375906948041381</v>
      </c>
      <c r="EB100" s="7" t="n">
        <v>0.1065682386612572</v>
      </c>
      <c r="EC100" s="7" t="n">
        <v>0.4090816768847297</v>
      </c>
      <c r="ED100" s="7" t="n">
        <v>0.6181387234387176</v>
      </c>
      <c r="EE100" s="7" t="n">
        <v>0.1869417056432122</v>
      </c>
      <c r="EF100" s="7" t="n">
        <v>0.1010094935333188</v>
      </c>
      <c r="EG100" s="7" t="n">
        <v>0.1450313630102812</v>
      </c>
      <c r="EH100" s="7" t="n">
        <v>0.4672256029801702</v>
      </c>
      <c r="EI100" s="7" t="n">
        <v>0.5442381993471609</v>
      </c>
      <c r="EJ100" s="7" t="n">
        <v>0.1907137024086725</v>
      </c>
      <c r="EK100" s="7" t="n">
        <v>0.4095516215887684</v>
      </c>
      <c r="EL100" s="7" t="n">
        <v>0.1896998932392026</v>
      </c>
      <c r="EM100" s="7" t="n">
        <v>0.09551416083139169</v>
      </c>
      <c r="EN100" s="7" t="n">
        <v>0.8398933127876347</v>
      </c>
      <c r="EO100" s="7" t="n">
        <v>0.7469457194257773</v>
      </c>
      <c r="EP100" s="7" t="n">
        <v>0.7117272680670893</v>
      </c>
      <c r="EQ100" s="7" t="n">
        <v>0.0646772171759178</v>
      </c>
      <c r="ER100" s="7" t="n">
        <v>0.09510481304933918</v>
      </c>
      <c r="ES100" s="7" t="n">
        <v>0.1182528021965984</v>
      </c>
      <c r="ET100" s="7" t="n">
        <v>0.1567689753633016</v>
      </c>
      <c r="EU100" s="7" t="n">
        <v>0.1079045547236549</v>
      </c>
      <c r="EV100" s="7" t="n">
        <v>0.1220031817684703</v>
      </c>
      <c r="EW100" s="7" t="n">
        <v>0.1145938457995477</v>
      </c>
      <c r="EX100" s="7" t="n">
        <v>0.1753916112052071</v>
      </c>
      <c r="EY100" s="7" t="n">
        <v>0.1725043833903105</v>
      </c>
      <c r="EZ100" s="7" t="n">
        <v>0.1685981045371215</v>
      </c>
      <c r="FA100" s="7" t="n">
        <v>0.2451101261155938</v>
      </c>
      <c r="FB100" s="7" t="n">
        <v>0.7312571880068752</v>
      </c>
      <c r="FC100" s="7" t="n">
        <v>0.1094136789614074</v>
      </c>
      <c r="FD100" s="7" t="n">
        <v>0.7658281785468537</v>
      </c>
      <c r="FE100" s="7" t="n">
        <v>0.7208069615225821</v>
      </c>
      <c r="FF100" s="7" t="n">
        <v>0.4605873513636188</v>
      </c>
      <c r="FG100" s="7" t="n">
        <v>0.4603494461651044</v>
      </c>
      <c r="FH100" s="7" t="n">
        <v>0.1049066714945255</v>
      </c>
      <c r="FI100" s="7" t="n">
        <v>0.3565575540460281</v>
      </c>
      <c r="FJ100" s="7" t="n">
        <v>0.7473139561979817</v>
      </c>
      <c r="FK100" s="7" t="n">
        <v>0.5931155345198547</v>
      </c>
      <c r="FL100" s="7" t="n">
        <v>0.1056683424929439</v>
      </c>
      <c r="FM100" s="7" t="n">
        <v>0.4156769305972263</v>
      </c>
      <c r="FN100" s="7" t="n">
        <v>0.5536506102538254</v>
      </c>
      <c r="FO100" s="7" t="n">
        <v>0.3281065423096086</v>
      </c>
      <c r="FP100" s="7" t="n">
        <v>0.5455867790206553</v>
      </c>
      <c r="FQ100" s="7" t="n">
        <v>0.9458588934564259</v>
      </c>
      <c r="FR100" s="7" t="n">
        <v>0.2022897625943254</v>
      </c>
      <c r="FS100" s="7" t="n">
        <v>0.2096482977684937</v>
      </c>
      <c r="FT100" s="7" t="n">
        <v>0.3573106309349162</v>
      </c>
      <c r="FU100" s="7" t="n">
        <v>0.953605791496106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0.7446934882448133</v>
      </c>
      <c r="D101" s="7" t="n">
        <v>0.7049801085908691</v>
      </c>
      <c r="E101" s="7" t="n">
        <v>0.04004202410088557</v>
      </c>
      <c r="F101" s="7" t="n">
        <v>0.6819730618670355</v>
      </c>
      <c r="G101" s="7" t="n">
        <v>0.4712128775923624</v>
      </c>
      <c r="H101" s="7" t="n">
        <v>0.4821293138949018</v>
      </c>
      <c r="I101" s="7" t="n">
        <v>0.3239592698242116</v>
      </c>
      <c r="J101" s="7" t="n">
        <v>0.267650547361249</v>
      </c>
      <c r="K101" s="7" t="n">
        <v>0.6787302978355687</v>
      </c>
      <c r="L101" s="7" t="n">
        <v>0.05516067086073467</v>
      </c>
      <c r="M101" s="7" t="n">
        <v>0.7316007191006657</v>
      </c>
      <c r="N101" s="7" t="n">
        <v>0.7609965221642486</v>
      </c>
      <c r="O101" s="7" t="n">
        <v>0.7452421886109357</v>
      </c>
      <c r="P101" s="7" t="n">
        <v>0.7452285907995199</v>
      </c>
      <c r="Q101" s="7" t="n">
        <v>0.6751179247254492</v>
      </c>
      <c r="R101" s="7" t="n">
        <v>0.6043108369041122</v>
      </c>
      <c r="S101" s="7" t="n">
        <v>0.7245254032183513</v>
      </c>
      <c r="T101" s="7" t="n">
        <v>0.589172405679912</v>
      </c>
      <c r="U101" s="7" t="n">
        <v>0.5971171514329383</v>
      </c>
      <c r="V101" s="7" t="n">
        <v>0.7179945001959324</v>
      </c>
      <c r="W101" s="7" t="n">
        <v>0.722603594864491</v>
      </c>
      <c r="X101" s="7" t="n">
        <v>0.4455317899882911</v>
      </c>
      <c r="Y101" s="7" t="n">
        <v>0.3631525473132985</v>
      </c>
      <c r="Z101" s="7" t="n">
        <v>0.4614941214062947</v>
      </c>
      <c r="AA101" s="7" t="n">
        <v>0.4411191301710733</v>
      </c>
      <c r="AB101" s="7" t="n">
        <v>0.10582982482228</v>
      </c>
      <c r="AC101" s="7" t="n">
        <v>0.4943472151622241</v>
      </c>
      <c r="AD101" s="7" t="n">
        <v>0.8032900620966432</v>
      </c>
      <c r="AE101" s="7" t="n">
        <v>0.7620289350052435</v>
      </c>
      <c r="AF101" s="7" t="n">
        <v>0.7701642193691891</v>
      </c>
      <c r="AG101" s="7" t="n">
        <v>0.6539011971069217</v>
      </c>
      <c r="AH101" s="7" t="n">
        <v>0.6883380843769954</v>
      </c>
      <c r="AI101" s="7" t="n">
        <v>0.2773848177051849</v>
      </c>
      <c r="AJ101" s="7" t="n">
        <v>-0.2591214872240487</v>
      </c>
      <c r="AK101" s="7" t="n">
        <v>0.4723465104147989</v>
      </c>
      <c r="AL101" s="7" t="n">
        <v>0.6700766913850861</v>
      </c>
      <c r="AM101" s="7" t="n">
        <v>0.4439404164276745</v>
      </c>
      <c r="AN101" s="7" t="n">
        <v>0.5636132492331285</v>
      </c>
      <c r="AO101" s="7" t="n">
        <v>0.4204266596667492</v>
      </c>
      <c r="AP101" s="7" t="n">
        <v>0.4592580472325183</v>
      </c>
      <c r="AQ101" s="7" t="n">
        <v>0.6711366213793999</v>
      </c>
      <c r="AR101" s="7" t="n">
        <v>0.7133975564020366</v>
      </c>
      <c r="AS101" s="7" t="n">
        <v>0.7746805960669609</v>
      </c>
      <c r="AT101" s="7" t="n">
        <v>0.7010165193874345</v>
      </c>
      <c r="AU101" s="7" t="n">
        <v>0.4967632046334269</v>
      </c>
      <c r="AV101" s="7" t="n">
        <v>0.6348603914870711</v>
      </c>
      <c r="AW101" s="7" t="n">
        <v>0.5198475978621712</v>
      </c>
      <c r="AX101" s="7" t="n">
        <v>0.8082870133343325</v>
      </c>
      <c r="AY101" s="7" t="n">
        <v>0.6033765874345102</v>
      </c>
      <c r="AZ101" s="7" t="n">
        <v>0.6886862543293155</v>
      </c>
      <c r="BA101" s="7" t="n">
        <v>0.2833379286789904</v>
      </c>
      <c r="BB101" s="7" t="n">
        <v>0.5323326246861293</v>
      </c>
      <c r="BC101" s="7" t="n">
        <v>0.4538841660327777</v>
      </c>
      <c r="BD101" s="7" t="n">
        <v>0.7603673087416336</v>
      </c>
      <c r="BE101" s="7" t="n">
        <v>0.3582315362628939</v>
      </c>
      <c r="BF101" s="7" t="n">
        <v>-0.1808432202964076</v>
      </c>
      <c r="BG101" s="7" t="n">
        <v>0.6304659998770493</v>
      </c>
      <c r="BH101" s="7" t="n">
        <v>0.6549153627338367</v>
      </c>
      <c r="BI101" s="7" t="n">
        <v>0.5136620443451411</v>
      </c>
      <c r="BJ101" s="7" t="n">
        <v>0.6704496443862805</v>
      </c>
      <c r="BK101" s="7" t="n">
        <v>0.5636133851884474</v>
      </c>
      <c r="BL101" s="7" t="n">
        <v>0.7531459960525236</v>
      </c>
      <c r="BM101" s="7" t="n">
        <v>0.6987830768264582</v>
      </c>
      <c r="BN101" s="7" t="n">
        <v>0.8211623617142342</v>
      </c>
      <c r="BO101" s="7" t="n">
        <v>0.6632185892645703</v>
      </c>
      <c r="BP101" s="7" t="n">
        <v>0.7884992152608805</v>
      </c>
      <c r="BQ101" s="7" t="n">
        <v>0.5468142995317438</v>
      </c>
      <c r="BR101" s="7" t="n">
        <v>0.1831823295894749</v>
      </c>
      <c r="BS101" s="7" t="n">
        <v>0.3917165363113414</v>
      </c>
      <c r="BT101" s="7" t="n">
        <v>0.7719218348976395</v>
      </c>
      <c r="BU101" s="7" t="n">
        <v>0.569599652055009</v>
      </c>
      <c r="BV101" s="7" t="n">
        <v>-0.1044986438491395</v>
      </c>
      <c r="BW101" s="7" t="n">
        <v>0.7572377823458745</v>
      </c>
      <c r="BX101" s="7" t="n">
        <v>0.6547176634902044</v>
      </c>
      <c r="BY101" s="7" t="n">
        <v>0.6844043769981188</v>
      </c>
      <c r="BZ101" s="7" t="n">
        <v>0.6098818460081301</v>
      </c>
      <c r="CA101" s="7" t="n">
        <v>0.9100948532923329</v>
      </c>
      <c r="CB101" s="7" t="n">
        <v>0.5921868838493054</v>
      </c>
      <c r="CC101" s="7" t="n">
        <v>0.5044990513893236</v>
      </c>
      <c r="CD101" s="7" t="n">
        <v>0.5838037169165226</v>
      </c>
      <c r="CE101" s="7" t="n">
        <v>0.494973125303963</v>
      </c>
      <c r="CF101" s="7" t="n">
        <v>0.8488317699992844</v>
      </c>
      <c r="CG101" s="7" t="n">
        <v>0.6496093292166071</v>
      </c>
      <c r="CH101" s="7" t="n">
        <v>0.5113555939510808</v>
      </c>
      <c r="CI101" s="7" t="n">
        <v>0.7087676183553764</v>
      </c>
      <c r="CJ101" s="7" t="n">
        <v>0.4420423364581698</v>
      </c>
      <c r="CK101" s="7" t="n">
        <v>0.4464527237647455</v>
      </c>
      <c r="CL101" s="7" t="n">
        <v>0.6883370987040429</v>
      </c>
      <c r="CM101" s="7" t="n">
        <v>0.3237383134487913</v>
      </c>
      <c r="CN101" s="7" t="n">
        <v>0.8036159965855539</v>
      </c>
      <c r="CO101" s="7" t="n">
        <v>0.6716339446779652</v>
      </c>
      <c r="CP101" s="7" t="n">
        <v>0.01761406807529673</v>
      </c>
      <c r="CQ101" s="7" t="n">
        <v>0.6882441865375226</v>
      </c>
      <c r="CR101" s="7" t="n">
        <v>0.6775105136991002</v>
      </c>
      <c r="CS101" s="7" t="n">
        <v>0.820511164783719</v>
      </c>
      <c r="CT101" s="7" t="n">
        <v>0.7399037091487777</v>
      </c>
      <c r="CU101" s="7" t="n">
        <v>0.8207797476951222</v>
      </c>
      <c r="CV101" s="7" t="n">
        <v>0.8090278955691339</v>
      </c>
      <c r="CW101" s="7" t="n">
        <v>0.3450511450524313</v>
      </c>
      <c r="CX101" s="7" t="n">
        <v>1</v>
      </c>
      <c r="CY101" s="7" t="n">
        <v>0.5450249809495713</v>
      </c>
      <c r="CZ101" s="7" t="n">
        <v>0.5276778155711054</v>
      </c>
      <c r="DA101" s="7" t="n">
        <v>0.2564989401575963</v>
      </c>
      <c r="DB101" s="7" t="n">
        <v>0.5834245105300592</v>
      </c>
      <c r="DC101" s="7" t="n">
        <v>0.610768838038799</v>
      </c>
      <c r="DD101" s="7" t="n">
        <v>0.7264254887971061</v>
      </c>
      <c r="DE101" s="7" t="n">
        <v>0.5339189044771484</v>
      </c>
      <c r="DF101" s="7" t="n">
        <v>0.620089663942789</v>
      </c>
      <c r="DG101" s="7" t="n">
        <v>0.4780713603553448</v>
      </c>
      <c r="DH101" s="7" t="n">
        <v>0.4981130436997223</v>
      </c>
      <c r="DI101" s="7" t="n">
        <v>0.5966508040173124</v>
      </c>
      <c r="DJ101" s="7" t="n">
        <v>0.4713740508347929</v>
      </c>
      <c r="DK101" s="7" t="n">
        <v>0.7083556728194613</v>
      </c>
      <c r="DL101" s="7" t="n">
        <v>0.3609311539201248</v>
      </c>
      <c r="DM101" s="7" t="n">
        <v>0.8364363961945083</v>
      </c>
      <c r="DN101" s="7" t="n">
        <v>-0.1133311740987738</v>
      </c>
      <c r="DO101" s="7" t="n">
        <v>0.5354951840328048</v>
      </c>
      <c r="DP101" s="7" t="n">
        <v>0.6431732914701089</v>
      </c>
      <c r="DQ101" s="7" t="n">
        <v>0.5556250153987728</v>
      </c>
      <c r="DR101" s="7" t="n">
        <v>0.7654295796337101</v>
      </c>
      <c r="DS101" s="7" t="n">
        <v>0.6310303200449795</v>
      </c>
      <c r="DT101" s="7" t="n">
        <v>0.7177729339746078</v>
      </c>
      <c r="DU101" s="7" t="n">
        <v>0.774208543276782</v>
      </c>
      <c r="DV101" s="7" t="n">
        <v>0.6381810122821757</v>
      </c>
      <c r="DW101" s="7" t="n">
        <v>0.6247682007699314</v>
      </c>
      <c r="DX101" s="7" t="n">
        <v>0.6580399742178986</v>
      </c>
      <c r="DY101" s="7" t="n">
        <v>0.5931167525336116</v>
      </c>
      <c r="DZ101" s="7" t="n">
        <v>0.7780850754893844</v>
      </c>
      <c r="EA101" s="7" t="n">
        <v>0.4805747183050226</v>
      </c>
      <c r="EB101" s="7" t="n">
        <v>0.5332806578236637</v>
      </c>
      <c r="EC101" s="7" t="n">
        <v>0.5618660696001331</v>
      </c>
      <c r="ED101" s="7" t="n">
        <v>0.7120696447603451</v>
      </c>
      <c r="EE101" s="7" t="n">
        <v>0.4192124548654557</v>
      </c>
      <c r="EF101" s="7" t="n">
        <v>0.5654173026326776</v>
      </c>
      <c r="EG101" s="7" t="n">
        <v>0.6691977645411135</v>
      </c>
      <c r="EH101" s="7" t="n">
        <v>0.4379688873622055</v>
      </c>
      <c r="EI101" s="7" t="n">
        <v>0.3353569423578052</v>
      </c>
      <c r="EJ101" s="7" t="n">
        <v>0.3491740869473782</v>
      </c>
      <c r="EK101" s="7" t="n">
        <v>0.8004475783855095</v>
      </c>
      <c r="EL101" s="7" t="n">
        <v>0.677953232630044</v>
      </c>
      <c r="EM101" s="7" t="n">
        <v>0.6009709901166873</v>
      </c>
      <c r="EN101" s="7" t="n">
        <v>0.4572567884695104</v>
      </c>
      <c r="EO101" s="7" t="n">
        <v>0.494602446539106</v>
      </c>
      <c r="EP101" s="7" t="n">
        <v>0.1609500569068105</v>
      </c>
      <c r="EQ101" s="7" t="n">
        <v>0.4993263365095719</v>
      </c>
      <c r="ER101" s="7" t="n">
        <v>0.6347446110465673</v>
      </c>
      <c r="ES101" s="7" t="n">
        <v>0.7517973421761448</v>
      </c>
      <c r="ET101" s="7" t="n">
        <v>0.6567308678198888</v>
      </c>
      <c r="EU101" s="7" t="n">
        <v>0.5981623627799747</v>
      </c>
      <c r="EV101" s="7" t="n">
        <v>0.6411843010773992</v>
      </c>
      <c r="EW101" s="7" t="n">
        <v>0.7328955439424505</v>
      </c>
      <c r="EX101" s="7" t="n">
        <v>0.5095166563636596</v>
      </c>
      <c r="EY101" s="7" t="n">
        <v>0.6609597374841484</v>
      </c>
      <c r="EZ101" s="7" t="n">
        <v>0.4845497150049071</v>
      </c>
      <c r="FA101" s="7" t="n">
        <v>0.6954717605351571</v>
      </c>
      <c r="FB101" s="7" t="n">
        <v>0.4131467727704139</v>
      </c>
      <c r="FC101" s="7" t="n">
        <v>0.6078447741087339</v>
      </c>
      <c r="FD101" s="7" t="n">
        <v>0.4837608342592339</v>
      </c>
      <c r="FE101" s="7" t="n">
        <v>0.5777738085124763</v>
      </c>
      <c r="FF101" s="7" t="n">
        <v>0.1623502200096591</v>
      </c>
      <c r="FG101" s="7" t="n">
        <v>0.4565313341030716</v>
      </c>
      <c r="FH101" s="7" t="n">
        <v>0.6065716937617697</v>
      </c>
      <c r="FI101" s="7" t="n">
        <v>0.6738158658308426</v>
      </c>
      <c r="FJ101" s="7" t="n">
        <v>0.1718704073473269</v>
      </c>
      <c r="FK101" s="7" t="n">
        <v>0.7139705093489798</v>
      </c>
      <c r="FL101" s="7" t="n">
        <v>0.6090557199697669</v>
      </c>
      <c r="FM101" s="7" t="n">
        <v>-0.06869663136425112</v>
      </c>
      <c r="FN101" s="7" t="n">
        <v>0.3389162068569462</v>
      </c>
      <c r="FO101" s="7" t="n">
        <v>0.9299184181199059</v>
      </c>
      <c r="FP101" s="7" t="n">
        <v>0.7995127101096459</v>
      </c>
      <c r="FQ101" s="7" t="n">
        <v>0.2415081183665827</v>
      </c>
      <c r="FR101" s="7" t="n">
        <v>0.7713606676229233</v>
      </c>
      <c r="FS101" s="7" t="n">
        <v>0.3774683325943379</v>
      </c>
      <c r="FT101" s="7" t="n">
        <v>0.5396036613093592</v>
      </c>
      <c r="FU101" s="7" t="n">
        <v>0.2938594711685655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0.5877717035579481</v>
      </c>
      <c r="D102" s="7" t="n">
        <v>0.5725633585963313</v>
      </c>
      <c r="E102" s="7" t="n">
        <v>0.1059224802962616</v>
      </c>
      <c r="F102" s="7" t="n">
        <v>0.4411209446946264</v>
      </c>
      <c r="G102" s="7" t="n">
        <v>0.1115412824562628</v>
      </c>
      <c r="H102" s="7" t="n">
        <v>0.2230134563305195</v>
      </c>
      <c r="I102" s="7" t="n">
        <v>0.4640751434598654</v>
      </c>
      <c r="J102" s="7" t="n">
        <v>0.411070986759271</v>
      </c>
      <c r="K102" s="7" t="n">
        <v>0.4392604066271916</v>
      </c>
      <c r="L102" s="7" t="n">
        <v>0.1332182482751587</v>
      </c>
      <c r="M102" s="7" t="n">
        <v>0.6441797702926829</v>
      </c>
      <c r="N102" s="7" t="n">
        <v>0.7148747683351716</v>
      </c>
      <c r="O102" s="7" t="n">
        <v>0.6266996744420205</v>
      </c>
      <c r="P102" s="7" t="n">
        <v>0.6266814477525208</v>
      </c>
      <c r="Q102" s="7" t="n">
        <v>0.4505124121710236</v>
      </c>
      <c r="R102" s="7" t="n">
        <v>0.5409590651497824</v>
      </c>
      <c r="S102" s="7" t="n">
        <v>0.6073539316491332</v>
      </c>
      <c r="T102" s="7" t="n">
        <v>0.5444201600738187</v>
      </c>
      <c r="U102" s="7" t="n">
        <v>0.7975202401505104</v>
      </c>
      <c r="V102" s="7" t="n">
        <v>0.6328687223529751</v>
      </c>
      <c r="W102" s="7" t="n">
        <v>0.613182529791747</v>
      </c>
      <c r="X102" s="7" t="n">
        <v>0.5753794935744079</v>
      </c>
      <c r="Y102" s="7" t="n">
        <v>0.6202043434166497</v>
      </c>
      <c r="Z102" s="7" t="n">
        <v>0.1660610465667676</v>
      </c>
      <c r="AA102" s="7" t="n">
        <v>0.5740800789071006</v>
      </c>
      <c r="AB102" s="7" t="n">
        <v>0.06932931068672657</v>
      </c>
      <c r="AC102" s="7" t="n">
        <v>0.8453673441981858</v>
      </c>
      <c r="AD102" s="7" t="n">
        <v>0.7076501160884431</v>
      </c>
      <c r="AE102" s="7" t="n">
        <v>0.7222809339027194</v>
      </c>
      <c r="AF102" s="7" t="n">
        <v>0.699579918399587</v>
      </c>
      <c r="AG102" s="7" t="n">
        <v>0.3907568209149193</v>
      </c>
      <c r="AH102" s="7" t="n">
        <v>0.662443136773361</v>
      </c>
      <c r="AI102" s="7" t="n">
        <v>0.2912931865858959</v>
      </c>
      <c r="AJ102" s="7" t="n">
        <v>-0.114881944918252</v>
      </c>
      <c r="AK102" s="7" t="n">
        <v>0.2304601372319902</v>
      </c>
      <c r="AL102" s="7" t="n">
        <v>0.4407910834608423</v>
      </c>
      <c r="AM102" s="7" t="n">
        <v>0.864887593408033</v>
      </c>
      <c r="AN102" s="7" t="n">
        <v>0.4626108241725732</v>
      </c>
      <c r="AO102" s="7" t="n">
        <v>0.4914048539567998</v>
      </c>
      <c r="AP102" s="7" t="n">
        <v>0.8252349377714021</v>
      </c>
      <c r="AQ102" s="7" t="n">
        <v>0.4438913547931697</v>
      </c>
      <c r="AR102" s="7" t="n">
        <v>0.6194143332115254</v>
      </c>
      <c r="AS102" s="7" t="n">
        <v>0.776739875484899</v>
      </c>
      <c r="AT102" s="7" t="n">
        <v>0.7202609464766526</v>
      </c>
      <c r="AU102" s="7" t="n">
        <v>0.8844876797764598</v>
      </c>
      <c r="AV102" s="7" t="n">
        <v>0.6376277112035871</v>
      </c>
      <c r="AW102" s="7" t="n">
        <v>0.5508310551309464</v>
      </c>
      <c r="AX102" s="7" t="n">
        <v>0.6785129307884821</v>
      </c>
      <c r="AY102" s="7" t="n">
        <v>0.5050843954964487</v>
      </c>
      <c r="AZ102" s="7" t="n">
        <v>0.7127377436952403</v>
      </c>
      <c r="BA102" s="7" t="n">
        <v>0.3906400937606981</v>
      </c>
      <c r="BB102" s="7" t="n">
        <v>0.4315097400864356</v>
      </c>
      <c r="BC102" s="7" t="n">
        <v>0.5633978456105224</v>
      </c>
      <c r="BD102" s="7" t="n">
        <v>0.4117867983975095</v>
      </c>
      <c r="BE102" s="7" t="n">
        <v>0.4043063119894025</v>
      </c>
      <c r="BF102" s="7" t="n">
        <v>-0.1186653822582611</v>
      </c>
      <c r="BG102" s="7" t="n">
        <v>0.4368312249651317</v>
      </c>
      <c r="BH102" s="7" t="n">
        <v>0.6810859837469397</v>
      </c>
      <c r="BI102" s="7" t="n">
        <v>0.9108301507381463</v>
      </c>
      <c r="BJ102" s="7" t="n">
        <v>0.673062569582063</v>
      </c>
      <c r="BK102" s="7" t="n">
        <v>0.4626108160935502</v>
      </c>
      <c r="BL102" s="7" t="n">
        <v>0.3826095794742</v>
      </c>
      <c r="BM102" s="7" t="n">
        <v>0.4962819787357956</v>
      </c>
      <c r="BN102" s="7" t="n">
        <v>0.4204281122941879</v>
      </c>
      <c r="BO102" s="7" t="n">
        <v>0.4901656871615086</v>
      </c>
      <c r="BP102" s="7" t="n">
        <v>0.440475152207296</v>
      </c>
      <c r="BQ102" s="7" t="n">
        <v>0.9999011760393904</v>
      </c>
      <c r="BR102" s="7" t="n">
        <v>-0.1071529367343581</v>
      </c>
      <c r="BS102" s="7" t="n">
        <v>0.08978300023022663</v>
      </c>
      <c r="BT102" s="7" t="n">
        <v>0.5149180196264276</v>
      </c>
      <c r="BU102" s="7" t="n">
        <v>0.5056157953909703</v>
      </c>
      <c r="BV102" s="7" t="n">
        <v>0.07004028348768239</v>
      </c>
      <c r="BW102" s="7" t="n">
        <v>0.6723546178755081</v>
      </c>
      <c r="BX102" s="7" t="n">
        <v>0.5886674566611922</v>
      </c>
      <c r="BY102" s="7" t="n">
        <v>0.6234994581929344</v>
      </c>
      <c r="BZ102" s="7" t="n">
        <v>0.6790203277662352</v>
      </c>
      <c r="CA102" s="7" t="n">
        <v>0.5267447282594107</v>
      </c>
      <c r="CB102" s="7" t="n">
        <v>0.5643392485490352</v>
      </c>
      <c r="CC102" s="7" t="n">
        <v>0.7380881625334884</v>
      </c>
      <c r="CD102" s="7" t="n">
        <v>0.337609032547982</v>
      </c>
      <c r="CE102" s="7" t="n">
        <v>0.3083689761404655</v>
      </c>
      <c r="CF102" s="7" t="n">
        <v>0.5223993550334403</v>
      </c>
      <c r="CG102" s="7" t="n">
        <v>0.6009844751040263</v>
      </c>
      <c r="CH102" s="7" t="n">
        <v>0.2155645807335686</v>
      </c>
      <c r="CI102" s="7" t="n">
        <v>0.53681101069798</v>
      </c>
      <c r="CJ102" s="7" t="n">
        <v>0.3661374237991573</v>
      </c>
      <c r="CK102" s="7" t="n">
        <v>0.584333254903712</v>
      </c>
      <c r="CL102" s="7" t="n">
        <v>0.4751171483587118</v>
      </c>
      <c r="CM102" s="7" t="n">
        <v>0.1778668109066315</v>
      </c>
      <c r="CN102" s="7" t="n">
        <v>0.6737195457665228</v>
      </c>
      <c r="CO102" s="7" t="n">
        <v>0.4492505321748256</v>
      </c>
      <c r="CP102" s="7" t="n">
        <v>-0.07725782989146651</v>
      </c>
      <c r="CQ102" s="7" t="n">
        <v>0.4701764343932197</v>
      </c>
      <c r="CR102" s="7" t="n">
        <v>0.3144180667771667</v>
      </c>
      <c r="CS102" s="7" t="n">
        <v>0.4546687853423941</v>
      </c>
      <c r="CT102" s="7" t="n">
        <v>0.4342233099871838</v>
      </c>
      <c r="CU102" s="7" t="n">
        <v>0.4463078211707987</v>
      </c>
      <c r="CV102" s="7" t="n">
        <v>0.7030536094830392</v>
      </c>
      <c r="CW102" s="7" t="n">
        <v>0.1833294930658642</v>
      </c>
      <c r="CX102" s="7" t="n">
        <v>0.5450249809495713</v>
      </c>
      <c r="CY102" s="7" t="n">
        <v>1</v>
      </c>
      <c r="CZ102" s="7" t="n">
        <v>0.4340428204178209</v>
      </c>
      <c r="DA102" s="7" t="n">
        <v>-0.04614862845618515</v>
      </c>
      <c r="DB102" s="7" t="n">
        <v>0.5440511815179464</v>
      </c>
      <c r="DC102" s="7" t="n">
        <v>0.4082686279545375</v>
      </c>
      <c r="DD102" s="7" t="n">
        <v>0.4382714082710891</v>
      </c>
      <c r="DE102" s="7" t="n">
        <v>0.467966859125345</v>
      </c>
      <c r="DF102" s="7" t="n">
        <v>0.5344994676442635</v>
      </c>
      <c r="DG102" s="7" t="n">
        <v>0.1824771205943469</v>
      </c>
      <c r="DH102" s="7" t="n">
        <v>0.6721124453250599</v>
      </c>
      <c r="DI102" s="7" t="n">
        <v>0.4031036883446192</v>
      </c>
      <c r="DJ102" s="7" t="n">
        <v>0.4091915735558488</v>
      </c>
      <c r="DK102" s="7" t="n">
        <v>0.6633806893239651</v>
      </c>
      <c r="DL102" s="7" t="n">
        <v>0.3978302476172751</v>
      </c>
      <c r="DM102" s="7" t="n">
        <v>0.5586954791463519</v>
      </c>
      <c r="DN102" s="7" t="n">
        <v>-0.08916357350574493</v>
      </c>
      <c r="DO102" s="7" t="n">
        <v>0.4231472089161938</v>
      </c>
      <c r="DP102" s="7" t="n">
        <v>0.5671663578548032</v>
      </c>
      <c r="DQ102" s="7" t="n">
        <v>0.3606788935014967</v>
      </c>
      <c r="DR102" s="7" t="n">
        <v>0.4263669274432735</v>
      </c>
      <c r="DS102" s="7" t="n">
        <v>0.5828014326907126</v>
      </c>
      <c r="DT102" s="7" t="n">
        <v>0.6559140837356995</v>
      </c>
      <c r="DU102" s="7" t="n">
        <v>0.4360684276332609</v>
      </c>
      <c r="DV102" s="7" t="n">
        <v>0.4413181698388388</v>
      </c>
      <c r="DW102" s="7" t="n">
        <v>0.6001157383701328</v>
      </c>
      <c r="DX102" s="7" t="n">
        <v>0.4582433109994511</v>
      </c>
      <c r="DY102" s="7" t="n">
        <v>0.5927388959144628</v>
      </c>
      <c r="DZ102" s="7" t="n">
        <v>0.6433898106109296</v>
      </c>
      <c r="EA102" s="7" t="n">
        <v>0.9270922125507025</v>
      </c>
      <c r="EB102" s="7" t="n">
        <v>0.625679689562502</v>
      </c>
      <c r="EC102" s="7" t="n">
        <v>0.5197895013922931</v>
      </c>
      <c r="ED102" s="7" t="n">
        <v>0.5955940131186153</v>
      </c>
      <c r="EE102" s="7" t="n">
        <v>0.6557806721472939</v>
      </c>
      <c r="EF102" s="7" t="n">
        <v>0.6192405021983139</v>
      </c>
      <c r="EG102" s="7" t="n">
        <v>0.6561954214876443</v>
      </c>
      <c r="EH102" s="7" t="n">
        <v>0.5600511932996538</v>
      </c>
      <c r="EI102" s="7" t="n">
        <v>0.3786114492749775</v>
      </c>
      <c r="EJ102" s="7" t="n">
        <v>0.4035521809998066</v>
      </c>
      <c r="EK102" s="7" t="n">
        <v>0.6375075443277241</v>
      </c>
      <c r="EL102" s="7" t="n">
        <v>0.5469761598437689</v>
      </c>
      <c r="EM102" s="7" t="n">
        <v>0.5643306383878383</v>
      </c>
      <c r="EN102" s="7" t="n">
        <v>0.4422606193606315</v>
      </c>
      <c r="EO102" s="7" t="n">
        <v>0.5122720760843403</v>
      </c>
      <c r="EP102" s="7" t="n">
        <v>0.2249924643619113</v>
      </c>
      <c r="EQ102" s="7" t="n">
        <v>0.5804346924552005</v>
      </c>
      <c r="ER102" s="7" t="n">
        <v>0.4861965095395651</v>
      </c>
      <c r="ES102" s="7" t="n">
        <v>0.479662427676875</v>
      </c>
      <c r="ET102" s="7" t="n">
        <v>0.4174741082750184</v>
      </c>
      <c r="EU102" s="7" t="n">
        <v>0.5580574739216149</v>
      </c>
      <c r="EV102" s="7" t="n">
        <v>0.4512366632665687</v>
      </c>
      <c r="EW102" s="7" t="n">
        <v>0.6974674291510747</v>
      </c>
      <c r="EX102" s="7" t="n">
        <v>0.8171097290915345</v>
      </c>
      <c r="EY102" s="7" t="n">
        <v>0.6421297749604716</v>
      </c>
      <c r="EZ102" s="7" t="n">
        <v>0.9779764006121788</v>
      </c>
      <c r="FA102" s="7" t="n">
        <v>0.4846299228552977</v>
      </c>
      <c r="FB102" s="7" t="n">
        <v>0.4582702593026775</v>
      </c>
      <c r="FC102" s="7" t="n">
        <v>0.5672089482121552</v>
      </c>
      <c r="FD102" s="7" t="n">
        <v>0.3504529099448369</v>
      </c>
      <c r="FE102" s="7" t="n">
        <v>0.5216925724183177</v>
      </c>
      <c r="FF102" s="7" t="n">
        <v>0.3949992194043757</v>
      </c>
      <c r="FG102" s="7" t="n">
        <v>0.5341629772603917</v>
      </c>
      <c r="FH102" s="7" t="n">
        <v>0.5627748173338882</v>
      </c>
      <c r="FI102" s="7" t="n">
        <v>0.7147419465252841</v>
      </c>
      <c r="FJ102" s="7" t="n">
        <v>-0.117583259426066</v>
      </c>
      <c r="FK102" s="7" t="n">
        <v>0.3286656063219558</v>
      </c>
      <c r="FL102" s="7" t="n">
        <v>0.5695722278500885</v>
      </c>
      <c r="FM102" s="7" t="n">
        <v>-0.02682045157766315</v>
      </c>
      <c r="FN102" s="7" t="n">
        <v>0.3762845143035191</v>
      </c>
      <c r="FO102" s="7" t="n">
        <v>0.5314325965783286</v>
      </c>
      <c r="FP102" s="7" t="n">
        <v>0.5245823070291185</v>
      </c>
      <c r="FQ102" s="7" t="n">
        <v>0.04659562496108904</v>
      </c>
      <c r="FR102" s="7" t="n">
        <v>0.6827263242658822</v>
      </c>
      <c r="FS102" s="7" t="n">
        <v>0.4309122291284972</v>
      </c>
      <c r="FT102" s="7" t="n">
        <v>0.3561664819138818</v>
      </c>
      <c r="FU102" s="7" t="n">
        <v>0.09822874019723238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0.7954910409630195</v>
      </c>
      <c r="D103" s="7" t="n">
        <v>0.7922058762441072</v>
      </c>
      <c r="E103" s="7" t="n">
        <v>0.4768762747330288</v>
      </c>
      <c r="F103" s="7" t="n">
        <v>0.7571571693583183</v>
      </c>
      <c r="G103" s="7" t="n">
        <v>0.5238848778636989</v>
      </c>
      <c r="H103" s="7" t="n">
        <v>0.5945093644844289</v>
      </c>
      <c r="I103" s="7" t="n">
        <v>0.649975764010593</v>
      </c>
      <c r="J103" s="7" t="n">
        <v>0.5857179801485124</v>
      </c>
      <c r="K103" s="7" t="n">
        <v>0.6650009785540788</v>
      </c>
      <c r="L103" s="7" t="n">
        <v>0.4674607243153592</v>
      </c>
      <c r="M103" s="7" t="n">
        <v>0.7237766264085836</v>
      </c>
      <c r="N103" s="7" t="n">
        <v>0.7310584125039863</v>
      </c>
      <c r="O103" s="7" t="n">
        <v>0.4886981077515954</v>
      </c>
      <c r="P103" s="7" t="n">
        <v>0.4886743659854238</v>
      </c>
      <c r="Q103" s="7" t="n">
        <v>0.488034115790473</v>
      </c>
      <c r="R103" s="7" t="n">
        <v>0.3651421349755631</v>
      </c>
      <c r="S103" s="7" t="n">
        <v>0.4503548633796057</v>
      </c>
      <c r="T103" s="7" t="n">
        <v>0.345816361760046</v>
      </c>
      <c r="U103" s="7" t="n">
        <v>0.4531344932857285</v>
      </c>
      <c r="V103" s="7" t="n">
        <v>0.4374930161520272</v>
      </c>
      <c r="W103" s="7" t="n">
        <v>0.4866717738192112</v>
      </c>
      <c r="X103" s="7" t="n">
        <v>0.6582429041687209</v>
      </c>
      <c r="Y103" s="7" t="n">
        <v>0.6852526588389353</v>
      </c>
      <c r="Z103" s="7" t="n">
        <v>0.536354883530846</v>
      </c>
      <c r="AA103" s="7" t="n">
        <v>0.656480191762552</v>
      </c>
      <c r="AB103" s="7" t="n">
        <v>0.5676303265314986</v>
      </c>
      <c r="AC103" s="7" t="n">
        <v>0.4133053553644735</v>
      </c>
      <c r="AD103" s="7" t="n">
        <v>0.6754821735065203</v>
      </c>
      <c r="AE103" s="7" t="n">
        <v>0.7032405152586372</v>
      </c>
      <c r="AF103" s="7" t="n">
        <v>0.7410263837590877</v>
      </c>
      <c r="AG103" s="7" t="n">
        <v>0.582584242285627</v>
      </c>
      <c r="AH103" s="7" t="n">
        <v>0.6136736924586372</v>
      </c>
      <c r="AI103" s="7" t="n">
        <v>0.7177918283393493</v>
      </c>
      <c r="AJ103" s="7" t="n">
        <v>0.1157865141542137</v>
      </c>
      <c r="AK103" s="7" t="n">
        <v>0.5646780571203479</v>
      </c>
      <c r="AL103" s="7" t="n">
        <v>0.6317965456235757</v>
      </c>
      <c r="AM103" s="7" t="n">
        <v>0.3298000177877441</v>
      </c>
      <c r="AN103" s="7" t="n">
        <v>0.7970645094607853</v>
      </c>
      <c r="AO103" s="7" t="n">
        <v>0.630270210584541</v>
      </c>
      <c r="AP103" s="7" t="n">
        <v>0.3856582575443809</v>
      </c>
      <c r="AQ103" s="7" t="n">
        <v>0.623528985591167</v>
      </c>
      <c r="AR103" s="7" t="n">
        <v>0.4348968313305329</v>
      </c>
      <c r="AS103" s="7" t="n">
        <v>0.6433962053648259</v>
      </c>
      <c r="AT103" s="7" t="n">
        <v>0.4477611365046743</v>
      </c>
      <c r="AU103" s="7" t="n">
        <v>0.3344655054366725</v>
      </c>
      <c r="AV103" s="7" t="n">
        <v>0.3841126577664101</v>
      </c>
      <c r="AW103" s="7" t="n">
        <v>0.3036106495255566</v>
      </c>
      <c r="AX103" s="7" t="n">
        <v>0.6550295746753396</v>
      </c>
      <c r="AY103" s="7" t="n">
        <v>0.8325446448649931</v>
      </c>
      <c r="AZ103" s="7" t="n">
        <v>0.5407338090856653</v>
      </c>
      <c r="BA103" s="7" t="n">
        <v>0.5807328485650816</v>
      </c>
      <c r="BB103" s="7" t="n">
        <v>0.3762568743192397</v>
      </c>
      <c r="BC103" s="7" t="n">
        <v>0.6595598321014509</v>
      </c>
      <c r="BD103" s="7" t="n">
        <v>0.6181347137519052</v>
      </c>
      <c r="BE103" s="7" t="n">
        <v>0.441318248934796</v>
      </c>
      <c r="BF103" s="7" t="n">
        <v>0.1703804961081459</v>
      </c>
      <c r="BG103" s="7" t="n">
        <v>0.5615933051249831</v>
      </c>
      <c r="BH103" s="7" t="n">
        <v>0.4025847611084366</v>
      </c>
      <c r="BI103" s="7" t="n">
        <v>0.4282014952509444</v>
      </c>
      <c r="BJ103" s="7" t="n">
        <v>0.5174011470155032</v>
      </c>
      <c r="BK103" s="7" t="n">
        <v>0.7970646145162676</v>
      </c>
      <c r="BL103" s="7" t="n">
        <v>0.6367906482106837</v>
      </c>
      <c r="BM103" s="7" t="n">
        <v>0.5694301336926247</v>
      </c>
      <c r="BN103" s="7" t="n">
        <v>0.4609292406898429</v>
      </c>
      <c r="BO103" s="7" t="n">
        <v>0.5524806281463698</v>
      </c>
      <c r="BP103" s="7" t="n">
        <v>0.6446298847623354</v>
      </c>
      <c r="BQ103" s="7" t="n">
        <v>0.43440117451022</v>
      </c>
      <c r="BR103" s="7" t="n">
        <v>0.3578248759473882</v>
      </c>
      <c r="BS103" s="7" t="n">
        <v>0.4647485704997349</v>
      </c>
      <c r="BT103" s="7" t="n">
        <v>0.6580537479592004</v>
      </c>
      <c r="BU103" s="7" t="n">
        <v>0.7618391878207162</v>
      </c>
      <c r="BV103" s="7" t="n">
        <v>0.2448280612010379</v>
      </c>
      <c r="BW103" s="7" t="n">
        <v>0.7454853491820473</v>
      </c>
      <c r="BX103" s="7" t="n">
        <v>0.6580562934253296</v>
      </c>
      <c r="BY103" s="7" t="n">
        <v>0.7158023275483267</v>
      </c>
      <c r="BZ103" s="7" t="n">
        <v>0.6573665689319259</v>
      </c>
      <c r="CA103" s="7" t="n">
        <v>0.4775210006281182</v>
      </c>
      <c r="CB103" s="7" t="n">
        <v>0.8253827213429742</v>
      </c>
      <c r="CC103" s="7" t="n">
        <v>0.6032624516698103</v>
      </c>
      <c r="CD103" s="7" t="n">
        <v>0.6201113253925694</v>
      </c>
      <c r="CE103" s="7" t="n">
        <v>0.6349263282152017</v>
      </c>
      <c r="CF103" s="7" t="n">
        <v>0.4111348697261827</v>
      </c>
      <c r="CG103" s="7" t="n">
        <v>0.4001893227847397</v>
      </c>
      <c r="CH103" s="7" t="n">
        <v>0.5886356297835186</v>
      </c>
      <c r="CI103" s="7" t="n">
        <v>0.6226045517038078</v>
      </c>
      <c r="CJ103" s="7" t="n">
        <v>0.5615670868490571</v>
      </c>
      <c r="CK103" s="7" t="n">
        <v>0.6584169533783698</v>
      </c>
      <c r="CL103" s="7" t="n">
        <v>0.3231943772956995</v>
      </c>
      <c r="CM103" s="7" t="n">
        <v>0.6115219195348626</v>
      </c>
      <c r="CN103" s="7" t="n">
        <v>0.5476734679459281</v>
      </c>
      <c r="CO103" s="7" t="n">
        <v>0.572763023792823</v>
      </c>
      <c r="CP103" s="7" t="n">
        <v>0.4551096060636785</v>
      </c>
      <c r="CQ103" s="7" t="n">
        <v>0.5885651484245268</v>
      </c>
      <c r="CR103" s="7" t="n">
        <v>0.3421359946691489</v>
      </c>
      <c r="CS103" s="7" t="n">
        <v>0.3600038839972883</v>
      </c>
      <c r="CT103" s="7" t="n">
        <v>0.4453275771381072</v>
      </c>
      <c r="CU103" s="7" t="n">
        <v>0.3552200742394681</v>
      </c>
      <c r="CV103" s="7" t="n">
        <v>0.7270751098753161</v>
      </c>
      <c r="CW103" s="7" t="n">
        <v>0.7205684061561829</v>
      </c>
      <c r="CX103" s="7" t="n">
        <v>0.5276778155711054</v>
      </c>
      <c r="CY103" s="7" t="n">
        <v>0.4340428204178209</v>
      </c>
      <c r="CZ103" s="7" t="n">
        <v>1</v>
      </c>
      <c r="DA103" s="7" t="n">
        <v>0.4099873453641685</v>
      </c>
      <c r="DB103" s="7" t="n">
        <v>0.815287722071665</v>
      </c>
      <c r="DC103" s="7" t="n">
        <v>0.5479368773231528</v>
      </c>
      <c r="DD103" s="7" t="n">
        <v>0.3132898288658594</v>
      </c>
      <c r="DE103" s="7" t="n">
        <v>0.3040781384035016</v>
      </c>
      <c r="DF103" s="7" t="n">
        <v>0.3831744686141956</v>
      </c>
      <c r="DG103" s="7" t="n">
        <v>0.5791191352420918</v>
      </c>
      <c r="DH103" s="7" t="n">
        <v>0.4198893708908121</v>
      </c>
      <c r="DI103" s="7" t="n">
        <v>0.5202006238988179</v>
      </c>
      <c r="DJ103" s="7" t="n">
        <v>0.3177011573440153</v>
      </c>
      <c r="DK103" s="7" t="n">
        <v>0.5306091499122446</v>
      </c>
      <c r="DL103" s="7" t="n">
        <v>0.6498673507997115</v>
      </c>
      <c r="DM103" s="7" t="n">
        <v>0.4591521714650632</v>
      </c>
      <c r="DN103" s="7" t="n">
        <v>0.2334754099676978</v>
      </c>
      <c r="DO103" s="7" t="n">
        <v>0.3370019846714639</v>
      </c>
      <c r="DP103" s="7" t="n">
        <v>0.4071939420090621</v>
      </c>
      <c r="DQ103" s="7" t="n">
        <v>0.4524399702406408</v>
      </c>
      <c r="DR103" s="7" t="n">
        <v>0.6246122424976042</v>
      </c>
      <c r="DS103" s="7" t="n">
        <v>0.370235437427337</v>
      </c>
      <c r="DT103" s="7" t="n">
        <v>0.6808334391277439</v>
      </c>
      <c r="DU103" s="7" t="n">
        <v>0.3303985479719039</v>
      </c>
      <c r="DV103" s="7" t="n">
        <v>0.6403342180946928</v>
      </c>
      <c r="DW103" s="7" t="n">
        <v>0.3774982296427692</v>
      </c>
      <c r="DX103" s="7" t="n">
        <v>0.5381610448511258</v>
      </c>
      <c r="DY103" s="7" t="n">
        <v>0.3327829127646948</v>
      </c>
      <c r="DZ103" s="7" t="n">
        <v>0.6715097993624723</v>
      </c>
      <c r="EA103" s="7" t="n">
        <v>0.3021501886918427</v>
      </c>
      <c r="EB103" s="7" t="n">
        <v>0.4240363231038571</v>
      </c>
      <c r="EC103" s="7" t="n">
        <v>0.6628351313465669</v>
      </c>
      <c r="ED103" s="7" t="n">
        <v>0.8180528763592653</v>
      </c>
      <c r="EE103" s="7" t="n">
        <v>0.3644177959037927</v>
      </c>
      <c r="EF103" s="7" t="n">
        <v>0.4080123240173504</v>
      </c>
      <c r="EG103" s="7" t="n">
        <v>0.4833170025710535</v>
      </c>
      <c r="EH103" s="7" t="n">
        <v>0.6483713328568235</v>
      </c>
      <c r="EI103" s="7" t="n">
        <v>0.4284307427825529</v>
      </c>
      <c r="EJ103" s="7" t="n">
        <v>0.3523903092302308</v>
      </c>
      <c r="EK103" s="7" t="n">
        <v>0.6492460567610981</v>
      </c>
      <c r="EL103" s="7" t="n">
        <v>0.4764867285559362</v>
      </c>
      <c r="EM103" s="7" t="n">
        <v>0.3656130441784564</v>
      </c>
      <c r="EN103" s="7" t="n">
        <v>0.8058915152665895</v>
      </c>
      <c r="EO103" s="7" t="n">
        <v>0.7888171019080198</v>
      </c>
      <c r="EP103" s="7" t="n">
        <v>0.5579289036284837</v>
      </c>
      <c r="EQ103" s="7" t="n">
        <v>0.3924604732443853</v>
      </c>
      <c r="ER103" s="7" t="n">
        <v>0.3549531240822247</v>
      </c>
      <c r="ES103" s="7" t="n">
        <v>0.3775801575976532</v>
      </c>
      <c r="ET103" s="7" t="n">
        <v>0.3326430697995545</v>
      </c>
      <c r="EU103" s="7" t="n">
        <v>0.3732957473555257</v>
      </c>
      <c r="EV103" s="7" t="n">
        <v>0.4043140169941489</v>
      </c>
      <c r="EW103" s="7" t="n">
        <v>0.4267989582134136</v>
      </c>
      <c r="EX103" s="7" t="n">
        <v>0.3138590780438044</v>
      </c>
      <c r="EY103" s="7" t="n">
        <v>0.4121881074088695</v>
      </c>
      <c r="EZ103" s="7" t="n">
        <v>0.3905721219974312</v>
      </c>
      <c r="FA103" s="7" t="n">
        <v>0.529945642797775</v>
      </c>
      <c r="FB103" s="7" t="n">
        <v>0.7703111172959511</v>
      </c>
      <c r="FC103" s="7" t="n">
        <v>0.3775855061884075</v>
      </c>
      <c r="FD103" s="7" t="n">
        <v>0.7182059796008797</v>
      </c>
      <c r="FE103" s="7" t="n">
        <v>0.82161307837112</v>
      </c>
      <c r="FF103" s="7" t="n">
        <v>0.6042618314875682</v>
      </c>
      <c r="FG103" s="7" t="n">
        <v>0.6484158534332303</v>
      </c>
      <c r="FH103" s="7" t="n">
        <v>0.3698278041483886</v>
      </c>
      <c r="FI103" s="7" t="n">
        <v>0.5856365301807678</v>
      </c>
      <c r="FJ103" s="7" t="n">
        <v>0.3442448892982192</v>
      </c>
      <c r="FK103" s="7" t="n">
        <v>0.6040426483166501</v>
      </c>
      <c r="FL103" s="7" t="n">
        <v>0.3820725714350272</v>
      </c>
      <c r="FM103" s="7" t="n">
        <v>0.3087712620307556</v>
      </c>
      <c r="FN103" s="7" t="n">
        <v>0.4393134024573486</v>
      </c>
      <c r="FO103" s="7" t="n">
        <v>0.4908142928800366</v>
      </c>
      <c r="FP103" s="7" t="n">
        <v>0.6460729209455878</v>
      </c>
      <c r="FQ103" s="7" t="n">
        <v>0.6116669331345489</v>
      </c>
      <c r="FR103" s="7" t="n">
        <v>0.4723168198871562</v>
      </c>
      <c r="FS103" s="7" t="n">
        <v>0.3750446586149038</v>
      </c>
      <c r="FT103" s="7" t="n">
        <v>0.4546861523014074</v>
      </c>
      <c r="FU103" s="7" t="n">
        <v>0.647055456461945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0.4574581598081128</v>
      </c>
      <c r="D104" s="7" t="n">
        <v>0.4609172885996434</v>
      </c>
      <c r="E104" s="7" t="n">
        <v>0.4421036089603315</v>
      </c>
      <c r="F104" s="7" t="n">
        <v>0.6053848412156034</v>
      </c>
      <c r="G104" s="7" t="n">
        <v>0.8663007516181184</v>
      </c>
      <c r="H104" s="7" t="n">
        <v>0.6551486688825763</v>
      </c>
      <c r="I104" s="7" t="n">
        <v>0.124443762751709</v>
      </c>
      <c r="J104" s="7" t="n">
        <v>0.1613922088082407</v>
      </c>
      <c r="K104" s="7" t="n">
        <v>0.5737261163047553</v>
      </c>
      <c r="L104" s="7" t="n">
        <v>0.4047815165849287</v>
      </c>
      <c r="M104" s="7" t="n">
        <v>0.4358272044620699</v>
      </c>
      <c r="N104" s="7" t="n">
        <v>0.2986937814855483</v>
      </c>
      <c r="O104" s="7" t="n">
        <v>0.06513532217994074</v>
      </c>
      <c r="P104" s="7" t="n">
        <v>0.06511570438951281</v>
      </c>
      <c r="Q104" s="7" t="n">
        <v>0.354821254206888</v>
      </c>
      <c r="R104" s="7" t="n">
        <v>-0.01382928683231408</v>
      </c>
      <c r="S104" s="7" t="n">
        <v>0.04143297041314873</v>
      </c>
      <c r="T104" s="7" t="n">
        <v>0.006609695955581123</v>
      </c>
      <c r="U104" s="7" t="n">
        <v>-0.0931446629149509</v>
      </c>
      <c r="V104" s="7" t="n">
        <v>0.01686400640673487</v>
      </c>
      <c r="W104" s="7" t="n">
        <v>0.03271911874424615</v>
      </c>
      <c r="X104" s="7" t="n">
        <v>0.1788739233503854</v>
      </c>
      <c r="Y104" s="7" t="n">
        <v>0.02853691498298595</v>
      </c>
      <c r="Z104" s="7" t="n">
        <v>0.6580321494430085</v>
      </c>
      <c r="AA104" s="7" t="n">
        <v>0.1674528193874645</v>
      </c>
      <c r="AB104" s="7" t="n">
        <v>0.515812007942121</v>
      </c>
      <c r="AC104" s="7" t="n">
        <v>-0.05536237435064579</v>
      </c>
      <c r="AD104" s="7" t="n">
        <v>0.1820407780074474</v>
      </c>
      <c r="AE104" s="7" t="n">
        <v>0.1317715043483243</v>
      </c>
      <c r="AF104" s="7" t="n">
        <v>0.3263722907020704</v>
      </c>
      <c r="AG104" s="7" t="n">
        <v>0.5357636547108514</v>
      </c>
      <c r="AH104" s="7" t="n">
        <v>0.3207392352966874</v>
      </c>
      <c r="AI104" s="7" t="n">
        <v>0.5541142662078824</v>
      </c>
      <c r="AJ104" s="7" t="n">
        <v>0.06584496465265705</v>
      </c>
      <c r="AK104" s="7" t="n">
        <v>0.6542478583834811</v>
      </c>
      <c r="AL104" s="7" t="n">
        <v>0.5259876598634331</v>
      </c>
      <c r="AM104" s="7" t="n">
        <v>-0.1242333238815123</v>
      </c>
      <c r="AN104" s="7" t="n">
        <v>0.4942471285957842</v>
      </c>
      <c r="AO104" s="7" t="n">
        <v>0.28845973771338</v>
      </c>
      <c r="AP104" s="7" t="n">
        <v>-0.038936093520297</v>
      </c>
      <c r="AQ104" s="7" t="n">
        <v>0.5150282462416693</v>
      </c>
      <c r="AR104" s="7" t="n">
        <v>0.0541296139768964</v>
      </c>
      <c r="AS104" s="7" t="n">
        <v>0.1819853966207094</v>
      </c>
      <c r="AT104" s="7" t="n">
        <v>0.0937663128077746</v>
      </c>
      <c r="AU104" s="7" t="n">
        <v>-0.1062135786976554</v>
      </c>
      <c r="AV104" s="7" t="n">
        <v>0.08306037563187148</v>
      </c>
      <c r="AW104" s="7" t="n">
        <v>0.03259084799877424</v>
      </c>
      <c r="AX104" s="7" t="n">
        <v>0.1708650670016903</v>
      </c>
      <c r="AY104" s="7" t="n">
        <v>0.5176063746292028</v>
      </c>
      <c r="AZ104" s="7" t="n">
        <v>0.2441969095914686</v>
      </c>
      <c r="BA104" s="7" t="n">
        <v>0.1043612762311909</v>
      </c>
      <c r="BB104" s="7" t="n">
        <v>0.04501494796962262</v>
      </c>
      <c r="BC104" s="7" t="n">
        <v>0.1760780641637271</v>
      </c>
      <c r="BD104" s="7" t="n">
        <v>0.5466251814156033</v>
      </c>
      <c r="BE104" s="7" t="n">
        <v>0.2233985475682793</v>
      </c>
      <c r="BF104" s="7" t="n">
        <v>0.09290102064656976</v>
      </c>
      <c r="BG104" s="7" t="n">
        <v>0.4377737569771198</v>
      </c>
      <c r="BH104" s="7" t="n">
        <v>0.0842216006050352</v>
      </c>
      <c r="BI104" s="7" t="n">
        <v>-0.1031733508595806</v>
      </c>
      <c r="BJ104" s="7" t="n">
        <v>0.2687265075611303</v>
      </c>
      <c r="BK104" s="7" t="n">
        <v>0.4942470982554816</v>
      </c>
      <c r="BL104" s="7" t="n">
        <v>0.5876308448518207</v>
      </c>
      <c r="BM104" s="7" t="n">
        <v>0.0394059991138846</v>
      </c>
      <c r="BN104" s="7" t="n">
        <v>0.3065518035826874</v>
      </c>
      <c r="BO104" s="7" t="n">
        <v>0.0130790396802777</v>
      </c>
      <c r="BP104" s="7" t="n">
        <v>0.5423304521778498</v>
      </c>
      <c r="BQ104" s="7" t="n">
        <v>-0.04594787962044393</v>
      </c>
      <c r="BR104" s="7" t="n">
        <v>0.9332551487817788</v>
      </c>
      <c r="BS104" s="7" t="n">
        <v>0.6134494216098243</v>
      </c>
      <c r="BT104" s="7" t="n">
        <v>0.4740395028348696</v>
      </c>
      <c r="BU104" s="7" t="n">
        <v>0.3478598262840438</v>
      </c>
      <c r="BV104" s="7" t="n">
        <v>0.1117001317869708</v>
      </c>
      <c r="BW104" s="7" t="n">
        <v>0.4078756874591815</v>
      </c>
      <c r="BX104" s="7" t="n">
        <v>0.4718574730525377</v>
      </c>
      <c r="BY104" s="7" t="n">
        <v>0.4752000112222238</v>
      </c>
      <c r="BZ104" s="7" t="n">
        <v>-0.007735512152578691</v>
      </c>
      <c r="CA104" s="7" t="n">
        <v>0.2238469395766854</v>
      </c>
      <c r="CB104" s="7" t="n">
        <v>0.2185201439571063</v>
      </c>
      <c r="CC104" s="7" t="n">
        <v>0.009042807054829023</v>
      </c>
      <c r="CD104" s="7" t="n">
        <v>0.5190601313135794</v>
      </c>
      <c r="CE104" s="7" t="n">
        <v>0.6551158558588144</v>
      </c>
      <c r="CF104" s="7" t="n">
        <v>0.1422727161452381</v>
      </c>
      <c r="CG104" s="7" t="n">
        <v>0.0319890217482503</v>
      </c>
      <c r="CH104" s="7" t="n">
        <v>0.6661761684729836</v>
      </c>
      <c r="CI104" s="7" t="n">
        <v>0.3425194325303991</v>
      </c>
      <c r="CJ104" s="7" t="n">
        <v>0.4413203220065886</v>
      </c>
      <c r="CK104" s="7" t="n">
        <v>0.1667490163247752</v>
      </c>
      <c r="CL104" s="7" t="n">
        <v>0.06018499486995615</v>
      </c>
      <c r="CM104" s="7" t="n">
        <v>0.5187888516373065</v>
      </c>
      <c r="CN104" s="7" t="n">
        <v>0.1211469486038821</v>
      </c>
      <c r="CO104" s="7" t="n">
        <v>0.4608396723625409</v>
      </c>
      <c r="CP104" s="7" t="n">
        <v>0.674935214156951</v>
      </c>
      <c r="CQ104" s="7" t="n">
        <v>0.4568261901963825</v>
      </c>
      <c r="CR104" s="7" t="n">
        <v>0.3040847554924461</v>
      </c>
      <c r="CS104" s="7" t="n">
        <v>0.1296724930067197</v>
      </c>
      <c r="CT104" s="7" t="n">
        <v>0.2881082381933472</v>
      </c>
      <c r="CU104" s="7" t="n">
        <v>0.1136999971110788</v>
      </c>
      <c r="CV104" s="7" t="n">
        <v>0.2787213606228912</v>
      </c>
      <c r="CW104" s="7" t="n">
        <v>0.7819554948876843</v>
      </c>
      <c r="CX104" s="7" t="n">
        <v>0.2564989401575963</v>
      </c>
      <c r="CY104" s="7" t="n">
        <v>-0.04614862845618515</v>
      </c>
      <c r="CZ104" s="7" t="n">
        <v>0.4099873453641685</v>
      </c>
      <c r="DA104" s="7" t="n">
        <v>1</v>
      </c>
      <c r="DB104" s="7" t="n">
        <v>0.4602973508755484</v>
      </c>
      <c r="DC104" s="7" t="n">
        <v>0.04300096771571395</v>
      </c>
      <c r="DD104" s="7" t="n">
        <v>0.05035430054768271</v>
      </c>
      <c r="DE104" s="7" t="n">
        <v>0.009160061027049774</v>
      </c>
      <c r="DF104" s="7" t="n">
        <v>0.07087293374365515</v>
      </c>
      <c r="DG104" s="7" t="n">
        <v>0.6999344592029306</v>
      </c>
      <c r="DH104" s="7" t="n">
        <v>-0.112315186231819</v>
      </c>
      <c r="DI104" s="7" t="n">
        <v>0.4387807887358453</v>
      </c>
      <c r="DJ104" s="7" t="n">
        <v>0.02742022818520743</v>
      </c>
      <c r="DK104" s="7" t="n">
        <v>0.1072855220648029</v>
      </c>
      <c r="DL104" s="7" t="n">
        <v>0.2551905185539042</v>
      </c>
      <c r="DM104" s="7" t="n">
        <v>0.1540995698152053</v>
      </c>
      <c r="DN104" s="7" t="n">
        <v>0.1079056722624438</v>
      </c>
      <c r="DO104" s="7" t="n">
        <v>0.002853353331366472</v>
      </c>
      <c r="DP104" s="7" t="n">
        <v>0.05247064832254076</v>
      </c>
      <c r="DQ104" s="7" t="n">
        <v>0.4227834842397443</v>
      </c>
      <c r="DR104" s="7" t="n">
        <v>0.539879196675257</v>
      </c>
      <c r="DS104" s="7" t="n">
        <v>0.03276678312041186</v>
      </c>
      <c r="DT104" s="7" t="n">
        <v>0.3174911558704271</v>
      </c>
      <c r="DU104" s="7" t="n">
        <v>0.1267045007382811</v>
      </c>
      <c r="DV104" s="7" t="n">
        <v>0.5298012546241916</v>
      </c>
      <c r="DW104" s="7" t="n">
        <v>0.01158784616475464</v>
      </c>
      <c r="DX104" s="7" t="n">
        <v>0.01292927450271938</v>
      </c>
      <c r="DY104" s="7" t="n">
        <v>0.01483714175559984</v>
      </c>
      <c r="DZ104" s="7" t="n">
        <v>0.3095645309388507</v>
      </c>
      <c r="EA104" s="7" t="n">
        <v>-0.1091949248411296</v>
      </c>
      <c r="EB104" s="7" t="n">
        <v>-0.002699918720394179</v>
      </c>
      <c r="EC104" s="7" t="n">
        <v>0.1968397937461501</v>
      </c>
      <c r="ED104" s="7" t="n">
        <v>0.4510313496761454</v>
      </c>
      <c r="EE104" s="7" t="n">
        <v>-0.161284249671041</v>
      </c>
      <c r="EF104" s="7" t="n">
        <v>0.0002531985030603746</v>
      </c>
      <c r="EG104" s="7" t="n">
        <v>-0.1087279790324332</v>
      </c>
      <c r="EH104" s="7" t="n">
        <v>0.1686611946273685</v>
      </c>
      <c r="EI104" s="7" t="n">
        <v>0.2344857941600569</v>
      </c>
      <c r="EJ104" s="7" t="n">
        <v>-0.128231741510789</v>
      </c>
      <c r="EK104" s="7" t="n">
        <v>0.2030071544017023</v>
      </c>
      <c r="EL104" s="7" t="n">
        <v>0.005640262357589582</v>
      </c>
      <c r="EM104" s="7" t="n">
        <v>-0.02450147187406724</v>
      </c>
      <c r="EN104" s="7" t="n">
        <v>0.4776670256851563</v>
      </c>
      <c r="EO104" s="7" t="n">
        <v>0.4487136634638382</v>
      </c>
      <c r="EP104" s="7" t="n">
        <v>0.3656418169483583</v>
      </c>
      <c r="EQ104" s="7" t="n">
        <v>-0.02690914679185755</v>
      </c>
      <c r="ER104" s="7" t="n">
        <v>-0.02792430014024504</v>
      </c>
      <c r="ES104" s="7" t="n">
        <v>0.01004594816178436</v>
      </c>
      <c r="ET104" s="7" t="n">
        <v>0.05004280364772721</v>
      </c>
      <c r="EU104" s="7" t="n">
        <v>-0.02830531835457053</v>
      </c>
      <c r="EV104" s="7" t="n">
        <v>-0.04415599856874948</v>
      </c>
      <c r="EW104" s="7" t="n">
        <v>-0.02988420707704234</v>
      </c>
      <c r="EX104" s="7" t="n">
        <v>-0.1317750389179141</v>
      </c>
      <c r="EY104" s="7" t="n">
        <v>0.05744594005462364</v>
      </c>
      <c r="EZ104" s="7" t="n">
        <v>-0.08619004041788525</v>
      </c>
      <c r="FA104" s="7" t="n">
        <v>0.05367265873977899</v>
      </c>
      <c r="FB104" s="7" t="n">
        <v>0.3378844959784083</v>
      </c>
      <c r="FC104" s="7" t="n">
        <v>-0.01759643842764368</v>
      </c>
      <c r="FD104" s="7" t="n">
        <v>0.5673459618676727</v>
      </c>
      <c r="FE104" s="7" t="n">
        <v>0.4038003533598749</v>
      </c>
      <c r="FF104" s="7" t="n">
        <v>0.03065850270625412</v>
      </c>
      <c r="FG104" s="7" t="n">
        <v>0.167720919156167</v>
      </c>
      <c r="FH104" s="7" t="n">
        <v>-0.02001562320765046</v>
      </c>
      <c r="FI104" s="7" t="n">
        <v>0.1804158446665924</v>
      </c>
      <c r="FJ104" s="7" t="n">
        <v>0.9298586139920105</v>
      </c>
      <c r="FK104" s="7" t="n">
        <v>0.5990329486436391</v>
      </c>
      <c r="FL104" s="7" t="n">
        <v>-0.01124469858137263</v>
      </c>
      <c r="FM104" s="7" t="n">
        <v>0.1271191839133162</v>
      </c>
      <c r="FN104" s="7" t="n">
        <v>0.2295369845904927</v>
      </c>
      <c r="FO104" s="7" t="n">
        <v>0.2339041250708134</v>
      </c>
      <c r="FP104" s="7" t="n">
        <v>0.4292645754098906</v>
      </c>
      <c r="FQ104" s="7" t="n">
        <v>0.8552324334490234</v>
      </c>
      <c r="FR104" s="7" t="n">
        <v>0.04961893177978993</v>
      </c>
      <c r="FS104" s="7" t="n">
        <v>-0.1152743609136136</v>
      </c>
      <c r="FT104" s="7" t="n">
        <v>0.4122837223858821</v>
      </c>
      <c r="FU104" s="7" t="n">
        <v>0.81532958370666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0.9396535255137566</v>
      </c>
      <c r="D105" s="7" t="n">
        <v>0.9172929676492451</v>
      </c>
      <c r="E105" s="7" t="n">
        <v>0.5622246288333195</v>
      </c>
      <c r="F105" s="7" t="n">
        <v>0.8431253441972805</v>
      </c>
      <c r="G105" s="7" t="n">
        <v>0.5500244863562418</v>
      </c>
      <c r="H105" s="7" t="n">
        <v>0.5008466311912101</v>
      </c>
      <c r="I105" s="7" t="n">
        <v>0.7566715613533231</v>
      </c>
      <c r="J105" s="7" t="n">
        <v>0.7101109648793872</v>
      </c>
      <c r="K105" s="7" t="n">
        <v>0.6557759578961758</v>
      </c>
      <c r="L105" s="7" t="n">
        <v>0.5361029949305398</v>
      </c>
      <c r="M105" s="7" t="n">
        <v>0.8710397224717253</v>
      </c>
      <c r="N105" s="7" t="n">
        <v>0.8800371401955835</v>
      </c>
      <c r="O105" s="7" t="n">
        <v>0.6694348517670449</v>
      </c>
      <c r="P105" s="7" t="n">
        <v>0.6694245198850687</v>
      </c>
      <c r="Q105" s="7" t="n">
        <v>0.579171568157311</v>
      </c>
      <c r="R105" s="7" t="n">
        <v>0.5754421170448352</v>
      </c>
      <c r="S105" s="7" t="n">
        <v>0.6380461047000677</v>
      </c>
      <c r="T105" s="7" t="n">
        <v>0.5487976441800853</v>
      </c>
      <c r="U105" s="7" t="n">
        <v>0.5469293485149842</v>
      </c>
      <c r="V105" s="7" t="n">
        <v>0.6271049089089681</v>
      </c>
      <c r="W105" s="7" t="n">
        <v>0.6587152996033299</v>
      </c>
      <c r="X105" s="7" t="n">
        <v>0.773159578210925</v>
      </c>
      <c r="Y105" s="7" t="n">
        <v>0.7496608640440732</v>
      </c>
      <c r="Z105" s="7" t="n">
        <v>0.4134167739595987</v>
      </c>
      <c r="AA105" s="7" t="n">
        <v>0.7708501269108766</v>
      </c>
      <c r="AB105" s="7" t="n">
        <v>0.6803875010036148</v>
      </c>
      <c r="AC105" s="7" t="n">
        <v>0.5440263042806771</v>
      </c>
      <c r="AD105" s="7" t="n">
        <v>0.8243795725618474</v>
      </c>
      <c r="AE105" s="7" t="n">
        <v>0.8426673799802801</v>
      </c>
      <c r="AF105" s="7" t="n">
        <v>0.890323591057586</v>
      </c>
      <c r="AG105" s="7" t="n">
        <v>0.6258233235420488</v>
      </c>
      <c r="AH105" s="7" t="n">
        <v>0.7868937970008006</v>
      </c>
      <c r="AI105" s="7" t="n">
        <v>0.778153437419146</v>
      </c>
      <c r="AJ105" s="7" t="n">
        <v>0.2024379651998202</v>
      </c>
      <c r="AK105" s="7" t="n">
        <v>0.5081168283215416</v>
      </c>
      <c r="AL105" s="7" t="n">
        <v>0.6805894473470657</v>
      </c>
      <c r="AM105" s="7" t="n">
        <v>0.483480816451483</v>
      </c>
      <c r="AN105" s="7" t="n">
        <v>0.6646175610301666</v>
      </c>
      <c r="AO105" s="7" t="n">
        <v>0.7639344076120622</v>
      </c>
      <c r="AP105" s="7" t="n">
        <v>0.5166619125422077</v>
      </c>
      <c r="AQ105" s="7" t="n">
        <v>0.6810638769144995</v>
      </c>
      <c r="AR105" s="7" t="n">
        <v>0.6298044308886462</v>
      </c>
      <c r="AS105" s="7" t="n">
        <v>0.8027920066236729</v>
      </c>
      <c r="AT105" s="7" t="n">
        <v>0.6209373095956158</v>
      </c>
      <c r="AU105" s="7" t="n">
        <v>0.4948614469609422</v>
      </c>
      <c r="AV105" s="7" t="n">
        <v>0.5640498409048817</v>
      </c>
      <c r="AW105" s="7" t="n">
        <v>0.4980755622770544</v>
      </c>
      <c r="AX105" s="7" t="n">
        <v>0.7957516999306301</v>
      </c>
      <c r="AY105" s="7" t="n">
        <v>0.8417012859462181</v>
      </c>
      <c r="AZ105" s="7" t="n">
        <v>0.7102350981379885</v>
      </c>
      <c r="BA105" s="7" t="n">
        <v>0.6718480675882219</v>
      </c>
      <c r="BB105" s="7" t="n">
        <v>0.5806006076022009</v>
      </c>
      <c r="BC105" s="7" t="n">
        <v>0.7766629455492136</v>
      </c>
      <c r="BD105" s="7" t="n">
        <v>0.6546449242736102</v>
      </c>
      <c r="BE105" s="7" t="n">
        <v>0.5830921542843666</v>
      </c>
      <c r="BF105" s="7" t="n">
        <v>0.2673216566111408</v>
      </c>
      <c r="BG105" s="7" t="n">
        <v>0.6332841727018663</v>
      </c>
      <c r="BH105" s="7" t="n">
        <v>0.577974996576588</v>
      </c>
      <c r="BI105" s="7" t="n">
        <v>0.5556493102171568</v>
      </c>
      <c r="BJ105" s="7" t="n">
        <v>0.6621517818092909</v>
      </c>
      <c r="BK105" s="7" t="n">
        <v>0.6646177074187455</v>
      </c>
      <c r="BL105" s="7" t="n">
        <v>0.6747646731718421</v>
      </c>
      <c r="BM105" s="7" t="n">
        <v>0.5863061328378324</v>
      </c>
      <c r="BN105" s="7" t="n">
        <v>0.5216202074911023</v>
      </c>
      <c r="BO105" s="7" t="n">
        <v>0.5747670427886208</v>
      </c>
      <c r="BP105" s="7" t="n">
        <v>0.6786675052060057</v>
      </c>
      <c r="BQ105" s="7" t="n">
        <v>0.5472877672957124</v>
      </c>
      <c r="BR105" s="7" t="n">
        <v>0.3705724377345533</v>
      </c>
      <c r="BS105" s="7" t="n">
        <v>0.314617931811719</v>
      </c>
      <c r="BT105" s="7" t="n">
        <v>0.6911630219921586</v>
      </c>
      <c r="BU105" s="7" t="n">
        <v>0.8474541603164258</v>
      </c>
      <c r="BV105" s="7" t="n">
        <v>0.2921423225752122</v>
      </c>
      <c r="BW105" s="7" t="n">
        <v>0.8941018628423054</v>
      </c>
      <c r="BX105" s="7" t="n">
        <v>0.8045371798081492</v>
      </c>
      <c r="BY105" s="7" t="n">
        <v>0.8079334348740295</v>
      </c>
      <c r="BZ105" s="7" t="n">
        <v>0.6942314909714895</v>
      </c>
      <c r="CA105" s="7" t="n">
        <v>0.5876584551859458</v>
      </c>
      <c r="CB105" s="7" t="n">
        <v>0.8508013093013296</v>
      </c>
      <c r="CC105" s="7" t="n">
        <v>0.6926659196589269</v>
      </c>
      <c r="CD105" s="7" t="n">
        <v>0.6063243466056658</v>
      </c>
      <c r="CE105" s="7" t="n">
        <v>0.6617580948364473</v>
      </c>
      <c r="CF105" s="7" t="n">
        <v>0.5734493668988576</v>
      </c>
      <c r="CG105" s="7" t="n">
        <v>0.6061692520044013</v>
      </c>
      <c r="CH105" s="7" t="n">
        <v>0.4840221644569546</v>
      </c>
      <c r="CI105" s="7" t="n">
        <v>0.6936741942902439</v>
      </c>
      <c r="CJ105" s="7" t="n">
        <v>0.7012081002152956</v>
      </c>
      <c r="CK105" s="7" t="n">
        <v>0.7695352843778165</v>
      </c>
      <c r="CL105" s="7" t="n">
        <v>0.5390152131002528</v>
      </c>
      <c r="CM105" s="7" t="n">
        <v>0.7260029353992503</v>
      </c>
      <c r="CN105" s="7" t="n">
        <v>0.6920393563842517</v>
      </c>
      <c r="CO105" s="7" t="n">
        <v>0.6304747173645906</v>
      </c>
      <c r="CP105" s="7" t="n">
        <v>0.4904509974318568</v>
      </c>
      <c r="CQ105" s="7" t="n">
        <v>0.6570724454873215</v>
      </c>
      <c r="CR105" s="7" t="n">
        <v>0.3870356784251348</v>
      </c>
      <c r="CS105" s="7" t="n">
        <v>0.5322809181744769</v>
      </c>
      <c r="CT105" s="7" t="n">
        <v>0.5465191225012089</v>
      </c>
      <c r="CU105" s="7" t="n">
        <v>0.5126711701888886</v>
      </c>
      <c r="CV105" s="7" t="n">
        <v>0.8666287691349708</v>
      </c>
      <c r="CW105" s="7" t="n">
        <v>0.7703061000710585</v>
      </c>
      <c r="CX105" s="7" t="n">
        <v>0.5834245105300592</v>
      </c>
      <c r="CY105" s="7" t="n">
        <v>0.5440511815179464</v>
      </c>
      <c r="CZ105" s="7" t="n">
        <v>0.815287722071665</v>
      </c>
      <c r="DA105" s="7" t="n">
        <v>0.4602973508755484</v>
      </c>
      <c r="DB105" s="7" t="n">
        <v>1</v>
      </c>
      <c r="DC105" s="7" t="n">
        <v>0.5169457465345213</v>
      </c>
      <c r="DD105" s="7" t="n">
        <v>0.5102588462204408</v>
      </c>
      <c r="DE105" s="7" t="n">
        <v>0.51717867159346</v>
      </c>
      <c r="DF105" s="7" t="n">
        <v>0.5851741606709052</v>
      </c>
      <c r="DG105" s="7" t="n">
        <v>0.4823012186764259</v>
      </c>
      <c r="DH105" s="7" t="n">
        <v>0.5195616033935492</v>
      </c>
      <c r="DI105" s="7" t="n">
        <v>0.5909179917588172</v>
      </c>
      <c r="DJ105" s="7" t="n">
        <v>0.5227960605072797</v>
      </c>
      <c r="DK105" s="7" t="n">
        <v>0.651906500781779</v>
      </c>
      <c r="DL105" s="7" t="n">
        <v>0.7646476025930947</v>
      </c>
      <c r="DM105" s="7" t="n">
        <v>0.5897333846208723</v>
      </c>
      <c r="DN105" s="7" t="n">
        <v>0.3288832887864466</v>
      </c>
      <c r="DO105" s="7" t="n">
        <v>0.5161903976785066</v>
      </c>
      <c r="DP105" s="7" t="n">
        <v>0.6277531128755052</v>
      </c>
      <c r="DQ105" s="7" t="n">
        <v>0.5217782318115752</v>
      </c>
      <c r="DR105" s="7" t="n">
        <v>0.6596808199035056</v>
      </c>
      <c r="DS105" s="7" t="n">
        <v>0.5855693521927483</v>
      </c>
      <c r="DT105" s="7" t="n">
        <v>0.8359720665207092</v>
      </c>
      <c r="DU105" s="7" t="n">
        <v>0.5185307148914733</v>
      </c>
      <c r="DV105" s="7" t="n">
        <v>0.6690755459458619</v>
      </c>
      <c r="DW105" s="7" t="n">
        <v>0.5907387443002838</v>
      </c>
      <c r="DX105" s="7" t="n">
        <v>0.51808468652095</v>
      </c>
      <c r="DY105" s="7" t="n">
        <v>0.5439656533435796</v>
      </c>
      <c r="DZ105" s="7" t="n">
        <v>0.7769353508998094</v>
      </c>
      <c r="EA105" s="7" t="n">
        <v>0.4610101709417729</v>
      </c>
      <c r="EB105" s="7" t="n">
        <v>0.561189346997531</v>
      </c>
      <c r="EC105" s="7" t="n">
        <v>0.7453587018122358</v>
      </c>
      <c r="ED105" s="7" t="n">
        <v>0.7282211599476399</v>
      </c>
      <c r="EE105" s="7" t="n">
        <v>0.4917168582646338</v>
      </c>
      <c r="EF105" s="7" t="n">
        <v>0.5684348506479774</v>
      </c>
      <c r="EG105" s="7" t="n">
        <v>0.6371446238754795</v>
      </c>
      <c r="EH105" s="7" t="n">
        <v>0.7656266368719346</v>
      </c>
      <c r="EI105" s="7" t="n">
        <v>0.5732727473843302</v>
      </c>
      <c r="EJ105" s="7" t="n">
        <v>0.5210403106651392</v>
      </c>
      <c r="EK105" s="7" t="n">
        <v>0.759279734808102</v>
      </c>
      <c r="EL105" s="7" t="n">
        <v>0.61379160819338</v>
      </c>
      <c r="EM105" s="7" t="n">
        <v>0.5775835701077856</v>
      </c>
      <c r="EN105" s="7" t="n">
        <v>0.9100309583103755</v>
      </c>
      <c r="EO105" s="7" t="n">
        <v>0.8911638137207371</v>
      </c>
      <c r="EP105" s="7" t="n">
        <v>0.6905377445760501</v>
      </c>
      <c r="EQ105" s="7" t="n">
        <v>0.527878360893232</v>
      </c>
      <c r="ER105" s="7" t="n">
        <v>0.5547192405347744</v>
      </c>
      <c r="ES105" s="7" t="n">
        <v>0.5605855013190753</v>
      </c>
      <c r="ET105" s="7" t="n">
        <v>0.5251302969045228</v>
      </c>
      <c r="EU105" s="7" t="n">
        <v>0.5887873720270826</v>
      </c>
      <c r="EV105" s="7" t="n">
        <v>0.4367742277202685</v>
      </c>
      <c r="EW105" s="7" t="n">
        <v>0.50962478390259</v>
      </c>
      <c r="EX105" s="7" t="n">
        <v>0.5496030637183128</v>
      </c>
      <c r="EY105" s="7" t="n">
        <v>0.6208148068630898</v>
      </c>
      <c r="EZ105" s="7" t="n">
        <v>0.5236397869536774</v>
      </c>
      <c r="FA105" s="7" t="n">
        <v>0.5501194360950246</v>
      </c>
      <c r="FB105" s="7" t="n">
        <v>0.8839466248601169</v>
      </c>
      <c r="FC105" s="7" t="n">
        <v>0.5925665524965082</v>
      </c>
      <c r="FD105" s="7" t="n">
        <v>0.7866918838941681</v>
      </c>
      <c r="FE105" s="7" t="n">
        <v>0.9000841014997856</v>
      </c>
      <c r="FF105" s="7" t="n">
        <v>0.6673631265837842</v>
      </c>
      <c r="FG105" s="7" t="n">
        <v>0.7587288185876582</v>
      </c>
      <c r="FH105" s="7" t="n">
        <v>0.5820269645128762</v>
      </c>
      <c r="FI105" s="7" t="n">
        <v>0.6622570992634318</v>
      </c>
      <c r="FJ105" s="7" t="n">
        <v>0.3564278212204868</v>
      </c>
      <c r="FK105" s="7" t="n">
        <v>0.6323373451622433</v>
      </c>
      <c r="FL105" s="7" t="n">
        <v>0.5893815840894983</v>
      </c>
      <c r="FM105" s="7" t="n">
        <v>0.4105965628912069</v>
      </c>
      <c r="FN105" s="7" t="n">
        <v>0.5843959397292665</v>
      </c>
      <c r="FO105" s="7" t="n">
        <v>0.5840748310141594</v>
      </c>
      <c r="FP105" s="7" t="n">
        <v>0.7195389449727219</v>
      </c>
      <c r="FQ105" s="7" t="n">
        <v>0.6511980240620405</v>
      </c>
      <c r="FR105" s="7" t="n">
        <v>0.6150130054679709</v>
      </c>
      <c r="FS105" s="7" t="n">
        <v>0.5590960343024975</v>
      </c>
      <c r="FT105" s="7" t="n">
        <v>0.5229582897143987</v>
      </c>
      <c r="FU105" s="7" t="n">
        <v>0.6719598651242799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0.6404194739031354</v>
      </c>
      <c r="D106" s="7" t="n">
        <v>0.5795482202941721</v>
      </c>
      <c r="E106" s="7" t="n">
        <v>-0.01992175463223486</v>
      </c>
      <c r="F106" s="7" t="n">
        <v>0.4595051153809758</v>
      </c>
      <c r="G106" s="7" t="n">
        <v>0.1581331517983362</v>
      </c>
      <c r="H106" s="7" t="n">
        <v>0.1898530417008991</v>
      </c>
      <c r="I106" s="7" t="n">
        <v>0.3295809357490078</v>
      </c>
      <c r="J106" s="7" t="n">
        <v>0.2627298151540104</v>
      </c>
      <c r="K106" s="7" t="n">
        <v>0.4272507431777425</v>
      </c>
      <c r="L106" s="7" t="n">
        <v>-0.009278658030406719</v>
      </c>
      <c r="M106" s="7" t="n">
        <v>0.5680378077376421</v>
      </c>
      <c r="N106" s="7" t="n">
        <v>0.6511787913945295</v>
      </c>
      <c r="O106" s="7" t="n">
        <v>0.6954966329142616</v>
      </c>
      <c r="P106" s="7" t="n">
        <v>0.6954965227445605</v>
      </c>
      <c r="Q106" s="7" t="n">
        <v>0.4716041659892307</v>
      </c>
      <c r="R106" s="7" t="n">
        <v>0.5549887216230269</v>
      </c>
      <c r="S106" s="7" t="n">
        <v>0.6384181766127317</v>
      </c>
      <c r="T106" s="7" t="n">
        <v>0.6655109969598098</v>
      </c>
      <c r="U106" s="7" t="n">
        <v>0.5202153140992136</v>
      </c>
      <c r="V106" s="7" t="n">
        <v>0.6578659555942254</v>
      </c>
      <c r="W106" s="7" t="n">
        <v>0.7038082869063866</v>
      </c>
      <c r="X106" s="7" t="n">
        <v>0.4067667539506803</v>
      </c>
      <c r="Y106" s="7" t="n">
        <v>0.4180179935103652</v>
      </c>
      <c r="Z106" s="7" t="n">
        <v>0.166105788375255</v>
      </c>
      <c r="AA106" s="7" t="n">
        <v>0.4041616682813888</v>
      </c>
      <c r="AB106" s="7" t="n">
        <v>0.08988677301370664</v>
      </c>
      <c r="AC106" s="7" t="n">
        <v>0.4192103120213161</v>
      </c>
      <c r="AD106" s="7" t="n">
        <v>0.7247305773131013</v>
      </c>
      <c r="AE106" s="7" t="n">
        <v>0.7351037703319722</v>
      </c>
      <c r="AF106" s="7" t="n">
        <v>0.6571623881655916</v>
      </c>
      <c r="AG106" s="7" t="n">
        <v>0.3460749378876722</v>
      </c>
      <c r="AH106" s="7" t="n">
        <v>0.5287193332762288</v>
      </c>
      <c r="AI106" s="7" t="n">
        <v>0.1924250225915804</v>
      </c>
      <c r="AJ106" s="7" t="n">
        <v>-0.2018714199407825</v>
      </c>
      <c r="AK106" s="7" t="n">
        <v>0.1848447990654385</v>
      </c>
      <c r="AL106" s="7" t="n">
        <v>0.4081470336576842</v>
      </c>
      <c r="AM106" s="7" t="n">
        <v>0.3642974317313722</v>
      </c>
      <c r="AN106" s="7" t="n">
        <v>0.3940380432200075</v>
      </c>
      <c r="AO106" s="7" t="n">
        <v>0.3541660379039999</v>
      </c>
      <c r="AP106" s="7" t="n">
        <v>0.3801307298467057</v>
      </c>
      <c r="AQ106" s="7" t="n">
        <v>0.4079895802174187</v>
      </c>
      <c r="AR106" s="7" t="n">
        <v>0.6320227082331299</v>
      </c>
      <c r="AS106" s="7" t="n">
        <v>0.6660135746445495</v>
      </c>
      <c r="AT106" s="7" t="n">
        <v>0.5296955305740659</v>
      </c>
      <c r="AU106" s="7" t="n">
        <v>0.3756815294622254</v>
      </c>
      <c r="AV106" s="7" t="n">
        <v>0.4813325703096533</v>
      </c>
      <c r="AW106" s="7" t="n">
        <v>0.4285462768628278</v>
      </c>
      <c r="AX106" s="7" t="n">
        <v>0.7477042829929428</v>
      </c>
      <c r="AY106" s="7" t="n">
        <v>0.5104249745718706</v>
      </c>
      <c r="AZ106" s="7" t="n">
        <v>0.5424445485025617</v>
      </c>
      <c r="BA106" s="7" t="n">
        <v>0.3239952438913937</v>
      </c>
      <c r="BB106" s="7" t="n">
        <v>0.6061157099970221</v>
      </c>
      <c r="BC106" s="7" t="n">
        <v>0.4143155705261641</v>
      </c>
      <c r="BD106" s="7" t="n">
        <v>0.3410112604625396</v>
      </c>
      <c r="BE106" s="7" t="n">
        <v>0.3461072389562019</v>
      </c>
      <c r="BF106" s="7" t="n">
        <v>-0.1095279159341573</v>
      </c>
      <c r="BG106" s="7" t="n">
        <v>0.376252588407304</v>
      </c>
      <c r="BH106" s="7" t="n">
        <v>0.4897388842311163</v>
      </c>
      <c r="BI106" s="7" t="n">
        <v>0.4374465526664261</v>
      </c>
      <c r="BJ106" s="7" t="n">
        <v>0.5034438110072881</v>
      </c>
      <c r="BK106" s="7" t="n">
        <v>0.3940382971636514</v>
      </c>
      <c r="BL106" s="7" t="n">
        <v>0.3280974954738604</v>
      </c>
      <c r="BM106" s="7" t="n">
        <v>0.9706479332354015</v>
      </c>
      <c r="BN106" s="7" t="n">
        <v>0.5567198095736043</v>
      </c>
      <c r="BO106" s="7" t="n">
        <v>0.9742777310294424</v>
      </c>
      <c r="BP106" s="7" t="n">
        <v>0.3692667523041053</v>
      </c>
      <c r="BQ106" s="7" t="n">
        <v>0.4107841733517697</v>
      </c>
      <c r="BR106" s="7" t="n">
        <v>0.04233733266536648</v>
      </c>
      <c r="BS106" s="7" t="n">
        <v>0.08887154538996821</v>
      </c>
      <c r="BT106" s="7" t="n">
        <v>0.5251251587946225</v>
      </c>
      <c r="BU106" s="7" t="n">
        <v>0.4549167177305138</v>
      </c>
      <c r="BV106" s="7" t="n">
        <v>-0.1401740510240543</v>
      </c>
      <c r="BW106" s="7" t="n">
        <v>0.6059609501105538</v>
      </c>
      <c r="BX106" s="7" t="n">
        <v>0.4639369384733053</v>
      </c>
      <c r="BY106" s="7" t="n">
        <v>0.4908282654442631</v>
      </c>
      <c r="BZ106" s="7" t="n">
        <v>0.5646794849643398</v>
      </c>
      <c r="CA106" s="7" t="n">
        <v>0.5956093484989953</v>
      </c>
      <c r="CB106" s="7" t="n">
        <v>0.563486954144737</v>
      </c>
      <c r="CC106" s="7" t="n">
        <v>0.4665544037727049</v>
      </c>
      <c r="CD106" s="7" t="n">
        <v>0.3962256930195201</v>
      </c>
      <c r="CE106" s="7" t="n">
        <v>0.2653112092328119</v>
      </c>
      <c r="CF106" s="7" t="n">
        <v>0.6047466702302214</v>
      </c>
      <c r="CG106" s="7" t="n">
        <v>0.5974351382785538</v>
      </c>
      <c r="CH106" s="7" t="n">
        <v>0.2142783553295416</v>
      </c>
      <c r="CI106" s="7" t="n">
        <v>0.6469656207771972</v>
      </c>
      <c r="CJ106" s="7" t="n">
        <v>0.2822573194708348</v>
      </c>
      <c r="CK106" s="7" t="n">
        <v>0.4107990826092942</v>
      </c>
      <c r="CL106" s="7" t="n">
        <v>0.5606166686743801</v>
      </c>
      <c r="CM106" s="7" t="n">
        <v>0.2366562093106608</v>
      </c>
      <c r="CN106" s="7" t="n">
        <v>0.683866493844434</v>
      </c>
      <c r="CO106" s="7" t="n">
        <v>0.3913469451547233</v>
      </c>
      <c r="CP106" s="7" t="n">
        <v>-0.03263410099503408</v>
      </c>
      <c r="CQ106" s="7" t="n">
        <v>0.4130590381056596</v>
      </c>
      <c r="CR106" s="7" t="n">
        <v>0.4218556821232768</v>
      </c>
      <c r="CS106" s="7" t="n">
        <v>0.5828545651523905</v>
      </c>
      <c r="CT106" s="7" t="n">
        <v>0.4707477294776646</v>
      </c>
      <c r="CU106" s="7" t="n">
        <v>0.5815621261324708</v>
      </c>
      <c r="CV106" s="7" t="n">
        <v>0.7086864391566789</v>
      </c>
      <c r="CW106" s="7" t="n">
        <v>0.2360269830371674</v>
      </c>
      <c r="CX106" s="7" t="n">
        <v>0.610768838038799</v>
      </c>
      <c r="CY106" s="7" t="n">
        <v>0.4082686279545375</v>
      </c>
      <c r="CZ106" s="7" t="n">
        <v>0.5479368773231528</v>
      </c>
      <c r="DA106" s="7" t="n">
        <v>0.04300096771571395</v>
      </c>
      <c r="DB106" s="7" t="n">
        <v>0.5169457465345213</v>
      </c>
      <c r="DC106" s="7" t="n">
        <v>1</v>
      </c>
      <c r="DD106" s="7" t="n">
        <v>0.5501006865465398</v>
      </c>
      <c r="DE106" s="7" t="n">
        <v>0.5442225717458229</v>
      </c>
      <c r="DF106" s="7" t="n">
        <v>0.5420037105929147</v>
      </c>
      <c r="DG106" s="7" t="n">
        <v>0.2138794686504148</v>
      </c>
      <c r="DH106" s="7" t="n">
        <v>0.4989871897136994</v>
      </c>
      <c r="DI106" s="7" t="n">
        <v>0.3602916355532608</v>
      </c>
      <c r="DJ106" s="7" t="n">
        <v>0.5372840580889051</v>
      </c>
      <c r="DK106" s="7" t="n">
        <v>0.6736899542000216</v>
      </c>
      <c r="DL106" s="7" t="n">
        <v>0.3652287769229971</v>
      </c>
      <c r="DM106" s="7" t="n">
        <v>0.6208826276346465</v>
      </c>
      <c r="DN106" s="7" t="n">
        <v>-0.03300618758983355</v>
      </c>
      <c r="DO106" s="7" t="n">
        <v>0.6299706350450657</v>
      </c>
      <c r="DP106" s="7" t="n">
        <v>0.5793638841354065</v>
      </c>
      <c r="DQ106" s="7" t="n">
        <v>0.3027909806167488</v>
      </c>
      <c r="DR106" s="7" t="n">
        <v>0.343249935310618</v>
      </c>
      <c r="DS106" s="7" t="n">
        <v>0.5730260267165341</v>
      </c>
      <c r="DT106" s="7" t="n">
        <v>0.5722963790137834</v>
      </c>
      <c r="DU106" s="7" t="n">
        <v>0.5298143418163731</v>
      </c>
      <c r="DV106" s="7" t="n">
        <v>0.3659289482779337</v>
      </c>
      <c r="DW106" s="7" t="n">
        <v>0.5701430439486939</v>
      </c>
      <c r="DX106" s="7" t="n">
        <v>0.98197201211304</v>
      </c>
      <c r="DY106" s="7" t="n">
        <v>0.5084366126913025</v>
      </c>
      <c r="DZ106" s="7" t="n">
        <v>0.6774782929561051</v>
      </c>
      <c r="EA106" s="7" t="n">
        <v>0.3288148566733868</v>
      </c>
      <c r="EB106" s="7" t="n">
        <v>0.5325827423954278</v>
      </c>
      <c r="EC106" s="7" t="n">
        <v>0.6178805585116648</v>
      </c>
      <c r="ED106" s="7" t="n">
        <v>0.5183768627598286</v>
      </c>
      <c r="EE106" s="7" t="n">
        <v>0.4914464522721311</v>
      </c>
      <c r="EF106" s="7" t="n">
        <v>0.5587078554215852</v>
      </c>
      <c r="EG106" s="7" t="n">
        <v>0.6936789667471527</v>
      </c>
      <c r="EH106" s="7" t="n">
        <v>0.3961607972327273</v>
      </c>
      <c r="EI106" s="7" t="n">
        <v>0.318773465927429</v>
      </c>
      <c r="EJ106" s="7" t="n">
        <v>0.5583464885044819</v>
      </c>
      <c r="EK106" s="7" t="n">
        <v>0.7479640165278086</v>
      </c>
      <c r="EL106" s="7" t="n">
        <v>0.8284737047105462</v>
      </c>
      <c r="EM106" s="7" t="n">
        <v>0.5562517820028925</v>
      </c>
      <c r="EN106" s="7" t="n">
        <v>0.3963545258022365</v>
      </c>
      <c r="EO106" s="7" t="n">
        <v>0.4051940741014459</v>
      </c>
      <c r="EP106" s="7" t="n">
        <v>0.1471360996335015</v>
      </c>
      <c r="EQ106" s="7" t="n">
        <v>0.4940209738279128</v>
      </c>
      <c r="ER106" s="7" t="n">
        <v>0.5854693453169395</v>
      </c>
      <c r="ES106" s="7" t="n">
        <v>0.6313450518564907</v>
      </c>
      <c r="ET106" s="7" t="n">
        <v>0.5332912084989403</v>
      </c>
      <c r="EU106" s="7" t="n">
        <v>0.5453130538212028</v>
      </c>
      <c r="EV106" s="7" t="n">
        <v>0.8390612303102757</v>
      </c>
      <c r="EW106" s="7" t="n">
        <v>0.6513598998896845</v>
      </c>
      <c r="EX106" s="7" t="n">
        <v>0.4503924578648479</v>
      </c>
      <c r="EY106" s="7" t="n">
        <v>0.6137716509708564</v>
      </c>
      <c r="EZ106" s="7" t="n">
        <v>0.3447950764576255</v>
      </c>
      <c r="FA106" s="7" t="n">
        <v>0.9592565468085207</v>
      </c>
      <c r="FB106" s="7" t="n">
        <v>0.433189464540868</v>
      </c>
      <c r="FC106" s="7" t="n">
        <v>0.5525591746236521</v>
      </c>
      <c r="FD106" s="7" t="n">
        <v>0.537517319735766</v>
      </c>
      <c r="FE106" s="7" t="n">
        <v>0.5161934476420155</v>
      </c>
      <c r="FF106" s="7" t="n">
        <v>0.2647055715425679</v>
      </c>
      <c r="FG106" s="7" t="n">
        <v>0.4056549467738447</v>
      </c>
      <c r="FH106" s="7" t="n">
        <v>0.5482074169780267</v>
      </c>
      <c r="FI106" s="7" t="n">
        <v>0.6204487633195239</v>
      </c>
      <c r="FJ106" s="7" t="n">
        <v>0.03427494497843299</v>
      </c>
      <c r="FK106" s="7" t="n">
        <v>0.2888541895193013</v>
      </c>
      <c r="FL106" s="7" t="n">
        <v>0.5545623975415136</v>
      </c>
      <c r="FM106" s="7" t="n">
        <v>-0.00286237926499772</v>
      </c>
      <c r="FN106" s="7" t="n">
        <v>0.3260761729212262</v>
      </c>
      <c r="FO106" s="7" t="n">
        <v>0.6077752971980493</v>
      </c>
      <c r="FP106" s="7" t="n">
        <v>0.541936550235774</v>
      </c>
      <c r="FQ106" s="7" t="n">
        <v>0.1255608705013087</v>
      </c>
      <c r="FR106" s="7" t="n">
        <v>0.6681688276960633</v>
      </c>
      <c r="FS106" s="7" t="n">
        <v>0.5868890625539586</v>
      </c>
      <c r="FT106" s="7" t="n">
        <v>0.2953719937210372</v>
      </c>
      <c r="FU106" s="7" t="n">
        <v>0.1653703379986657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0.6651567274264656</v>
      </c>
      <c r="D107" s="7" t="n">
        <v>0.6300711107971549</v>
      </c>
      <c r="E107" s="7" t="n">
        <v>-0.1263915115824063</v>
      </c>
      <c r="F107" s="7" t="n">
        <v>0.5528563720227953</v>
      </c>
      <c r="G107" s="7" t="n">
        <v>0.2509308668415284</v>
      </c>
      <c r="H107" s="7" t="n">
        <v>0.09620481664264867</v>
      </c>
      <c r="I107" s="7" t="n">
        <v>0.2832824491285965</v>
      </c>
      <c r="J107" s="7" t="n">
        <v>0.2465431500725785</v>
      </c>
      <c r="K107" s="7" t="n">
        <v>0.3705224489779094</v>
      </c>
      <c r="L107" s="7" t="n">
        <v>-0.1095891106691804</v>
      </c>
      <c r="M107" s="7" t="n">
        <v>0.7162483463138325</v>
      </c>
      <c r="N107" s="7" t="n">
        <v>0.752549954841322</v>
      </c>
      <c r="O107" s="7" t="n">
        <v>0.848336239280185</v>
      </c>
      <c r="P107" s="7" t="n">
        <v>0.8483340175979801</v>
      </c>
      <c r="Q107" s="7" t="n">
        <v>0.4946337011708863</v>
      </c>
      <c r="R107" s="7" t="n">
        <v>0.8451373901162941</v>
      </c>
      <c r="S107" s="7" t="n">
        <v>0.8641038651751382</v>
      </c>
      <c r="T107" s="7" t="n">
        <v>0.8416393121940888</v>
      </c>
      <c r="U107" s="7" t="n">
        <v>0.4834946635746043</v>
      </c>
      <c r="V107" s="7" t="n">
        <v>0.8180286271519975</v>
      </c>
      <c r="W107" s="7" t="n">
        <v>0.8253793173131901</v>
      </c>
      <c r="X107" s="7" t="n">
        <v>0.4144659210401312</v>
      </c>
      <c r="Y107" s="7" t="n">
        <v>0.3115674403414777</v>
      </c>
      <c r="Z107" s="7" t="n">
        <v>0.08443846529124081</v>
      </c>
      <c r="AA107" s="7" t="n">
        <v>0.4127364808085631</v>
      </c>
      <c r="AB107" s="7" t="n">
        <v>0.003560316759496179</v>
      </c>
      <c r="AC107" s="7" t="n">
        <v>0.3957546729559478</v>
      </c>
      <c r="AD107" s="7" t="n">
        <v>0.7856445198400758</v>
      </c>
      <c r="AE107" s="7" t="n">
        <v>0.742069763781803</v>
      </c>
      <c r="AF107" s="7" t="n">
        <v>0.7524176411337287</v>
      </c>
      <c r="AG107" s="7" t="n">
        <v>0.3979429505320613</v>
      </c>
      <c r="AH107" s="7" t="n">
        <v>0.7760973442698418</v>
      </c>
      <c r="AI107" s="7" t="n">
        <v>0.05844801463734964</v>
      </c>
      <c r="AJ107" s="7" t="n">
        <v>-0.2724557004046791</v>
      </c>
      <c r="AK107" s="7" t="n">
        <v>0.08797723453284949</v>
      </c>
      <c r="AL107" s="7" t="n">
        <v>0.4012221929448065</v>
      </c>
      <c r="AM107" s="7" t="n">
        <v>0.4029647404494088</v>
      </c>
      <c r="AN107" s="7" t="n">
        <v>0.2744538732514292</v>
      </c>
      <c r="AO107" s="7" t="n">
        <v>0.2664346820158729</v>
      </c>
      <c r="AP107" s="7" t="n">
        <v>0.3514771850541123</v>
      </c>
      <c r="AQ107" s="7" t="n">
        <v>0.4188892194821848</v>
      </c>
      <c r="AR107" s="7" t="n">
        <v>0.877003245100166</v>
      </c>
      <c r="AS107" s="7" t="n">
        <v>0.8088629236004242</v>
      </c>
      <c r="AT107" s="7" t="n">
        <v>0.8430632621103293</v>
      </c>
      <c r="AU107" s="7" t="n">
        <v>0.4630672868877854</v>
      </c>
      <c r="AV107" s="7" t="n">
        <v>0.8372945833631382</v>
      </c>
      <c r="AW107" s="7" t="n">
        <v>0.8222292572930935</v>
      </c>
      <c r="AX107" s="7" t="n">
        <v>0.7934919211737058</v>
      </c>
      <c r="AY107" s="7" t="n">
        <v>0.3998361104187783</v>
      </c>
      <c r="AZ107" s="7" t="n">
        <v>0.7771631599876307</v>
      </c>
      <c r="BA107" s="7" t="n">
        <v>0.2255774971706834</v>
      </c>
      <c r="BB107" s="7" t="n">
        <v>0.8217574013853229</v>
      </c>
      <c r="BC107" s="7" t="n">
        <v>0.4243853918712813</v>
      </c>
      <c r="BD107" s="7" t="n">
        <v>0.5296036428329953</v>
      </c>
      <c r="BE107" s="7" t="n">
        <v>0.2649226175963589</v>
      </c>
      <c r="BF107" s="7" t="n">
        <v>-0.174803325025973</v>
      </c>
      <c r="BG107" s="7" t="n">
        <v>0.4440364376289234</v>
      </c>
      <c r="BH107" s="7" t="n">
        <v>0.8280046780910564</v>
      </c>
      <c r="BI107" s="7" t="n">
        <v>0.4238390698601381</v>
      </c>
      <c r="BJ107" s="7" t="n">
        <v>0.7616994319063691</v>
      </c>
      <c r="BK107" s="7" t="n">
        <v>0.2744539488551047</v>
      </c>
      <c r="BL107" s="7" t="n">
        <v>0.5241533829745162</v>
      </c>
      <c r="BM107" s="7" t="n">
        <v>0.6618959637212287</v>
      </c>
      <c r="BN107" s="7" t="n">
        <v>0.7380342638504209</v>
      </c>
      <c r="BO107" s="7" t="n">
        <v>0.6440775274985229</v>
      </c>
      <c r="BP107" s="7" t="n">
        <v>0.5288600804207487</v>
      </c>
      <c r="BQ107" s="7" t="n">
        <v>0.4408270292070031</v>
      </c>
      <c r="BR107" s="7" t="n">
        <v>-0.02131337930217824</v>
      </c>
      <c r="BS107" s="7" t="n">
        <v>0.0365343976103864</v>
      </c>
      <c r="BT107" s="7" t="n">
        <v>0.5139971407209278</v>
      </c>
      <c r="BU107" s="7" t="n">
        <v>0.4927014264906932</v>
      </c>
      <c r="BV107" s="7" t="n">
        <v>-0.2432808200297231</v>
      </c>
      <c r="BW107" s="7" t="n">
        <v>0.7198893552475299</v>
      </c>
      <c r="BX107" s="7" t="n">
        <v>0.6858936600348861</v>
      </c>
      <c r="BY107" s="7" t="n">
        <v>0.6206562315143757</v>
      </c>
      <c r="BZ107" s="7" t="n">
        <v>0.5166451924739954</v>
      </c>
      <c r="CA107" s="7" t="n">
        <v>0.8266999627846067</v>
      </c>
      <c r="CB107" s="7" t="n">
        <v>0.4436046652830923</v>
      </c>
      <c r="CC107" s="7" t="n">
        <v>0.4470282330729665</v>
      </c>
      <c r="CD107" s="7" t="n">
        <v>0.3895101131702136</v>
      </c>
      <c r="CE107" s="7" t="n">
        <v>0.2438053730153937</v>
      </c>
      <c r="CF107" s="7" t="n">
        <v>0.8828892154103988</v>
      </c>
      <c r="CG107" s="7" t="n">
        <v>0.8475883438805395</v>
      </c>
      <c r="CH107" s="7" t="n">
        <v>0.1361965047755062</v>
      </c>
      <c r="CI107" s="7" t="n">
        <v>0.6353960876317986</v>
      </c>
      <c r="CJ107" s="7" t="n">
        <v>0.2448136922742049</v>
      </c>
      <c r="CK107" s="7" t="n">
        <v>0.4131820485678557</v>
      </c>
      <c r="CL107" s="7" t="n">
        <v>0.9751293022890991</v>
      </c>
      <c r="CM107" s="7" t="n">
        <v>0.225933593197156</v>
      </c>
      <c r="CN107" s="7" t="n">
        <v>0.8053672444958856</v>
      </c>
      <c r="CO107" s="7" t="n">
        <v>0.4428248780688218</v>
      </c>
      <c r="CP107" s="7" t="n">
        <v>-0.1735358042339226</v>
      </c>
      <c r="CQ107" s="7" t="n">
        <v>0.4782370512771212</v>
      </c>
      <c r="CR107" s="7" t="n">
        <v>0.610344482387903</v>
      </c>
      <c r="CS107" s="7" t="n">
        <v>0.9288797397393482</v>
      </c>
      <c r="CT107" s="7" t="n">
        <v>0.683849667508164</v>
      </c>
      <c r="CU107" s="7" t="n">
        <v>0.8685540797529627</v>
      </c>
      <c r="CV107" s="7" t="n">
        <v>0.7759343873585298</v>
      </c>
      <c r="CW107" s="7" t="n">
        <v>0.1225947475953784</v>
      </c>
      <c r="CX107" s="7" t="n">
        <v>0.7264254887971061</v>
      </c>
      <c r="CY107" s="7" t="n">
        <v>0.4382714082710891</v>
      </c>
      <c r="CZ107" s="7" t="n">
        <v>0.3132898288658594</v>
      </c>
      <c r="DA107" s="7" t="n">
        <v>0.05035430054768271</v>
      </c>
      <c r="DB107" s="7" t="n">
        <v>0.5102588462204408</v>
      </c>
      <c r="DC107" s="7" t="n">
        <v>0.5501006865465398</v>
      </c>
      <c r="DD107" s="7" t="n">
        <v>1</v>
      </c>
      <c r="DE107" s="7" t="n">
        <v>0.8700329871172665</v>
      </c>
      <c r="DF107" s="7" t="n">
        <v>0.9003490767965966</v>
      </c>
      <c r="DG107" s="7" t="n">
        <v>0.1121815449111305</v>
      </c>
      <c r="DH107" s="7" t="n">
        <v>0.4310749637678828</v>
      </c>
      <c r="DI107" s="7" t="n">
        <v>0.395170297615589</v>
      </c>
      <c r="DJ107" s="7" t="n">
        <v>0.8319129681280646</v>
      </c>
      <c r="DK107" s="7" t="n">
        <v>0.6972776286165977</v>
      </c>
      <c r="DL107" s="7" t="n">
        <v>0.3567754234802025</v>
      </c>
      <c r="DM107" s="7" t="n">
        <v>0.8661013831046559</v>
      </c>
      <c r="DN107" s="7" t="n">
        <v>-0.1308206028024874</v>
      </c>
      <c r="DO107" s="7" t="n">
        <v>0.8381726654496474</v>
      </c>
      <c r="DP107" s="7" t="n">
        <v>0.8857516272464272</v>
      </c>
      <c r="DQ107" s="7" t="n">
        <v>0.3630876548005602</v>
      </c>
      <c r="DR107" s="7" t="n">
        <v>0.5243213570008236</v>
      </c>
      <c r="DS107" s="7" t="n">
        <v>0.8474677503903458</v>
      </c>
      <c r="DT107" s="7" t="n">
        <v>0.7296871781303468</v>
      </c>
      <c r="DU107" s="7" t="n">
        <v>0.9617264231811331</v>
      </c>
      <c r="DV107" s="7" t="n">
        <v>0.3327039376359213</v>
      </c>
      <c r="DW107" s="7" t="n">
        <v>0.8412872742922236</v>
      </c>
      <c r="DX107" s="7" t="n">
        <v>0.6055376406958245</v>
      </c>
      <c r="DY107" s="7" t="n">
        <v>0.8781469475641704</v>
      </c>
      <c r="DZ107" s="7" t="n">
        <v>0.7475133852865835</v>
      </c>
      <c r="EA107" s="7" t="n">
        <v>0.4185939803634939</v>
      </c>
      <c r="EB107" s="7" t="n">
        <v>0.6411659002569816</v>
      </c>
      <c r="EC107" s="7" t="n">
        <v>0.5699089384352382</v>
      </c>
      <c r="ED107" s="7" t="n">
        <v>0.4246533839429158</v>
      </c>
      <c r="EE107" s="7" t="n">
        <v>0.4234143758144306</v>
      </c>
      <c r="EF107" s="7" t="n">
        <v>0.7080794066457166</v>
      </c>
      <c r="EG107" s="7" t="n">
        <v>0.7426789189203836</v>
      </c>
      <c r="EH107" s="7" t="n">
        <v>0.4133304404067418</v>
      </c>
      <c r="EI107" s="7" t="n">
        <v>0.2506340883661521</v>
      </c>
      <c r="EJ107" s="7" t="n">
        <v>0.4434958427023383</v>
      </c>
      <c r="EK107" s="7" t="n">
        <v>0.755430875252221</v>
      </c>
      <c r="EL107" s="7" t="n">
        <v>0.7922579411622321</v>
      </c>
      <c r="EM107" s="7" t="n">
        <v>0.8103152160760322</v>
      </c>
      <c r="EN107" s="7" t="n">
        <v>0.3133907091786778</v>
      </c>
      <c r="EO107" s="7" t="n">
        <v>0.3549929677799258</v>
      </c>
      <c r="EP107" s="7" t="n">
        <v>0.06932029747726116</v>
      </c>
      <c r="EQ107" s="7" t="n">
        <v>0.61786623508814</v>
      </c>
      <c r="ER107" s="7" t="n">
        <v>0.8579782600115405</v>
      </c>
      <c r="ES107" s="7" t="n">
        <v>0.9012774110283736</v>
      </c>
      <c r="ET107" s="7" t="n">
        <v>0.9434410699582964</v>
      </c>
      <c r="EU107" s="7" t="n">
        <v>0.8142786717851627</v>
      </c>
      <c r="EV107" s="7" t="n">
        <v>0.5991679729615137</v>
      </c>
      <c r="EW107" s="7" t="n">
        <v>0.7056975666960781</v>
      </c>
      <c r="EX107" s="7" t="n">
        <v>0.5634251461812697</v>
      </c>
      <c r="EY107" s="7" t="n">
        <v>0.8099451512092274</v>
      </c>
      <c r="EZ107" s="7" t="n">
        <v>0.3992324722927688</v>
      </c>
      <c r="FA107" s="7" t="n">
        <v>0.6361411174484107</v>
      </c>
      <c r="FB107" s="7" t="n">
        <v>0.3337936888583846</v>
      </c>
      <c r="FC107" s="7" t="n">
        <v>0.8140308031189004</v>
      </c>
      <c r="FD107" s="7" t="n">
        <v>0.3481338046714725</v>
      </c>
      <c r="FE107" s="7" t="n">
        <v>0.4191300634558737</v>
      </c>
      <c r="FF107" s="7" t="n">
        <v>0.1379112159700624</v>
      </c>
      <c r="FG107" s="7" t="n">
        <v>0.4190224261625173</v>
      </c>
      <c r="FH107" s="7" t="n">
        <v>0.8132166576318866</v>
      </c>
      <c r="FI107" s="7" t="n">
        <v>0.4882409092171705</v>
      </c>
      <c r="FJ107" s="7" t="n">
        <v>-0.03016196382860986</v>
      </c>
      <c r="FK107" s="7" t="n">
        <v>0.499000053177669</v>
      </c>
      <c r="FL107" s="7" t="n">
        <v>0.8145294870627704</v>
      </c>
      <c r="FM107" s="7" t="n">
        <v>-0.08709215513586593</v>
      </c>
      <c r="FN107" s="7" t="n">
        <v>0.246663637669393</v>
      </c>
      <c r="FO107" s="7" t="n">
        <v>0.8207988834820137</v>
      </c>
      <c r="FP107" s="7" t="n">
        <v>0.552162807441221</v>
      </c>
      <c r="FQ107" s="7" t="n">
        <v>0.05272903162401859</v>
      </c>
      <c r="FR107" s="7" t="n">
        <v>0.8063400964648723</v>
      </c>
      <c r="FS107" s="7" t="n">
        <v>0.4795229785973838</v>
      </c>
      <c r="FT107" s="7" t="n">
        <v>0.3601467033275773</v>
      </c>
      <c r="FU107" s="7" t="n">
        <v>0.03523232852209889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0.6367085926959806</v>
      </c>
      <c r="D108" s="7" t="n">
        <v>0.6020650013402339</v>
      </c>
      <c r="E108" s="7" t="n">
        <v>-0.1207579059832651</v>
      </c>
      <c r="F108" s="7" t="n">
        <v>0.4761348485183255</v>
      </c>
      <c r="G108" s="7" t="n">
        <v>0.1778005577018954</v>
      </c>
      <c r="H108" s="7" t="n">
        <v>-0.0020882869404769</v>
      </c>
      <c r="I108" s="7" t="n">
        <v>0.2705900166115922</v>
      </c>
      <c r="J108" s="7" t="n">
        <v>0.2386635660334175</v>
      </c>
      <c r="K108" s="7" t="n">
        <v>0.273079849775392</v>
      </c>
      <c r="L108" s="7" t="n">
        <v>-0.1176486319578454</v>
      </c>
      <c r="M108" s="7" t="n">
        <v>0.7264522814576622</v>
      </c>
      <c r="N108" s="7" t="n">
        <v>0.7554599473742344</v>
      </c>
      <c r="O108" s="7" t="n">
        <v>0.805165766200839</v>
      </c>
      <c r="P108" s="7" t="n">
        <v>0.8051690007298038</v>
      </c>
      <c r="Q108" s="7" t="n">
        <v>0.3598218066760874</v>
      </c>
      <c r="R108" s="7" t="n">
        <v>0.8418039761974565</v>
      </c>
      <c r="S108" s="7" t="n">
        <v>0.8060676648661252</v>
      </c>
      <c r="T108" s="7" t="n">
        <v>0.8731113415849212</v>
      </c>
      <c r="U108" s="7" t="n">
        <v>0.4893489711537726</v>
      </c>
      <c r="V108" s="7" t="n">
        <v>0.7889585009346352</v>
      </c>
      <c r="W108" s="7" t="n">
        <v>0.8144027107787606</v>
      </c>
      <c r="X108" s="7" t="n">
        <v>0.3897347078930071</v>
      </c>
      <c r="Y108" s="7" t="n">
        <v>0.3489909405267383</v>
      </c>
      <c r="Z108" s="7" t="n">
        <v>-0.03869688666492673</v>
      </c>
      <c r="AA108" s="7" t="n">
        <v>0.3874526140947932</v>
      </c>
      <c r="AB108" s="7" t="n">
        <v>0.04787033803515017</v>
      </c>
      <c r="AC108" s="7" t="n">
        <v>0.4375640367220697</v>
      </c>
      <c r="AD108" s="7" t="n">
        <v>0.753081911583132</v>
      </c>
      <c r="AE108" s="7" t="n">
        <v>0.7160345834859501</v>
      </c>
      <c r="AF108" s="7" t="n">
        <v>0.7482236086690242</v>
      </c>
      <c r="AG108" s="7" t="n">
        <v>0.2557090382395688</v>
      </c>
      <c r="AH108" s="7" t="n">
        <v>0.809645759967356</v>
      </c>
      <c r="AI108" s="7" t="n">
        <v>0.05050359770018911</v>
      </c>
      <c r="AJ108" s="7" t="n">
        <v>-0.2277903873964951</v>
      </c>
      <c r="AK108" s="7" t="n">
        <v>-0.03746372737048707</v>
      </c>
      <c r="AL108" s="7" t="n">
        <v>0.2721332524795566</v>
      </c>
      <c r="AM108" s="7" t="n">
        <v>0.4660404454847155</v>
      </c>
      <c r="AN108" s="7" t="n">
        <v>0.2464330203943843</v>
      </c>
      <c r="AO108" s="7" t="n">
        <v>0.2164228256595172</v>
      </c>
      <c r="AP108" s="7" t="n">
        <v>0.3972585428272741</v>
      </c>
      <c r="AQ108" s="7" t="n">
        <v>0.2900611062434276</v>
      </c>
      <c r="AR108" s="7" t="n">
        <v>0.8857850298333058</v>
      </c>
      <c r="AS108" s="7" t="n">
        <v>0.8271161275002146</v>
      </c>
      <c r="AT108" s="7" t="n">
        <v>0.8815240592597002</v>
      </c>
      <c r="AU108" s="7" t="n">
        <v>0.5263019679966834</v>
      </c>
      <c r="AV108" s="7" t="n">
        <v>0.9064310265174784</v>
      </c>
      <c r="AW108" s="7" t="n">
        <v>0.9280005985391926</v>
      </c>
      <c r="AX108" s="7" t="n">
        <v>0.7538765474403293</v>
      </c>
      <c r="AY108" s="7" t="n">
        <v>0.3643223552284022</v>
      </c>
      <c r="AZ108" s="7" t="n">
        <v>0.8491363005840411</v>
      </c>
      <c r="BA108" s="7" t="n">
        <v>0.2728362809411452</v>
      </c>
      <c r="BB108" s="7" t="n">
        <v>0.938693728682279</v>
      </c>
      <c r="BC108" s="7" t="n">
        <v>0.3958934668630706</v>
      </c>
      <c r="BD108" s="7" t="n">
        <v>0.4109356366605554</v>
      </c>
      <c r="BE108" s="7" t="n">
        <v>0.2802805902744829</v>
      </c>
      <c r="BF108" s="7" t="n">
        <v>-0.0987445180897692</v>
      </c>
      <c r="BG108" s="7" t="n">
        <v>0.3145468209826398</v>
      </c>
      <c r="BH108" s="7" t="n">
        <v>0.8867043944146014</v>
      </c>
      <c r="BI108" s="7" t="n">
        <v>0.4551939581004431</v>
      </c>
      <c r="BJ108" s="7" t="n">
        <v>0.8254062737692388</v>
      </c>
      <c r="BK108" s="7" t="n">
        <v>0.2464331802695997</v>
      </c>
      <c r="BL108" s="7" t="n">
        <v>0.4137009841510728</v>
      </c>
      <c r="BM108" s="7" t="n">
        <v>0.6490445154484106</v>
      </c>
      <c r="BN108" s="7" t="n">
        <v>0.511223334941333</v>
      </c>
      <c r="BO108" s="7" t="n">
        <v>0.6443966927553109</v>
      </c>
      <c r="BP108" s="7" t="n">
        <v>0.4142084940030927</v>
      </c>
      <c r="BQ108" s="7" t="n">
        <v>0.4717098333530501</v>
      </c>
      <c r="BR108" s="7" t="n">
        <v>-0.06017964708050391</v>
      </c>
      <c r="BS108" s="7" t="n">
        <v>-0.09074422964515558</v>
      </c>
      <c r="BT108" s="7" t="n">
        <v>0.3787053777610521</v>
      </c>
      <c r="BU108" s="7" t="n">
        <v>0.5135729869925383</v>
      </c>
      <c r="BV108" s="7" t="n">
        <v>-0.2408948052740819</v>
      </c>
      <c r="BW108" s="7" t="n">
        <v>0.7124558424246396</v>
      </c>
      <c r="BX108" s="7" t="n">
        <v>0.6896911983996283</v>
      </c>
      <c r="BY108" s="7" t="n">
        <v>0.6254710580117259</v>
      </c>
      <c r="BZ108" s="7" t="n">
        <v>0.4772697261577424</v>
      </c>
      <c r="CA108" s="7" t="n">
        <v>0.5921355082828375</v>
      </c>
      <c r="CB108" s="7" t="n">
        <v>0.3808897199999745</v>
      </c>
      <c r="CC108" s="7" t="n">
        <v>0.423007128881215</v>
      </c>
      <c r="CD108" s="7" t="n">
        <v>0.2886654460502212</v>
      </c>
      <c r="CE108" s="7" t="n">
        <v>0.146280305832686</v>
      </c>
      <c r="CF108" s="7" t="n">
        <v>0.6917669164891862</v>
      </c>
      <c r="CG108" s="7" t="n">
        <v>0.8935146366821562</v>
      </c>
      <c r="CH108" s="7" t="n">
        <v>0.0115077593635209</v>
      </c>
      <c r="CI108" s="7" t="n">
        <v>0.6389000799122249</v>
      </c>
      <c r="CJ108" s="7" t="n">
        <v>0.1780892002184534</v>
      </c>
      <c r="CK108" s="7" t="n">
        <v>0.3882502417308434</v>
      </c>
      <c r="CL108" s="7" t="n">
        <v>0.9259033993516701</v>
      </c>
      <c r="CM108" s="7" t="n">
        <v>0.2754542506031157</v>
      </c>
      <c r="CN108" s="7" t="n">
        <v>0.7483609399594451</v>
      </c>
      <c r="CO108" s="7" t="n">
        <v>0.2936433884319007</v>
      </c>
      <c r="CP108" s="7" t="n">
        <v>-0.1526692152214201</v>
      </c>
      <c r="CQ108" s="7" t="n">
        <v>0.3278476301960735</v>
      </c>
      <c r="CR108" s="7" t="n">
        <v>0.3926674615723416</v>
      </c>
      <c r="CS108" s="7" t="n">
        <v>0.7330503220333098</v>
      </c>
      <c r="CT108" s="7" t="n">
        <v>0.4704391721786901</v>
      </c>
      <c r="CU108" s="7" t="n">
        <v>0.6519675101889055</v>
      </c>
      <c r="CV108" s="7" t="n">
        <v>0.7511640940848571</v>
      </c>
      <c r="CW108" s="7" t="n">
        <v>0.0955914935240791</v>
      </c>
      <c r="CX108" s="7" t="n">
        <v>0.5339189044771484</v>
      </c>
      <c r="CY108" s="7" t="n">
        <v>0.467966859125345</v>
      </c>
      <c r="CZ108" s="7" t="n">
        <v>0.3040781384035016</v>
      </c>
      <c r="DA108" s="7" t="n">
        <v>0.009160061027049774</v>
      </c>
      <c r="DB108" s="7" t="n">
        <v>0.51717867159346</v>
      </c>
      <c r="DC108" s="7" t="n">
        <v>0.5442225717458229</v>
      </c>
      <c r="DD108" s="7" t="n">
        <v>0.8700329871172665</v>
      </c>
      <c r="DE108" s="7" t="n">
        <v>1</v>
      </c>
      <c r="DF108" s="7" t="n">
        <v>0.9539162522576076</v>
      </c>
      <c r="DG108" s="7" t="n">
        <v>0.008718935368474585</v>
      </c>
      <c r="DH108" s="7" t="n">
        <v>0.4310494009652366</v>
      </c>
      <c r="DI108" s="7" t="n">
        <v>0.2702588681184416</v>
      </c>
      <c r="DJ108" s="7" t="n">
        <v>0.9702942651517942</v>
      </c>
      <c r="DK108" s="7" t="n">
        <v>0.7284245139989435</v>
      </c>
      <c r="DL108" s="7" t="n">
        <v>0.3287816055752145</v>
      </c>
      <c r="DM108" s="7" t="n">
        <v>0.6685653270247317</v>
      </c>
      <c r="DN108" s="7" t="n">
        <v>-0.0482124400038025</v>
      </c>
      <c r="DO108" s="7" t="n">
        <v>0.9528639588817783</v>
      </c>
      <c r="DP108" s="7" t="n">
        <v>0.9262921035623867</v>
      </c>
      <c r="DQ108" s="7" t="n">
        <v>0.2412969165479982</v>
      </c>
      <c r="DR108" s="7" t="n">
        <v>0.411417251391556</v>
      </c>
      <c r="DS108" s="7" t="n">
        <v>0.9022279781606398</v>
      </c>
      <c r="DT108" s="7" t="n">
        <v>0.7135638325141282</v>
      </c>
      <c r="DU108" s="7" t="n">
        <v>0.8146824834062044</v>
      </c>
      <c r="DV108" s="7" t="n">
        <v>0.2225048731866259</v>
      </c>
      <c r="DW108" s="7" t="n">
        <v>0.9137384471574359</v>
      </c>
      <c r="DX108" s="7" t="n">
        <v>0.5951022953972188</v>
      </c>
      <c r="DY108" s="7" t="n">
        <v>0.9402750192460696</v>
      </c>
      <c r="DZ108" s="7" t="n">
        <v>0.7254348738532657</v>
      </c>
      <c r="EA108" s="7" t="n">
        <v>0.4767316469552706</v>
      </c>
      <c r="EB108" s="7" t="n">
        <v>0.7374545796194257</v>
      </c>
      <c r="EC108" s="7" t="n">
        <v>0.6272880839786816</v>
      </c>
      <c r="ED108" s="7" t="n">
        <v>0.3836166487792048</v>
      </c>
      <c r="EE108" s="7" t="n">
        <v>0.4382234693823723</v>
      </c>
      <c r="EF108" s="7" t="n">
        <v>0.7745095572059887</v>
      </c>
      <c r="EG108" s="7" t="n">
        <v>0.7799342270897018</v>
      </c>
      <c r="EH108" s="7" t="n">
        <v>0.3840310632884109</v>
      </c>
      <c r="EI108" s="7" t="n">
        <v>0.2528647178735347</v>
      </c>
      <c r="EJ108" s="7" t="n">
        <v>0.5036207300525724</v>
      </c>
      <c r="EK108" s="7" t="n">
        <v>0.7094742416794381</v>
      </c>
      <c r="EL108" s="7" t="n">
        <v>0.8220529965113736</v>
      </c>
      <c r="EM108" s="7" t="n">
        <v>0.839333614865779</v>
      </c>
      <c r="EN108" s="7" t="n">
        <v>0.3108684272804828</v>
      </c>
      <c r="EO108" s="7" t="n">
        <v>0.3261885508230224</v>
      </c>
      <c r="EP108" s="7" t="n">
        <v>0.1049207874049024</v>
      </c>
      <c r="EQ108" s="7" t="n">
        <v>0.7088329672010791</v>
      </c>
      <c r="ER108" s="7" t="n">
        <v>0.781871660083246</v>
      </c>
      <c r="ES108" s="7" t="n">
        <v>0.7481480932406469</v>
      </c>
      <c r="ET108" s="7" t="n">
        <v>0.9066579065642355</v>
      </c>
      <c r="EU108" s="7" t="n">
        <v>0.8378303220609498</v>
      </c>
      <c r="EV108" s="7" t="n">
        <v>0.5546676362492902</v>
      </c>
      <c r="EW108" s="7" t="n">
        <v>0.6751228866280098</v>
      </c>
      <c r="EX108" s="7" t="n">
        <v>0.6353442547854777</v>
      </c>
      <c r="EY108" s="7" t="n">
        <v>0.8908824207615613</v>
      </c>
      <c r="EZ108" s="7" t="n">
        <v>0.4466035941014191</v>
      </c>
      <c r="FA108" s="7" t="n">
        <v>0.5990919189926871</v>
      </c>
      <c r="FB108" s="7" t="n">
        <v>0.362800935478071</v>
      </c>
      <c r="FC108" s="7" t="n">
        <v>0.8325020993237028</v>
      </c>
      <c r="FD108" s="7" t="n">
        <v>0.3370448555856699</v>
      </c>
      <c r="FE108" s="7" t="n">
        <v>0.4044537750209725</v>
      </c>
      <c r="FF108" s="7" t="n">
        <v>0.1897584872002551</v>
      </c>
      <c r="FG108" s="7" t="n">
        <v>0.3837135793022583</v>
      </c>
      <c r="FH108" s="7" t="n">
        <v>0.8295938922643297</v>
      </c>
      <c r="FI108" s="7" t="n">
        <v>0.5372131386383545</v>
      </c>
      <c r="FJ108" s="7" t="n">
        <v>-0.06827745242741316</v>
      </c>
      <c r="FK108" s="7" t="n">
        <v>0.3936303944501217</v>
      </c>
      <c r="FL108" s="7" t="n">
        <v>0.8326212629306931</v>
      </c>
      <c r="FM108" s="7" t="n">
        <v>-0.01003301927391102</v>
      </c>
      <c r="FN108" s="7" t="n">
        <v>0.2428399965016883</v>
      </c>
      <c r="FO108" s="7" t="n">
        <v>0.5960560290457702</v>
      </c>
      <c r="FP108" s="7" t="n">
        <v>0.4157773963028195</v>
      </c>
      <c r="FQ108" s="7" t="n">
        <v>0.03341549256972497</v>
      </c>
      <c r="FR108" s="7" t="n">
        <v>0.7503886992898553</v>
      </c>
      <c r="FS108" s="7" t="n">
        <v>0.5421059522527161</v>
      </c>
      <c r="FT108" s="7" t="n">
        <v>0.2446889020670737</v>
      </c>
      <c r="FU108" s="7" t="n">
        <v>0.01366405960151771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0.7120355260516048</v>
      </c>
      <c r="D109" s="7" t="n">
        <v>0.6965239602919331</v>
      </c>
      <c r="E109" s="7" t="n">
        <v>-0.08315002075023013</v>
      </c>
      <c r="F109" s="7" t="n">
        <v>0.585446678898271</v>
      </c>
      <c r="G109" s="7" t="n">
        <v>0.2578159341727334</v>
      </c>
      <c r="H109" s="7" t="n">
        <v>0.08164731310778631</v>
      </c>
      <c r="I109" s="7" t="n">
        <v>0.319331158874091</v>
      </c>
      <c r="J109" s="7" t="n">
        <v>0.2793327863364075</v>
      </c>
      <c r="K109" s="7" t="n">
        <v>0.3951907315614769</v>
      </c>
      <c r="L109" s="7" t="n">
        <v>-0.07461556894340618</v>
      </c>
      <c r="M109" s="7" t="n">
        <v>0.7998244376746623</v>
      </c>
      <c r="N109" s="7" t="n">
        <v>0.8192389692417184</v>
      </c>
      <c r="O109" s="7" t="n">
        <v>0.8744332415864707</v>
      </c>
      <c r="P109" s="7" t="n">
        <v>0.8744344590991028</v>
      </c>
      <c r="Q109" s="7" t="n">
        <v>0.4908900964866902</v>
      </c>
      <c r="R109" s="7" t="n">
        <v>0.9184677750134689</v>
      </c>
      <c r="S109" s="7" t="n">
        <v>0.9033854390996565</v>
      </c>
      <c r="T109" s="7" t="n">
        <v>0.9001588056348026</v>
      </c>
      <c r="U109" s="7" t="n">
        <v>0.4924604738193977</v>
      </c>
      <c r="V109" s="7" t="n">
        <v>0.8358949758306489</v>
      </c>
      <c r="W109" s="7" t="n">
        <v>0.8502280034597471</v>
      </c>
      <c r="X109" s="7" t="n">
        <v>0.4507051450804361</v>
      </c>
      <c r="Y109" s="7" t="n">
        <v>0.4035946568931792</v>
      </c>
      <c r="Z109" s="7" t="n">
        <v>0.04372180972264067</v>
      </c>
      <c r="AA109" s="7" t="n">
        <v>0.4476953789504945</v>
      </c>
      <c r="AB109" s="7" t="n">
        <v>0.06255303167226725</v>
      </c>
      <c r="AC109" s="7" t="n">
        <v>0.4381836186450202</v>
      </c>
      <c r="AD109" s="7" t="n">
        <v>0.8051751381362571</v>
      </c>
      <c r="AE109" s="7" t="n">
        <v>0.7706268680426207</v>
      </c>
      <c r="AF109" s="7" t="n">
        <v>0.816604848783674</v>
      </c>
      <c r="AG109" s="7" t="n">
        <v>0.3876863956315707</v>
      </c>
      <c r="AH109" s="7" t="n">
        <v>0.8749099734468373</v>
      </c>
      <c r="AI109" s="7" t="n">
        <v>0.1156661159748502</v>
      </c>
      <c r="AJ109" s="7" t="n">
        <v>-0.2536762721947989</v>
      </c>
      <c r="AK109" s="7" t="n">
        <v>0.04635034258328367</v>
      </c>
      <c r="AL109" s="7" t="n">
        <v>0.4069414368348822</v>
      </c>
      <c r="AM109" s="7" t="n">
        <v>0.460979070846981</v>
      </c>
      <c r="AN109" s="7" t="n">
        <v>0.3494798934260185</v>
      </c>
      <c r="AO109" s="7" t="n">
        <v>0.2866218922299233</v>
      </c>
      <c r="AP109" s="7" t="n">
        <v>0.3976825653611558</v>
      </c>
      <c r="AQ109" s="7" t="n">
        <v>0.4244806132130314</v>
      </c>
      <c r="AR109" s="7" t="n">
        <v>0.9436295135774411</v>
      </c>
      <c r="AS109" s="7" t="n">
        <v>0.8743048012134421</v>
      </c>
      <c r="AT109" s="7" t="n">
        <v>0.9030060961091004</v>
      </c>
      <c r="AU109" s="7" t="n">
        <v>0.5316732562187341</v>
      </c>
      <c r="AV109" s="7" t="n">
        <v>0.9179601257818147</v>
      </c>
      <c r="AW109" s="7" t="n">
        <v>0.9104864134574979</v>
      </c>
      <c r="AX109" s="7" t="n">
        <v>0.8073340665499921</v>
      </c>
      <c r="AY109" s="7" t="n">
        <v>0.4561340348579698</v>
      </c>
      <c r="AZ109" s="7" t="n">
        <v>0.8857732699301386</v>
      </c>
      <c r="BA109" s="7" t="n">
        <v>0.3038469584832822</v>
      </c>
      <c r="BB109" s="7" t="n">
        <v>0.8611834734961824</v>
      </c>
      <c r="BC109" s="7" t="n">
        <v>0.4554922236031552</v>
      </c>
      <c r="BD109" s="7" t="n">
        <v>0.5238584307708674</v>
      </c>
      <c r="BE109" s="7" t="n">
        <v>0.2694359949700723</v>
      </c>
      <c r="BF109" s="7" t="n">
        <v>-0.1353391071124793</v>
      </c>
      <c r="BG109" s="7" t="n">
        <v>0.4454692815441111</v>
      </c>
      <c r="BH109" s="7" t="n">
        <v>0.8990033783513156</v>
      </c>
      <c r="BI109" s="7" t="n">
        <v>0.4712800628377637</v>
      </c>
      <c r="BJ109" s="7" t="n">
        <v>0.8681700560088911</v>
      </c>
      <c r="BK109" s="7" t="n">
        <v>0.3494800472234989</v>
      </c>
      <c r="BL109" s="7" t="n">
        <v>0.521708526393182</v>
      </c>
      <c r="BM109" s="7" t="n">
        <v>0.6514064621593696</v>
      </c>
      <c r="BN109" s="7" t="n">
        <v>0.5771708604824357</v>
      </c>
      <c r="BO109" s="7" t="n">
        <v>0.6471745134784737</v>
      </c>
      <c r="BP109" s="7" t="n">
        <v>0.526438599480722</v>
      </c>
      <c r="BQ109" s="7" t="n">
        <v>0.5373654230857697</v>
      </c>
      <c r="BR109" s="7" t="n">
        <v>-0.01371506075078222</v>
      </c>
      <c r="BS109" s="7" t="n">
        <v>-0.01882027745797382</v>
      </c>
      <c r="BT109" s="7" t="n">
        <v>0.494826210564915</v>
      </c>
      <c r="BU109" s="7" t="n">
        <v>0.5638596998230286</v>
      </c>
      <c r="BV109" s="7" t="n">
        <v>-0.2139448799372138</v>
      </c>
      <c r="BW109" s="7" t="n">
        <v>0.7882867807346748</v>
      </c>
      <c r="BX109" s="7" t="n">
        <v>0.7671742922594311</v>
      </c>
      <c r="BY109" s="7" t="n">
        <v>0.7015386435701062</v>
      </c>
      <c r="BZ109" s="7" t="n">
        <v>0.5167260371010806</v>
      </c>
      <c r="CA109" s="7" t="n">
        <v>0.653290196798553</v>
      </c>
      <c r="CB109" s="7" t="n">
        <v>0.4584590783334728</v>
      </c>
      <c r="CC109" s="7" t="n">
        <v>0.4794927804212677</v>
      </c>
      <c r="CD109" s="7" t="n">
        <v>0.4067101355349442</v>
      </c>
      <c r="CE109" s="7" t="n">
        <v>0.2685919029141847</v>
      </c>
      <c r="CF109" s="7" t="n">
        <v>0.7531704952269181</v>
      </c>
      <c r="CG109" s="7" t="n">
        <v>0.951766559752379</v>
      </c>
      <c r="CH109" s="7" t="n">
        <v>0.1016443920624208</v>
      </c>
      <c r="CI109" s="7" t="n">
        <v>0.7155315578085888</v>
      </c>
      <c r="CJ109" s="7" t="n">
        <v>0.2623996787399137</v>
      </c>
      <c r="CK109" s="7" t="n">
        <v>0.4497086706246718</v>
      </c>
      <c r="CL109" s="7" t="n">
        <v>0.9593592699128694</v>
      </c>
      <c r="CM109" s="7" t="n">
        <v>0.3145468946349763</v>
      </c>
      <c r="CN109" s="7" t="n">
        <v>0.8134672944668523</v>
      </c>
      <c r="CO109" s="7" t="n">
        <v>0.4410782544919395</v>
      </c>
      <c r="CP109" s="7" t="n">
        <v>-0.1492520835142647</v>
      </c>
      <c r="CQ109" s="7" t="n">
        <v>0.4697365880527757</v>
      </c>
      <c r="CR109" s="7" t="n">
        <v>0.4600969428321603</v>
      </c>
      <c r="CS109" s="7" t="n">
        <v>0.7632782440791114</v>
      </c>
      <c r="CT109" s="7" t="n">
        <v>0.5760978724702004</v>
      </c>
      <c r="CU109" s="7" t="n">
        <v>0.6886265877597941</v>
      </c>
      <c r="CV109" s="7" t="n">
        <v>0.8190149568486709</v>
      </c>
      <c r="CW109" s="7" t="n">
        <v>0.15341862358835</v>
      </c>
      <c r="CX109" s="7" t="n">
        <v>0.620089663942789</v>
      </c>
      <c r="CY109" s="7" t="n">
        <v>0.5344994676442635</v>
      </c>
      <c r="CZ109" s="7" t="n">
        <v>0.3831744686141956</v>
      </c>
      <c r="DA109" s="7" t="n">
        <v>0.07087293374365515</v>
      </c>
      <c r="DB109" s="7" t="n">
        <v>0.5851741606709052</v>
      </c>
      <c r="DC109" s="7" t="n">
        <v>0.5420037105929147</v>
      </c>
      <c r="DD109" s="7" t="n">
        <v>0.9003490767965966</v>
      </c>
      <c r="DE109" s="7" t="n">
        <v>0.9539162522576076</v>
      </c>
      <c r="DF109" s="7" t="n">
        <v>1</v>
      </c>
      <c r="DG109" s="7" t="n">
        <v>0.09314922215082518</v>
      </c>
      <c r="DH109" s="7" t="n">
        <v>0.4181490051369431</v>
      </c>
      <c r="DI109" s="7" t="n">
        <v>0.4081605902817586</v>
      </c>
      <c r="DJ109" s="7" t="n">
        <v>0.8995665571481507</v>
      </c>
      <c r="DK109" s="7" t="n">
        <v>0.7801691155773373</v>
      </c>
      <c r="DL109" s="7" t="n">
        <v>0.3955897301146831</v>
      </c>
      <c r="DM109" s="7" t="n">
        <v>0.7519827023830918</v>
      </c>
      <c r="DN109" s="7" t="n">
        <v>-0.07709449860944789</v>
      </c>
      <c r="DO109" s="7" t="n">
        <v>0.8814197823233227</v>
      </c>
      <c r="DP109" s="7" t="n">
        <v>0.9804163187343032</v>
      </c>
      <c r="DQ109" s="7" t="n">
        <v>0.373359810851941</v>
      </c>
      <c r="DR109" s="7" t="n">
        <v>0.5232226369086219</v>
      </c>
      <c r="DS109" s="7" t="n">
        <v>0.9582974985811341</v>
      </c>
      <c r="DT109" s="7" t="n">
        <v>0.7957932089321538</v>
      </c>
      <c r="DU109" s="7" t="n">
        <v>0.8440298870770451</v>
      </c>
      <c r="DV109" s="7" t="n">
        <v>0.3558819575194665</v>
      </c>
      <c r="DW109" s="7" t="n">
        <v>0.9520393122307412</v>
      </c>
      <c r="DX109" s="7" t="n">
        <v>0.5916904645168811</v>
      </c>
      <c r="DY109" s="7" t="n">
        <v>0.9670481277523099</v>
      </c>
      <c r="DZ109" s="7" t="n">
        <v>0.7797377862327555</v>
      </c>
      <c r="EA109" s="7" t="n">
        <v>0.4999202110419594</v>
      </c>
      <c r="EB109" s="7" t="n">
        <v>0.7937473455088571</v>
      </c>
      <c r="EC109" s="7" t="n">
        <v>0.677427106921678</v>
      </c>
      <c r="ED109" s="7" t="n">
        <v>0.4972144344581282</v>
      </c>
      <c r="EE109" s="7" t="n">
        <v>0.4154930126704285</v>
      </c>
      <c r="EF109" s="7" t="n">
        <v>0.8446800866438982</v>
      </c>
      <c r="EG109" s="7" t="n">
        <v>0.7749941956510883</v>
      </c>
      <c r="EH109" s="7" t="n">
        <v>0.4456461330677787</v>
      </c>
      <c r="EI109" s="7" t="n">
        <v>0.2469632466117004</v>
      </c>
      <c r="EJ109" s="7" t="n">
        <v>0.4897650386125521</v>
      </c>
      <c r="EK109" s="7" t="n">
        <v>0.7743206394845669</v>
      </c>
      <c r="EL109" s="7" t="n">
        <v>0.8388260980706456</v>
      </c>
      <c r="EM109" s="7" t="n">
        <v>0.9203402775873959</v>
      </c>
      <c r="EN109" s="7" t="n">
        <v>0.3947428530764693</v>
      </c>
      <c r="EO109" s="7" t="n">
        <v>0.4221892133673389</v>
      </c>
      <c r="EP109" s="7" t="n">
        <v>0.1268058361713557</v>
      </c>
      <c r="EQ109" s="7" t="n">
        <v>0.7684548766811883</v>
      </c>
      <c r="ER109" s="7" t="n">
        <v>0.8639902260441603</v>
      </c>
      <c r="ES109" s="7" t="n">
        <v>0.8146063037021961</v>
      </c>
      <c r="ET109" s="7" t="n">
        <v>0.8920609368631325</v>
      </c>
      <c r="EU109" s="7" t="n">
        <v>0.9217010732871778</v>
      </c>
      <c r="EV109" s="7" t="n">
        <v>0.5309115453061438</v>
      </c>
      <c r="EW109" s="7" t="n">
        <v>0.7361834516141397</v>
      </c>
      <c r="EX109" s="7" t="n">
        <v>0.6321908362612224</v>
      </c>
      <c r="EY109" s="7" t="n">
        <v>0.9219513798478347</v>
      </c>
      <c r="EZ109" s="7" t="n">
        <v>0.50458345506049</v>
      </c>
      <c r="FA109" s="7" t="n">
        <v>0.6056784211461648</v>
      </c>
      <c r="FB109" s="7" t="n">
        <v>0.408741943896129</v>
      </c>
      <c r="FC109" s="7" t="n">
        <v>0.9153794833491641</v>
      </c>
      <c r="FD109" s="7" t="n">
        <v>0.4223796287189162</v>
      </c>
      <c r="FE109" s="7" t="n">
        <v>0.474801173364903</v>
      </c>
      <c r="FF109" s="7" t="n">
        <v>0.2188878841641539</v>
      </c>
      <c r="FG109" s="7" t="n">
        <v>0.4387520464360339</v>
      </c>
      <c r="FH109" s="7" t="n">
        <v>0.9135808055307624</v>
      </c>
      <c r="FI109" s="7" t="n">
        <v>0.6067714573650365</v>
      </c>
      <c r="FJ109" s="7" t="n">
        <v>-0.02291375053190525</v>
      </c>
      <c r="FK109" s="7" t="n">
        <v>0.4953802959413566</v>
      </c>
      <c r="FL109" s="7" t="n">
        <v>0.9129125827433924</v>
      </c>
      <c r="FM109" s="7" t="n">
        <v>-0.0286624887433354</v>
      </c>
      <c r="FN109" s="7" t="n">
        <v>0.2373094609682681</v>
      </c>
      <c r="FO109" s="7" t="n">
        <v>0.6581339133037444</v>
      </c>
      <c r="FP109" s="7" t="n">
        <v>0.5307441129687126</v>
      </c>
      <c r="FQ109" s="7" t="n">
        <v>0.08839469402953523</v>
      </c>
      <c r="FR109" s="7" t="n">
        <v>0.8136660124982752</v>
      </c>
      <c r="FS109" s="7" t="n">
        <v>0.5227044410382358</v>
      </c>
      <c r="FT109" s="7" t="n">
        <v>0.372670282865177</v>
      </c>
      <c r="FU109" s="7" t="n">
        <v>0.06995699406047692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0.5052431621448945</v>
      </c>
      <c r="D110" s="7" t="n">
        <v>0.5552313809475362</v>
      </c>
      <c r="E110" s="7" t="n">
        <v>0.2467052334741748</v>
      </c>
      <c r="F110" s="7" t="n">
        <v>0.6927701831998279</v>
      </c>
      <c r="G110" s="7" t="n">
        <v>0.7848986500176444</v>
      </c>
      <c r="H110" s="7" t="n">
        <v>0.9341030862506745</v>
      </c>
      <c r="I110" s="7" t="n">
        <v>0.1630204288371059</v>
      </c>
      <c r="J110" s="7" t="n">
        <v>0.1519605189886286</v>
      </c>
      <c r="K110" s="7" t="n">
        <v>0.8468351223509326</v>
      </c>
      <c r="L110" s="7" t="n">
        <v>0.2458764899930375</v>
      </c>
      <c r="M110" s="7" t="n">
        <v>0.5389791818425077</v>
      </c>
      <c r="N110" s="7" t="n">
        <v>0.4441969392522355</v>
      </c>
      <c r="O110" s="7" t="n">
        <v>0.1829594865247302</v>
      </c>
      <c r="P110" s="7" t="n">
        <v>0.1829128251831051</v>
      </c>
      <c r="Q110" s="7" t="n">
        <v>0.505810208888012</v>
      </c>
      <c r="R110" s="7" t="n">
        <v>0.03181477002279318</v>
      </c>
      <c r="S110" s="7" t="n">
        <v>0.1420224252955399</v>
      </c>
      <c r="T110" s="7" t="n">
        <v>0.04536847367435666</v>
      </c>
      <c r="U110" s="7" t="n">
        <v>0.1759061745590221</v>
      </c>
      <c r="V110" s="7" t="n">
        <v>0.1658343666205418</v>
      </c>
      <c r="W110" s="7" t="n">
        <v>0.1790617647349522</v>
      </c>
      <c r="X110" s="7" t="n">
        <v>0.2556026540813238</v>
      </c>
      <c r="Y110" s="7" t="n">
        <v>0.1393323865390863</v>
      </c>
      <c r="Z110" s="7" t="n">
        <v>0.9384114656202603</v>
      </c>
      <c r="AA110" s="7" t="n">
        <v>0.2519180804003942</v>
      </c>
      <c r="AB110" s="7" t="n">
        <v>0.3002632959371302</v>
      </c>
      <c r="AC110" s="7" t="n">
        <v>0.1664433981248398</v>
      </c>
      <c r="AD110" s="7" t="n">
        <v>0.3290221139851911</v>
      </c>
      <c r="AE110" s="7" t="n">
        <v>0.2985020345802578</v>
      </c>
      <c r="AF110" s="7" t="n">
        <v>0.459327208407589</v>
      </c>
      <c r="AG110" s="7" t="n">
        <v>0.727657408529263</v>
      </c>
      <c r="AH110" s="7" t="n">
        <v>0.4322706761930757</v>
      </c>
      <c r="AI110" s="7" t="n">
        <v>0.4529641357771142</v>
      </c>
      <c r="AJ110" s="7" t="n">
        <v>-0.1410355547326019</v>
      </c>
      <c r="AK110" s="7" t="n">
        <v>0.9429204644497368</v>
      </c>
      <c r="AL110" s="7" t="n">
        <v>0.6978884542467649</v>
      </c>
      <c r="AM110" s="7" t="n">
        <v>0.0782044516166434</v>
      </c>
      <c r="AN110" s="7" t="n">
        <v>0.713847779045832</v>
      </c>
      <c r="AO110" s="7" t="n">
        <v>0.4657094208591726</v>
      </c>
      <c r="AP110" s="7" t="n">
        <v>0.1869062327757254</v>
      </c>
      <c r="AQ110" s="7" t="n">
        <v>0.6840741220223161</v>
      </c>
      <c r="AR110" s="7" t="n">
        <v>0.1387814783355804</v>
      </c>
      <c r="AS110" s="7" t="n">
        <v>0.3466780716211089</v>
      </c>
      <c r="AT110" s="7" t="n">
        <v>0.2295349879994189</v>
      </c>
      <c r="AU110" s="7" t="n">
        <v>0.1269708348547151</v>
      </c>
      <c r="AV110" s="7" t="n">
        <v>0.169961063413415</v>
      </c>
      <c r="AW110" s="7" t="n">
        <v>0.06175823026776227</v>
      </c>
      <c r="AX110" s="7" t="n">
        <v>0.3195896123133524</v>
      </c>
      <c r="AY110" s="7" t="n">
        <v>0.7332049736437924</v>
      </c>
      <c r="AZ110" s="7" t="n">
        <v>0.3760380110836137</v>
      </c>
      <c r="BA110" s="7" t="n">
        <v>0.2070731946790279</v>
      </c>
      <c r="BB110" s="7" t="n">
        <v>0.02060524701330095</v>
      </c>
      <c r="BC110" s="7" t="n">
        <v>0.2534240131467859</v>
      </c>
      <c r="BD110" s="7" t="n">
        <v>0.6391167957709498</v>
      </c>
      <c r="BE110" s="7" t="n">
        <v>0.2252473503362452</v>
      </c>
      <c r="BF110" s="7" t="n">
        <v>-0.1160214567433847</v>
      </c>
      <c r="BG110" s="7" t="n">
        <v>0.5766588364891561</v>
      </c>
      <c r="BH110" s="7" t="n">
        <v>0.1957643166039018</v>
      </c>
      <c r="BI110" s="7" t="n">
        <v>0.1288996512432269</v>
      </c>
      <c r="BJ110" s="7" t="n">
        <v>0.3881969126816212</v>
      </c>
      <c r="BK110" s="7" t="n">
        <v>0.7138477644322703</v>
      </c>
      <c r="BL110" s="7" t="n">
        <v>0.6989574179891099</v>
      </c>
      <c r="BM110" s="7" t="n">
        <v>0.2212399376154039</v>
      </c>
      <c r="BN110" s="7" t="n">
        <v>0.4793269116558542</v>
      </c>
      <c r="BO110" s="7" t="n">
        <v>0.1811478894070888</v>
      </c>
      <c r="BP110" s="7" t="n">
        <v>0.6451024660198516</v>
      </c>
      <c r="BQ110" s="7" t="n">
        <v>0.1833165735222818</v>
      </c>
      <c r="BR110" s="7" t="n">
        <v>0.6690221225759564</v>
      </c>
      <c r="BS110" s="7" t="n">
        <v>0.9055378346789922</v>
      </c>
      <c r="BT110" s="7" t="n">
        <v>0.6672896705861499</v>
      </c>
      <c r="BU110" s="7" t="n">
        <v>0.4217763081995852</v>
      </c>
      <c r="BV110" s="7" t="n">
        <v>-0.001787181350179952</v>
      </c>
      <c r="BW110" s="7" t="n">
        <v>0.5230915639273813</v>
      </c>
      <c r="BX110" s="7" t="n">
        <v>0.5168670340499738</v>
      </c>
      <c r="BY110" s="7" t="n">
        <v>0.6294439839064362</v>
      </c>
      <c r="BZ110" s="7" t="n">
        <v>0.227907495749904</v>
      </c>
      <c r="CA110" s="7" t="n">
        <v>0.4112689859755287</v>
      </c>
      <c r="CB110" s="7" t="n">
        <v>0.3357456999399416</v>
      </c>
      <c r="CC110" s="7" t="n">
        <v>0.1741558989897935</v>
      </c>
      <c r="CD110" s="7" t="n">
        <v>0.7276994270453617</v>
      </c>
      <c r="CE110" s="7" t="n">
        <v>0.7671221946931078</v>
      </c>
      <c r="CF110" s="7" t="n">
        <v>0.2892846125984623</v>
      </c>
      <c r="CG110" s="7" t="n">
        <v>0.09326050474995642</v>
      </c>
      <c r="CH110" s="7" t="n">
        <v>0.9341884061288727</v>
      </c>
      <c r="CI110" s="7" t="n">
        <v>0.5249303106028793</v>
      </c>
      <c r="CJ110" s="7" t="n">
        <v>0.5541344061095648</v>
      </c>
      <c r="CK110" s="7" t="n">
        <v>0.2490771236307418</v>
      </c>
      <c r="CL110" s="7" t="n">
        <v>0.08851552344917298</v>
      </c>
      <c r="CM110" s="7" t="n">
        <v>0.4377672851829427</v>
      </c>
      <c r="CN110" s="7" t="n">
        <v>0.3143756821511164</v>
      </c>
      <c r="CO110" s="7" t="n">
        <v>0.6303996248238283</v>
      </c>
      <c r="CP110" s="7" t="n">
        <v>0.4527444958722328</v>
      </c>
      <c r="CQ110" s="7" t="n">
        <v>0.6113910375342319</v>
      </c>
      <c r="CR110" s="7" t="n">
        <v>0.3911537745164494</v>
      </c>
      <c r="CS110" s="7" t="n">
        <v>0.237806001110432</v>
      </c>
      <c r="CT110" s="7" t="n">
        <v>0.4356588236627995</v>
      </c>
      <c r="CU110" s="7" t="n">
        <v>0.2442646623657793</v>
      </c>
      <c r="CV110" s="7" t="n">
        <v>0.4214121321977854</v>
      </c>
      <c r="CW110" s="7" t="n">
        <v>0.6817921406213597</v>
      </c>
      <c r="CX110" s="7" t="n">
        <v>0.4780713603553448</v>
      </c>
      <c r="CY110" s="7" t="n">
        <v>0.1824771205943469</v>
      </c>
      <c r="CZ110" s="7" t="n">
        <v>0.5791191352420918</v>
      </c>
      <c r="DA110" s="7" t="n">
        <v>0.6999344592029306</v>
      </c>
      <c r="DB110" s="7" t="n">
        <v>0.4823012186764259</v>
      </c>
      <c r="DC110" s="7" t="n">
        <v>0.2138794686504148</v>
      </c>
      <c r="DD110" s="7" t="n">
        <v>0.1121815449111305</v>
      </c>
      <c r="DE110" s="7" t="n">
        <v>0.008718935368474585</v>
      </c>
      <c r="DF110" s="7" t="n">
        <v>0.09314922215082518</v>
      </c>
      <c r="DG110" s="7" t="n">
        <v>1</v>
      </c>
      <c r="DH110" s="7" t="n">
        <v>0.1587646768271332</v>
      </c>
      <c r="DI110" s="7" t="n">
        <v>0.5841777984742681</v>
      </c>
      <c r="DJ110" s="7" t="n">
        <v>-0.01925254146404336</v>
      </c>
      <c r="DK110" s="7" t="n">
        <v>0.3167009953019549</v>
      </c>
      <c r="DL110" s="7" t="n">
        <v>0.2736220947811036</v>
      </c>
      <c r="DM110" s="7" t="n">
        <v>0.3066699568930166</v>
      </c>
      <c r="DN110" s="7" t="n">
        <v>-0.06379333415822687</v>
      </c>
      <c r="DO110" s="7" t="n">
        <v>0.01095650965843417</v>
      </c>
      <c r="DP110" s="7" t="n">
        <v>0.09594048746236454</v>
      </c>
      <c r="DQ110" s="7" t="n">
        <v>0.5174341244602908</v>
      </c>
      <c r="DR110" s="7" t="n">
        <v>0.6364553858244184</v>
      </c>
      <c r="DS110" s="7" t="n">
        <v>0.06917116271408491</v>
      </c>
      <c r="DT110" s="7" t="n">
        <v>0.4519682525586231</v>
      </c>
      <c r="DU110" s="7" t="n">
        <v>0.1912795717041837</v>
      </c>
      <c r="DV110" s="7" t="n">
        <v>0.7172058288210178</v>
      </c>
      <c r="DW110" s="7" t="n">
        <v>0.05981628590497845</v>
      </c>
      <c r="DX110" s="7" t="n">
        <v>0.1967649878218829</v>
      </c>
      <c r="DY110" s="7" t="n">
        <v>0.05848663003123664</v>
      </c>
      <c r="DZ110" s="7" t="n">
        <v>0.5220629777381606</v>
      </c>
      <c r="EA110" s="7" t="n">
        <v>0.095180614684199</v>
      </c>
      <c r="EB110" s="7" t="n">
        <v>0.09735521309385951</v>
      </c>
      <c r="EC110" s="7" t="n">
        <v>0.3630545910287959</v>
      </c>
      <c r="ED110" s="7" t="n">
        <v>0.6761606884452153</v>
      </c>
      <c r="EE110" s="7" t="n">
        <v>0.08067751474413416</v>
      </c>
      <c r="EF110" s="7" t="n">
        <v>0.07528896886559619</v>
      </c>
      <c r="EG110" s="7" t="n">
        <v>0.06455397776964956</v>
      </c>
      <c r="EH110" s="7" t="n">
        <v>0.2460873077331394</v>
      </c>
      <c r="EI110" s="7" t="n">
        <v>0.2246273215219318</v>
      </c>
      <c r="EJ110" s="7" t="n">
        <v>0.03613531385752719</v>
      </c>
      <c r="EK110" s="7" t="n">
        <v>0.3441360081319839</v>
      </c>
      <c r="EL110" s="7" t="n">
        <v>0.1142492122637749</v>
      </c>
      <c r="EM110" s="7" t="n">
        <v>0.03058494378583768</v>
      </c>
      <c r="EN110" s="7" t="n">
        <v>0.4674306355007998</v>
      </c>
      <c r="EO110" s="7" t="n">
        <v>0.5491052441547656</v>
      </c>
      <c r="EP110" s="7" t="n">
        <v>0.2564709041421014</v>
      </c>
      <c r="EQ110" s="7" t="n">
        <v>0.07163371433151219</v>
      </c>
      <c r="ER110" s="7" t="n">
        <v>0.04410989055329615</v>
      </c>
      <c r="ES110" s="7" t="n">
        <v>0.1341676337264444</v>
      </c>
      <c r="ET110" s="7" t="n">
        <v>0.1058396567143262</v>
      </c>
      <c r="EU110" s="7" t="n">
        <v>0.0327361556451216</v>
      </c>
      <c r="EV110" s="7" t="n">
        <v>0.1172284967737731</v>
      </c>
      <c r="EW110" s="7" t="n">
        <v>0.2314205143990887</v>
      </c>
      <c r="EX110" s="7" t="n">
        <v>0.03086413307936628</v>
      </c>
      <c r="EY110" s="7" t="n">
        <v>0.1474812513702149</v>
      </c>
      <c r="EZ110" s="7" t="n">
        <v>0.1231187979166287</v>
      </c>
      <c r="FA110" s="7" t="n">
        <v>0.2413379745060823</v>
      </c>
      <c r="FB110" s="7" t="n">
        <v>0.3397251402745506</v>
      </c>
      <c r="FC110" s="7" t="n">
        <v>0.04822594698851332</v>
      </c>
      <c r="FD110" s="7" t="n">
        <v>0.5519290823350937</v>
      </c>
      <c r="FE110" s="7" t="n">
        <v>0.5179139688340921</v>
      </c>
      <c r="FF110" s="7" t="n">
        <v>0.03365954871716951</v>
      </c>
      <c r="FG110" s="7" t="n">
        <v>0.2502284427916421</v>
      </c>
      <c r="FH110" s="7" t="n">
        <v>0.04905103714100902</v>
      </c>
      <c r="FI110" s="7" t="n">
        <v>0.4342359419337783</v>
      </c>
      <c r="FJ110" s="7" t="n">
        <v>0.662071862523654</v>
      </c>
      <c r="FK110" s="7" t="n">
        <v>0.7180637954924228</v>
      </c>
      <c r="FL110" s="7" t="n">
        <v>0.05160830390336839</v>
      </c>
      <c r="FM110" s="7" t="n">
        <v>-0.04217973896699997</v>
      </c>
      <c r="FN110" s="7" t="n">
        <v>0.2214707280520898</v>
      </c>
      <c r="FO110" s="7" t="n">
        <v>0.4285929905904741</v>
      </c>
      <c r="FP110" s="7" t="n">
        <v>0.5938897994686674</v>
      </c>
      <c r="FQ110" s="7" t="n">
        <v>0.6408249488270454</v>
      </c>
      <c r="FR110" s="7" t="n">
        <v>0.2782162014092311</v>
      </c>
      <c r="FS110" s="7" t="n">
        <v>0.03635002487960487</v>
      </c>
      <c r="FT110" s="7" t="n">
        <v>0.5154836195941969</v>
      </c>
      <c r="FU110" s="7" t="n">
        <v>0.7126176320629209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0.5483723502107717</v>
      </c>
      <c r="D111" s="7" t="n">
        <v>0.5155571396117389</v>
      </c>
      <c r="E111" s="7" t="n">
        <v>0.1556632061795112</v>
      </c>
      <c r="F111" s="7" t="n">
        <v>0.406767835024084</v>
      </c>
      <c r="G111" s="7" t="n">
        <v>0.09638247469251153</v>
      </c>
      <c r="H111" s="7" t="n">
        <v>0.1313414933596255</v>
      </c>
      <c r="I111" s="7" t="n">
        <v>0.4310046579648205</v>
      </c>
      <c r="J111" s="7" t="n">
        <v>0.3779191377121089</v>
      </c>
      <c r="K111" s="7" t="n">
        <v>0.3236484484205663</v>
      </c>
      <c r="L111" s="7" t="n">
        <v>0.1982992037333092</v>
      </c>
      <c r="M111" s="7" t="n">
        <v>0.5507439544599093</v>
      </c>
      <c r="N111" s="7" t="n">
        <v>0.6353417377041345</v>
      </c>
      <c r="O111" s="7" t="n">
        <v>0.551346533572476</v>
      </c>
      <c r="P111" s="7" t="n">
        <v>0.5513259655425182</v>
      </c>
      <c r="Q111" s="7" t="n">
        <v>0.311110262504764</v>
      </c>
      <c r="R111" s="7" t="n">
        <v>0.4105551507279259</v>
      </c>
      <c r="S111" s="7" t="n">
        <v>0.5046619049352468</v>
      </c>
      <c r="T111" s="7" t="n">
        <v>0.4705572286829578</v>
      </c>
      <c r="U111" s="7" t="n">
        <v>0.9107583526340294</v>
      </c>
      <c r="V111" s="7" t="n">
        <v>0.5850933243982501</v>
      </c>
      <c r="W111" s="7" t="n">
        <v>0.5702417486498189</v>
      </c>
      <c r="X111" s="7" t="n">
        <v>0.4551255732716337</v>
      </c>
      <c r="Y111" s="7" t="n">
        <v>0.4607823371436034</v>
      </c>
      <c r="Z111" s="7" t="n">
        <v>0.1038216735264307</v>
      </c>
      <c r="AA111" s="7" t="n">
        <v>0.4523034560349288</v>
      </c>
      <c r="AB111" s="7" t="n">
        <v>0.1542296357349764</v>
      </c>
      <c r="AC111" s="7" t="n">
        <v>0.9194008825973254</v>
      </c>
      <c r="AD111" s="7" t="n">
        <v>0.6483071780546087</v>
      </c>
      <c r="AE111" s="7" t="n">
        <v>0.6697667717707307</v>
      </c>
      <c r="AF111" s="7" t="n">
        <v>0.6193160984333521</v>
      </c>
      <c r="AG111" s="7" t="n">
        <v>0.2503756477467846</v>
      </c>
      <c r="AH111" s="7" t="n">
        <v>0.5280132959614334</v>
      </c>
      <c r="AI111" s="7" t="n">
        <v>0.285882235860883</v>
      </c>
      <c r="AJ111" s="7" t="n">
        <v>0.01472372155891656</v>
      </c>
      <c r="AK111" s="7" t="n">
        <v>0.1678620914783485</v>
      </c>
      <c r="AL111" s="7" t="n">
        <v>0.308699421862724</v>
      </c>
      <c r="AM111" s="7" t="n">
        <v>0.8485711198785553</v>
      </c>
      <c r="AN111" s="7" t="n">
        <v>0.3760103981118955</v>
      </c>
      <c r="AO111" s="7" t="n">
        <v>0.3865027578437691</v>
      </c>
      <c r="AP111" s="7" t="n">
        <v>0.8999328745904983</v>
      </c>
      <c r="AQ111" s="7" t="n">
        <v>0.30058499238235</v>
      </c>
      <c r="AR111" s="7" t="n">
        <v>0.4952970420070565</v>
      </c>
      <c r="AS111" s="7" t="n">
        <v>0.6652656728272618</v>
      </c>
      <c r="AT111" s="7" t="n">
        <v>0.6209522961824873</v>
      </c>
      <c r="AU111" s="7" t="n">
        <v>0.8421578220802093</v>
      </c>
      <c r="AV111" s="7" t="n">
        <v>0.5456923253079402</v>
      </c>
      <c r="AW111" s="7" t="n">
        <v>0.4602496689101804</v>
      </c>
      <c r="AX111" s="7" t="n">
        <v>0.6316103889148802</v>
      </c>
      <c r="AY111" s="7" t="n">
        <v>0.4381905031074749</v>
      </c>
      <c r="AZ111" s="7" t="n">
        <v>0.5790350845181236</v>
      </c>
      <c r="BA111" s="7" t="n">
        <v>0.2546557870228029</v>
      </c>
      <c r="BB111" s="7" t="n">
        <v>0.4753748341073879</v>
      </c>
      <c r="BC111" s="7" t="n">
        <v>0.4513783484687702</v>
      </c>
      <c r="BD111" s="7" t="n">
        <v>0.3456120320577308</v>
      </c>
      <c r="BE111" s="7" t="n">
        <v>0.6334138524965253</v>
      </c>
      <c r="BF111" s="7" t="n">
        <v>0.006813597805452633</v>
      </c>
      <c r="BG111" s="7" t="n">
        <v>0.291782276657934</v>
      </c>
      <c r="BH111" s="7" t="n">
        <v>0.5850755766270438</v>
      </c>
      <c r="BI111" s="7" t="n">
        <v>0.8977902437431446</v>
      </c>
      <c r="BJ111" s="7" t="n">
        <v>0.5216332257134711</v>
      </c>
      <c r="BK111" s="7" t="n">
        <v>0.3760105581918183</v>
      </c>
      <c r="BL111" s="7" t="n">
        <v>0.3486158446859698</v>
      </c>
      <c r="BM111" s="7" t="n">
        <v>0.557681969970751</v>
      </c>
      <c r="BN111" s="7" t="n">
        <v>0.3879957940994844</v>
      </c>
      <c r="BO111" s="7" t="n">
        <v>0.5524228543051444</v>
      </c>
      <c r="BP111" s="7" t="n">
        <v>0.370402055155819</v>
      </c>
      <c r="BQ111" s="7" t="n">
        <v>0.6739085873616683</v>
      </c>
      <c r="BR111" s="7" t="n">
        <v>-0.1302631396640335</v>
      </c>
      <c r="BS111" s="7" t="n">
        <v>0.06810940905231007</v>
      </c>
      <c r="BT111" s="7" t="n">
        <v>0.3919228761860676</v>
      </c>
      <c r="BU111" s="7" t="n">
        <v>0.4950627493209228</v>
      </c>
      <c r="BV111" s="7" t="n">
        <v>0.1894091744508306</v>
      </c>
      <c r="BW111" s="7" t="n">
        <v>0.5783944145189465</v>
      </c>
      <c r="BX111" s="7" t="n">
        <v>0.4471859939641138</v>
      </c>
      <c r="BY111" s="7" t="n">
        <v>0.5079759234632402</v>
      </c>
      <c r="BZ111" s="7" t="n">
        <v>0.6120193368883601</v>
      </c>
      <c r="CA111" s="7" t="n">
        <v>0.527649838509188</v>
      </c>
      <c r="CB111" s="7" t="n">
        <v>0.5369612622915783</v>
      </c>
      <c r="CC111" s="7" t="n">
        <v>0.5631467380037144</v>
      </c>
      <c r="CD111" s="7" t="n">
        <v>0.3138038040496739</v>
      </c>
      <c r="CE111" s="7" t="n">
        <v>0.2299365733803078</v>
      </c>
      <c r="CF111" s="7" t="n">
        <v>0.5051692237750086</v>
      </c>
      <c r="CG111" s="7" t="n">
        <v>0.4604457031681201</v>
      </c>
      <c r="CH111" s="7" t="n">
        <v>0.1324182708011273</v>
      </c>
      <c r="CI111" s="7" t="n">
        <v>0.4876873106720676</v>
      </c>
      <c r="CJ111" s="7" t="n">
        <v>0.2638041693680059</v>
      </c>
      <c r="CK111" s="7" t="n">
        <v>0.4577423836493104</v>
      </c>
      <c r="CL111" s="7" t="n">
        <v>0.428237095177094</v>
      </c>
      <c r="CM111" s="7" t="n">
        <v>0.2245344739261166</v>
      </c>
      <c r="CN111" s="7" t="n">
        <v>0.5869890113098086</v>
      </c>
      <c r="CO111" s="7" t="n">
        <v>0.308530552276518</v>
      </c>
      <c r="CP111" s="7" t="n">
        <v>0.0006808289031482945</v>
      </c>
      <c r="CQ111" s="7" t="n">
        <v>0.3204042769901645</v>
      </c>
      <c r="CR111" s="7" t="n">
        <v>0.2294824067935742</v>
      </c>
      <c r="CS111" s="7" t="n">
        <v>0.4752067319032512</v>
      </c>
      <c r="CT111" s="7" t="n">
        <v>0.3076752885637711</v>
      </c>
      <c r="CU111" s="7" t="n">
        <v>0.4772807826256932</v>
      </c>
      <c r="CV111" s="7" t="n">
        <v>0.630975754243156</v>
      </c>
      <c r="CW111" s="7" t="n">
        <v>0.209872277991073</v>
      </c>
      <c r="CX111" s="7" t="n">
        <v>0.4981130436997223</v>
      </c>
      <c r="CY111" s="7" t="n">
        <v>0.6721124453250599</v>
      </c>
      <c r="CZ111" s="7" t="n">
        <v>0.4198893708908121</v>
      </c>
      <c r="DA111" s="7" t="n">
        <v>-0.112315186231819</v>
      </c>
      <c r="DB111" s="7" t="n">
        <v>0.5195616033935492</v>
      </c>
      <c r="DC111" s="7" t="n">
        <v>0.4989871897136994</v>
      </c>
      <c r="DD111" s="7" t="n">
        <v>0.4310749637678828</v>
      </c>
      <c r="DE111" s="7" t="n">
        <v>0.4310494009652366</v>
      </c>
      <c r="DF111" s="7" t="n">
        <v>0.4181490051369431</v>
      </c>
      <c r="DG111" s="7" t="n">
        <v>0.1587646768271332</v>
      </c>
      <c r="DH111" s="7" t="n">
        <v>1</v>
      </c>
      <c r="DI111" s="7" t="n">
        <v>0.2383296509729353</v>
      </c>
      <c r="DJ111" s="7" t="n">
        <v>0.4145848892051027</v>
      </c>
      <c r="DK111" s="7" t="n">
        <v>0.5781293359899735</v>
      </c>
      <c r="DL111" s="7" t="n">
        <v>0.3506650899245355</v>
      </c>
      <c r="DM111" s="7" t="n">
        <v>0.4955868630444669</v>
      </c>
      <c r="DN111" s="7" t="n">
        <v>0.04121196291570638</v>
      </c>
      <c r="DO111" s="7" t="n">
        <v>0.476573638487598</v>
      </c>
      <c r="DP111" s="7" t="n">
        <v>0.4671785857832402</v>
      </c>
      <c r="DQ111" s="7" t="n">
        <v>0.1797322291227709</v>
      </c>
      <c r="DR111" s="7" t="n">
        <v>0.356689960077526</v>
      </c>
      <c r="DS111" s="7" t="n">
        <v>0.4367814839307291</v>
      </c>
      <c r="DT111" s="7" t="n">
        <v>0.5601480870522931</v>
      </c>
      <c r="DU111" s="7" t="n">
        <v>0.4091566226436552</v>
      </c>
      <c r="DV111" s="7" t="n">
        <v>0.2733100400359672</v>
      </c>
      <c r="DW111" s="7" t="n">
        <v>0.4696542645261792</v>
      </c>
      <c r="DX111" s="7" t="n">
        <v>0.5317994716485476</v>
      </c>
      <c r="DY111" s="7" t="n">
        <v>0.5007983895092378</v>
      </c>
      <c r="DZ111" s="7" t="n">
        <v>0.5596761920463128</v>
      </c>
      <c r="EA111" s="7" t="n">
        <v>0.7351602679347957</v>
      </c>
      <c r="EB111" s="7" t="n">
        <v>0.4291170312725648</v>
      </c>
      <c r="EC111" s="7" t="n">
        <v>0.5741350688819044</v>
      </c>
      <c r="ED111" s="7" t="n">
        <v>0.4679623765996776</v>
      </c>
      <c r="EE111" s="7" t="n">
        <v>0.9631012858100629</v>
      </c>
      <c r="EF111" s="7" t="n">
        <v>0.4209567340972358</v>
      </c>
      <c r="EG111" s="7" t="n">
        <v>0.6207491651115016</v>
      </c>
      <c r="EH111" s="7" t="n">
        <v>0.4451507000223143</v>
      </c>
      <c r="EI111" s="7" t="n">
        <v>0.6028988268302518</v>
      </c>
      <c r="EJ111" s="7" t="n">
        <v>0.5701767772269183</v>
      </c>
      <c r="EK111" s="7" t="n">
        <v>0.5836508261920302</v>
      </c>
      <c r="EL111" s="7" t="n">
        <v>0.5018321150350462</v>
      </c>
      <c r="EM111" s="7" t="n">
        <v>0.3936076949254288</v>
      </c>
      <c r="EN111" s="7" t="n">
        <v>0.401794915561462</v>
      </c>
      <c r="EO111" s="7" t="n">
        <v>0.3925346379100341</v>
      </c>
      <c r="EP111" s="7" t="n">
        <v>0.2738401738970078</v>
      </c>
      <c r="EQ111" s="7" t="n">
        <v>0.3866854249169675</v>
      </c>
      <c r="ER111" s="7" t="n">
        <v>0.3999298498892256</v>
      </c>
      <c r="ES111" s="7" t="n">
        <v>0.4657705169629536</v>
      </c>
      <c r="ET111" s="7" t="n">
        <v>0.4593345839675829</v>
      </c>
      <c r="EU111" s="7" t="n">
        <v>0.4185547955290806</v>
      </c>
      <c r="EV111" s="7" t="n">
        <v>0.5584599474289181</v>
      </c>
      <c r="EW111" s="7" t="n">
        <v>0.58765933908798</v>
      </c>
      <c r="EX111" s="7" t="n">
        <v>0.7883919530492997</v>
      </c>
      <c r="EY111" s="7" t="n">
        <v>0.5222435089281953</v>
      </c>
      <c r="EZ111" s="7" t="n">
        <v>0.6591296367168198</v>
      </c>
      <c r="FA111" s="7" t="n">
        <v>0.5524781285262952</v>
      </c>
      <c r="FB111" s="7" t="n">
        <v>0.4776379985670889</v>
      </c>
      <c r="FC111" s="7" t="n">
        <v>0.4165132061919745</v>
      </c>
      <c r="FD111" s="7" t="n">
        <v>0.3342108028707864</v>
      </c>
      <c r="FE111" s="7" t="n">
        <v>0.5096731980392699</v>
      </c>
      <c r="FF111" s="7" t="n">
        <v>0.3230909489073667</v>
      </c>
      <c r="FG111" s="7" t="n">
        <v>0.4501003988484176</v>
      </c>
      <c r="FH111" s="7" t="n">
        <v>0.4123207629266982</v>
      </c>
      <c r="FI111" s="7" t="n">
        <v>0.5692145419185545</v>
      </c>
      <c r="FJ111" s="7" t="n">
        <v>-0.1405185996512945</v>
      </c>
      <c r="FK111" s="7" t="n">
        <v>0.3182286010723098</v>
      </c>
      <c r="FL111" s="7" t="n">
        <v>0.4092535918957783</v>
      </c>
      <c r="FM111" s="7" t="n">
        <v>0.08448288334361732</v>
      </c>
      <c r="FN111" s="7" t="n">
        <v>0.5901363148892145</v>
      </c>
      <c r="FO111" s="7" t="n">
        <v>0.5357911679608424</v>
      </c>
      <c r="FP111" s="7" t="n">
        <v>0.4350151452055063</v>
      </c>
      <c r="FQ111" s="7" t="n">
        <v>0.02595271499276445</v>
      </c>
      <c r="FR111" s="7" t="n">
        <v>0.5921811141813287</v>
      </c>
      <c r="FS111" s="7" t="n">
        <v>0.594158716024024</v>
      </c>
      <c r="FT111" s="7" t="n">
        <v>0.1793357766342123</v>
      </c>
      <c r="FU111" s="7" t="n">
        <v>0.1030011770153605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0.6608110112611459</v>
      </c>
      <c r="D112" s="7" t="n">
        <v>0.6552170009037531</v>
      </c>
      <c r="E112" s="7" t="n">
        <v>0.07917940089210092</v>
      </c>
      <c r="F112" s="7" t="n">
        <v>0.6968092201269965</v>
      </c>
      <c r="G112" s="7" t="n">
        <v>0.5286202241622775</v>
      </c>
      <c r="H112" s="7" t="n">
        <v>0.5574410592912572</v>
      </c>
      <c r="I112" s="7" t="n">
        <v>0.2588812680683981</v>
      </c>
      <c r="J112" s="7" t="n">
        <v>0.2265549332893672</v>
      </c>
      <c r="K112" s="7" t="n">
        <v>0.8646100950986789</v>
      </c>
      <c r="L112" s="7" t="n">
        <v>0.06070065562615581</v>
      </c>
      <c r="M112" s="7" t="n">
        <v>0.6190050878654626</v>
      </c>
      <c r="N112" s="7" t="n">
        <v>0.6110175693430628</v>
      </c>
      <c r="O112" s="7" t="n">
        <v>0.5943841230234864</v>
      </c>
      <c r="P112" s="7" t="n">
        <v>0.594377183871168</v>
      </c>
      <c r="Q112" s="7" t="n">
        <v>0.9506934266236683</v>
      </c>
      <c r="R112" s="7" t="n">
        <v>0.4546350007466459</v>
      </c>
      <c r="S112" s="7" t="n">
        <v>0.5551000505441122</v>
      </c>
      <c r="T112" s="7" t="n">
        <v>0.4351677704397334</v>
      </c>
      <c r="U112" s="7" t="n">
        <v>0.3706486820870295</v>
      </c>
      <c r="V112" s="7" t="n">
        <v>0.5519383514730213</v>
      </c>
      <c r="W112" s="7" t="n">
        <v>0.5815814446476633</v>
      </c>
      <c r="X112" s="7" t="n">
        <v>0.4006745064336066</v>
      </c>
      <c r="Y112" s="7" t="n">
        <v>0.3333667309562222</v>
      </c>
      <c r="Z112" s="7" t="n">
        <v>0.526013668801822</v>
      </c>
      <c r="AA112" s="7" t="n">
        <v>0.4008745744735787</v>
      </c>
      <c r="AB112" s="7" t="n">
        <v>0.1895393896390719</v>
      </c>
      <c r="AC112" s="7" t="n">
        <v>0.2582197312359304</v>
      </c>
      <c r="AD112" s="7" t="n">
        <v>0.609269466787009</v>
      </c>
      <c r="AE112" s="7" t="n">
        <v>0.5685258616679786</v>
      </c>
      <c r="AF112" s="7" t="n">
        <v>0.6206599784927567</v>
      </c>
      <c r="AG112" s="7" t="n">
        <v>0.9389776377066608</v>
      </c>
      <c r="AH112" s="7" t="n">
        <v>0.5561483116033428</v>
      </c>
      <c r="AI112" s="7" t="n">
        <v>0.3168574361144598</v>
      </c>
      <c r="AJ112" s="7" t="n">
        <v>-0.2439468831024747</v>
      </c>
      <c r="AK112" s="7" t="n">
        <v>0.547603596552198</v>
      </c>
      <c r="AL112" s="7" t="n">
        <v>0.9673294269324525</v>
      </c>
      <c r="AM112" s="7" t="n">
        <v>0.1957779445421282</v>
      </c>
      <c r="AN112" s="7" t="n">
        <v>0.4277434109290825</v>
      </c>
      <c r="AO112" s="7" t="n">
        <v>0.5053071815703019</v>
      </c>
      <c r="AP112" s="7" t="n">
        <v>0.2365965315996428</v>
      </c>
      <c r="AQ112" s="7" t="n">
        <v>0.9740987436791487</v>
      </c>
      <c r="AR112" s="7" t="n">
        <v>0.4791644893326391</v>
      </c>
      <c r="AS112" s="7" t="n">
        <v>0.5564106255211542</v>
      </c>
      <c r="AT112" s="7" t="n">
        <v>0.4210899651856554</v>
      </c>
      <c r="AU112" s="7" t="n">
        <v>0.26970331715831</v>
      </c>
      <c r="AV112" s="7" t="n">
        <v>0.3498370035477582</v>
      </c>
      <c r="AW112" s="7" t="n">
        <v>0.2424807445806291</v>
      </c>
      <c r="AX112" s="7" t="n">
        <v>0.6238183014056353</v>
      </c>
      <c r="AY112" s="7" t="n">
        <v>0.6868204111803303</v>
      </c>
      <c r="AZ112" s="7" t="n">
        <v>0.5033937377218011</v>
      </c>
      <c r="BA112" s="7" t="n">
        <v>0.3151416170523914</v>
      </c>
      <c r="BB112" s="7" t="n">
        <v>0.2841916413286475</v>
      </c>
      <c r="BC112" s="7" t="n">
        <v>0.402287376260928</v>
      </c>
      <c r="BD112" s="7" t="n">
        <v>0.5913780377858625</v>
      </c>
      <c r="BE112" s="7" t="n">
        <v>0.1742106879745237</v>
      </c>
      <c r="BF112" s="7" t="n">
        <v>-0.1830559825517583</v>
      </c>
      <c r="BG112" s="7" t="n">
        <v>0.9725086821946083</v>
      </c>
      <c r="BH112" s="7" t="n">
        <v>0.3678425105115264</v>
      </c>
      <c r="BI112" s="7" t="n">
        <v>0.2803271980181927</v>
      </c>
      <c r="BJ112" s="7" t="n">
        <v>0.4605882593912111</v>
      </c>
      <c r="BK112" s="7" t="n">
        <v>0.4277435196607616</v>
      </c>
      <c r="BL112" s="7" t="n">
        <v>0.5981491098462044</v>
      </c>
      <c r="BM112" s="7" t="n">
        <v>0.4258352085958538</v>
      </c>
      <c r="BN112" s="7" t="n">
        <v>0.5660897610151604</v>
      </c>
      <c r="BO112" s="7" t="n">
        <v>0.3992629040439395</v>
      </c>
      <c r="BP112" s="7" t="n">
        <v>0.5986321685397117</v>
      </c>
      <c r="BQ112" s="7" t="n">
        <v>0.4034445257534073</v>
      </c>
      <c r="BR112" s="7" t="n">
        <v>0.3678083741854888</v>
      </c>
      <c r="BS112" s="7" t="n">
        <v>0.4164443785943635</v>
      </c>
      <c r="BT112" s="7" t="n">
        <v>0.8967852569760816</v>
      </c>
      <c r="BU112" s="7" t="n">
        <v>0.4867721625320013</v>
      </c>
      <c r="BV112" s="7" t="n">
        <v>-0.1155960017689902</v>
      </c>
      <c r="BW112" s="7" t="n">
        <v>0.6331412288868573</v>
      </c>
      <c r="BX112" s="7" t="n">
        <v>0.5838525682550882</v>
      </c>
      <c r="BY112" s="7" t="n">
        <v>0.6346342415545095</v>
      </c>
      <c r="BZ112" s="7" t="n">
        <v>0.4180039978305765</v>
      </c>
      <c r="CA112" s="7" t="n">
        <v>0.5578428454283393</v>
      </c>
      <c r="CB112" s="7" t="n">
        <v>0.4807422847044862</v>
      </c>
      <c r="CC112" s="7" t="n">
        <v>0.4188718369549718</v>
      </c>
      <c r="CD112" s="7" t="n">
        <v>0.6157180282091078</v>
      </c>
      <c r="CE112" s="7" t="n">
        <v>0.8062798748872871</v>
      </c>
      <c r="CF112" s="7" t="n">
        <v>0.5080703230202283</v>
      </c>
      <c r="CG112" s="7" t="n">
        <v>0.4479326971152856</v>
      </c>
      <c r="CH112" s="7" t="n">
        <v>0.5709249718649606</v>
      </c>
      <c r="CI112" s="7" t="n">
        <v>0.649176364730088</v>
      </c>
      <c r="CJ112" s="7" t="n">
        <v>0.5710363038006977</v>
      </c>
      <c r="CK112" s="7" t="n">
        <v>0.3950271185038152</v>
      </c>
      <c r="CL112" s="7" t="n">
        <v>0.383232683562706</v>
      </c>
      <c r="CM112" s="7" t="n">
        <v>0.4539728507232204</v>
      </c>
      <c r="CN112" s="7" t="n">
        <v>0.5932754948927864</v>
      </c>
      <c r="CO112" s="7" t="n">
        <v>0.979752775773632</v>
      </c>
      <c r="CP112" s="7" t="n">
        <v>0.1271612686542876</v>
      </c>
      <c r="CQ112" s="7" t="n">
        <v>0.9791581867350538</v>
      </c>
      <c r="CR112" s="7" t="n">
        <v>0.4947368347723192</v>
      </c>
      <c r="CS112" s="7" t="n">
        <v>0.4389221243704798</v>
      </c>
      <c r="CT112" s="7" t="n">
        <v>0.6550589898634942</v>
      </c>
      <c r="CU112" s="7" t="n">
        <v>0.4606029847561912</v>
      </c>
      <c r="CV112" s="7" t="n">
        <v>0.6431657143727928</v>
      </c>
      <c r="CW112" s="7" t="n">
        <v>0.4451138748475814</v>
      </c>
      <c r="CX112" s="7" t="n">
        <v>0.5966508040173124</v>
      </c>
      <c r="CY112" s="7" t="n">
        <v>0.4031036883446192</v>
      </c>
      <c r="CZ112" s="7" t="n">
        <v>0.5202006238988179</v>
      </c>
      <c r="DA112" s="7" t="n">
        <v>0.4387807887358453</v>
      </c>
      <c r="DB112" s="7" t="n">
        <v>0.5909179917588172</v>
      </c>
      <c r="DC112" s="7" t="n">
        <v>0.3602916355532608</v>
      </c>
      <c r="DD112" s="7" t="n">
        <v>0.395170297615589</v>
      </c>
      <c r="DE112" s="7" t="n">
        <v>0.2702588681184416</v>
      </c>
      <c r="DF112" s="7" t="n">
        <v>0.4081605902817586</v>
      </c>
      <c r="DG112" s="7" t="n">
        <v>0.5841777984742681</v>
      </c>
      <c r="DH112" s="7" t="n">
        <v>0.2383296509729353</v>
      </c>
      <c r="DI112" s="7" t="n">
        <v>1</v>
      </c>
      <c r="DJ112" s="7" t="n">
        <v>0.2425156167239345</v>
      </c>
      <c r="DK112" s="7" t="n">
        <v>0.5936141921467232</v>
      </c>
      <c r="DL112" s="7" t="n">
        <v>0.3718060797733256</v>
      </c>
      <c r="DM112" s="7" t="n">
        <v>0.5497141784382843</v>
      </c>
      <c r="DN112" s="7" t="n">
        <v>-0.1009206223428558</v>
      </c>
      <c r="DO112" s="7" t="n">
        <v>0.2578557790183913</v>
      </c>
      <c r="DP112" s="7" t="n">
        <v>0.4445554819401788</v>
      </c>
      <c r="DQ112" s="7" t="n">
        <v>0.9360429243869534</v>
      </c>
      <c r="DR112" s="7" t="n">
        <v>0.5830706991373681</v>
      </c>
      <c r="DS112" s="7" t="n">
        <v>0.4312206192773923</v>
      </c>
      <c r="DT112" s="7" t="n">
        <v>0.6901752279694577</v>
      </c>
      <c r="DU112" s="7" t="n">
        <v>0.3995263081587671</v>
      </c>
      <c r="DV112" s="7" t="n">
        <v>0.9180373083954644</v>
      </c>
      <c r="DW112" s="7" t="n">
        <v>0.4216176110565799</v>
      </c>
      <c r="DX112" s="7" t="n">
        <v>0.3700041057807132</v>
      </c>
      <c r="DY112" s="7" t="n">
        <v>0.3466035408860104</v>
      </c>
      <c r="DZ112" s="7" t="n">
        <v>0.5906000821185911</v>
      </c>
      <c r="EA112" s="7" t="n">
        <v>0.271669888262294</v>
      </c>
      <c r="EB112" s="7" t="n">
        <v>0.4159116361575716</v>
      </c>
      <c r="EC112" s="7" t="n">
        <v>0.602621463308651</v>
      </c>
      <c r="ED112" s="7" t="n">
        <v>0.5345978999633739</v>
      </c>
      <c r="EE112" s="7" t="n">
        <v>0.1285338144670586</v>
      </c>
      <c r="EF112" s="7" t="n">
        <v>0.4419174851326417</v>
      </c>
      <c r="EG112" s="7" t="n">
        <v>0.3884884202588574</v>
      </c>
      <c r="EH112" s="7" t="n">
        <v>0.3977999805963325</v>
      </c>
      <c r="EI112" s="7" t="n">
        <v>0.1638445708736638</v>
      </c>
      <c r="EJ112" s="7" t="n">
        <v>0.2465814569384087</v>
      </c>
      <c r="EK112" s="7" t="n">
        <v>0.6422810113792775</v>
      </c>
      <c r="EL112" s="7" t="n">
        <v>0.4061532025841316</v>
      </c>
      <c r="EM112" s="7" t="n">
        <v>0.4330570665761707</v>
      </c>
      <c r="EN112" s="7" t="n">
        <v>0.4900721682156428</v>
      </c>
      <c r="EO112" s="7" t="n">
        <v>0.575858313774268</v>
      </c>
      <c r="EP112" s="7" t="n">
        <v>0.1817591401097322</v>
      </c>
      <c r="EQ112" s="7" t="n">
        <v>0.4039204121951793</v>
      </c>
      <c r="ER112" s="7" t="n">
        <v>0.4519616814512665</v>
      </c>
      <c r="ES112" s="7" t="n">
        <v>0.5166071744846034</v>
      </c>
      <c r="ET112" s="7" t="n">
        <v>0.3127170397028173</v>
      </c>
      <c r="EU112" s="7" t="n">
        <v>0.4287872812987688</v>
      </c>
      <c r="EV112" s="7" t="n">
        <v>0.3322374947339399</v>
      </c>
      <c r="EW112" s="7" t="n">
        <v>0.5293727553242334</v>
      </c>
      <c r="EX112" s="7" t="n">
        <v>0.2229713141443223</v>
      </c>
      <c r="EY112" s="7" t="n">
        <v>0.4492507264024639</v>
      </c>
      <c r="EZ112" s="7" t="n">
        <v>0.3349173153496957</v>
      </c>
      <c r="FA112" s="7" t="n">
        <v>0.4262356690652499</v>
      </c>
      <c r="FB112" s="7" t="n">
        <v>0.3652797366346975</v>
      </c>
      <c r="FC112" s="7" t="n">
        <v>0.4416451148712322</v>
      </c>
      <c r="FD112" s="7" t="n">
        <v>0.5630376443195321</v>
      </c>
      <c r="FE112" s="7" t="n">
        <v>0.5231310989379541</v>
      </c>
      <c r="FF112" s="7" t="n">
        <v>0.1551349615402565</v>
      </c>
      <c r="FG112" s="7" t="n">
        <v>0.3804038183693819</v>
      </c>
      <c r="FH112" s="7" t="n">
        <v>0.4344487311230359</v>
      </c>
      <c r="FI112" s="7" t="n">
        <v>0.5733128268827445</v>
      </c>
      <c r="FJ112" s="7" t="n">
        <v>0.363951373400084</v>
      </c>
      <c r="FK112" s="7" t="n">
        <v>0.5807927806048617</v>
      </c>
      <c r="FL112" s="7" t="n">
        <v>0.447648956489107</v>
      </c>
      <c r="FM112" s="7" t="n">
        <v>-0.0561349944601038</v>
      </c>
      <c r="FN112" s="7" t="n">
        <v>0.1690963211101636</v>
      </c>
      <c r="FO112" s="7" t="n">
        <v>0.5693001755396463</v>
      </c>
      <c r="FP112" s="7" t="n">
        <v>0.8521217501065869</v>
      </c>
      <c r="FQ112" s="7" t="n">
        <v>0.3860668394753671</v>
      </c>
      <c r="FR112" s="7" t="n">
        <v>0.5469341447778227</v>
      </c>
      <c r="FS112" s="7" t="n">
        <v>0.2556058032277673</v>
      </c>
      <c r="FT112" s="7" t="n">
        <v>0.9301319833757231</v>
      </c>
      <c r="FU112" s="7" t="n">
        <v>0.392237942884632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0.6204970076515062</v>
      </c>
      <c r="D113" s="7" t="n">
        <v>0.5747370224896287</v>
      </c>
      <c r="E113" s="7" t="n">
        <v>-0.0652768367959896</v>
      </c>
      <c r="F113" s="7" t="n">
        <v>0.4550606991329484</v>
      </c>
      <c r="G113" s="7" t="n">
        <v>0.1692154691503147</v>
      </c>
      <c r="H113" s="7" t="n">
        <v>-0.01778515648414182</v>
      </c>
      <c r="I113" s="7" t="n">
        <v>0.2882994035862759</v>
      </c>
      <c r="J113" s="7" t="n">
        <v>0.2632048883191688</v>
      </c>
      <c r="K113" s="7" t="n">
        <v>0.2329473332991744</v>
      </c>
      <c r="L113" s="7" t="n">
        <v>-0.06180994508180192</v>
      </c>
      <c r="M113" s="7" t="n">
        <v>0.6883984599209512</v>
      </c>
      <c r="N113" s="7" t="n">
        <v>0.7222799324109712</v>
      </c>
      <c r="O113" s="7" t="n">
        <v>0.7582130889672308</v>
      </c>
      <c r="P113" s="7" t="n">
        <v>0.7582196115258095</v>
      </c>
      <c r="Q113" s="7" t="n">
        <v>0.3329498790186213</v>
      </c>
      <c r="R113" s="7" t="n">
        <v>0.7742569833232584</v>
      </c>
      <c r="S113" s="7" t="n">
        <v>0.7407844082843155</v>
      </c>
      <c r="T113" s="7" t="n">
        <v>0.8383837042332324</v>
      </c>
      <c r="U113" s="7" t="n">
        <v>0.4580444546870255</v>
      </c>
      <c r="V113" s="7" t="n">
        <v>0.7411651091284703</v>
      </c>
      <c r="W113" s="7" t="n">
        <v>0.7816967528015279</v>
      </c>
      <c r="X113" s="7" t="n">
        <v>0.3969794786864596</v>
      </c>
      <c r="Y113" s="7" t="n">
        <v>0.3583526912340309</v>
      </c>
      <c r="Z113" s="7" t="n">
        <v>-0.05118870654904294</v>
      </c>
      <c r="AA113" s="7" t="n">
        <v>0.3938285829861327</v>
      </c>
      <c r="AB113" s="7" t="n">
        <v>0.1210403260543667</v>
      </c>
      <c r="AC113" s="7" t="n">
        <v>0.4103493324850851</v>
      </c>
      <c r="AD113" s="7" t="n">
        <v>0.7210380327114888</v>
      </c>
      <c r="AE113" s="7" t="n">
        <v>0.6879964326638286</v>
      </c>
      <c r="AF113" s="7" t="n">
        <v>0.7127902290521293</v>
      </c>
      <c r="AG113" s="7" t="n">
        <v>0.2248070056586989</v>
      </c>
      <c r="AH113" s="7" t="n">
        <v>0.7634218547879146</v>
      </c>
      <c r="AI113" s="7" t="n">
        <v>0.09217276859923206</v>
      </c>
      <c r="AJ113" s="7" t="n">
        <v>-0.1595268625669375</v>
      </c>
      <c r="AK113" s="7" t="n">
        <v>-0.05785674830804811</v>
      </c>
      <c r="AL113" s="7" t="n">
        <v>0.2485936554407566</v>
      </c>
      <c r="AM113" s="7" t="n">
        <v>0.4316791844489172</v>
      </c>
      <c r="AN113" s="7" t="n">
        <v>0.2107423898129608</v>
      </c>
      <c r="AO113" s="7" t="n">
        <v>0.1996770444734028</v>
      </c>
      <c r="AP113" s="7" t="n">
        <v>0.3731529311751227</v>
      </c>
      <c r="AQ113" s="7" t="n">
        <v>0.2657187610208321</v>
      </c>
      <c r="AR113" s="7" t="n">
        <v>0.8077160926576059</v>
      </c>
      <c r="AS113" s="7" t="n">
        <v>0.7807287410615839</v>
      </c>
      <c r="AT113" s="7" t="n">
        <v>0.8355317699482866</v>
      </c>
      <c r="AU113" s="7" t="n">
        <v>0.481275259016743</v>
      </c>
      <c r="AV113" s="7" t="n">
        <v>0.8664837939174745</v>
      </c>
      <c r="AW113" s="7" t="n">
        <v>0.9042803913368301</v>
      </c>
      <c r="AX113" s="7" t="n">
        <v>0.7231143861760071</v>
      </c>
      <c r="AY113" s="7" t="n">
        <v>0.3604882687127379</v>
      </c>
      <c r="AZ113" s="7" t="n">
        <v>0.7937169190097269</v>
      </c>
      <c r="BA113" s="7" t="n">
        <v>0.2735954130393868</v>
      </c>
      <c r="BB113" s="7" t="n">
        <v>0.9786204569399075</v>
      </c>
      <c r="BC113" s="7" t="n">
        <v>0.4020808645358158</v>
      </c>
      <c r="BD113" s="7" t="n">
        <v>0.3383681777918366</v>
      </c>
      <c r="BE113" s="7" t="n">
        <v>0.2609653959873265</v>
      </c>
      <c r="BF113" s="7" t="n">
        <v>-0.03430332747372623</v>
      </c>
      <c r="BG113" s="7" t="n">
        <v>0.287966001321882</v>
      </c>
      <c r="BH113" s="7" t="n">
        <v>0.8446170091444197</v>
      </c>
      <c r="BI113" s="7" t="n">
        <v>0.4222735988593562</v>
      </c>
      <c r="BJ113" s="7" t="n">
        <v>0.7677285261064657</v>
      </c>
      <c r="BK113" s="7" t="n">
        <v>0.2107425816531777</v>
      </c>
      <c r="BL113" s="7" t="n">
        <v>0.3527997073695022</v>
      </c>
      <c r="BM113" s="7" t="n">
        <v>0.6343639276201516</v>
      </c>
      <c r="BN113" s="7" t="n">
        <v>0.5033189812522013</v>
      </c>
      <c r="BO113" s="7" t="n">
        <v>0.6264313093073999</v>
      </c>
      <c r="BP113" s="7" t="n">
        <v>0.3425372812149788</v>
      </c>
      <c r="BQ113" s="7" t="n">
        <v>0.41274264882032</v>
      </c>
      <c r="BR113" s="7" t="n">
        <v>-0.03013891099136033</v>
      </c>
      <c r="BS113" s="7" t="n">
        <v>-0.09581268460665925</v>
      </c>
      <c r="BT113" s="7" t="n">
        <v>0.3595421209146971</v>
      </c>
      <c r="BU113" s="7" t="n">
        <v>0.5047080344045524</v>
      </c>
      <c r="BV113" s="7" t="n">
        <v>-0.193660796240805</v>
      </c>
      <c r="BW113" s="7" t="n">
        <v>0.6752797433720273</v>
      </c>
      <c r="BX113" s="7" t="n">
        <v>0.6567948080344481</v>
      </c>
      <c r="BY113" s="7" t="n">
        <v>0.5841344119870358</v>
      </c>
      <c r="BZ113" s="7" t="n">
        <v>0.4650720194378313</v>
      </c>
      <c r="CA113" s="7" t="n">
        <v>0.542957577878433</v>
      </c>
      <c r="CB113" s="7" t="n">
        <v>0.3872636242015895</v>
      </c>
      <c r="CC113" s="7" t="n">
        <v>0.4079846379933443</v>
      </c>
      <c r="CD113" s="7" t="n">
        <v>0.239101930857001</v>
      </c>
      <c r="CE113" s="7" t="n">
        <v>0.1332664691145232</v>
      </c>
      <c r="CF113" s="7" t="n">
        <v>0.627667043636187</v>
      </c>
      <c r="CG113" s="7" t="n">
        <v>0.8111416064170734</v>
      </c>
      <c r="CH113" s="7" t="n">
        <v>-0.004813410747055738</v>
      </c>
      <c r="CI113" s="7" t="n">
        <v>0.5838952663859713</v>
      </c>
      <c r="CJ113" s="7" t="n">
        <v>0.1430600525785136</v>
      </c>
      <c r="CK113" s="7" t="n">
        <v>0.3939569042962146</v>
      </c>
      <c r="CL113" s="7" t="n">
        <v>0.8838764510183494</v>
      </c>
      <c r="CM113" s="7" t="n">
        <v>0.3251859140969445</v>
      </c>
      <c r="CN113" s="7" t="n">
        <v>0.6901870782755901</v>
      </c>
      <c r="CO113" s="7" t="n">
        <v>0.2597369282830159</v>
      </c>
      <c r="CP113" s="7" t="n">
        <v>-0.1059412094577851</v>
      </c>
      <c r="CQ113" s="7" t="n">
        <v>0.2974601692265524</v>
      </c>
      <c r="CR113" s="7" t="n">
        <v>0.3831287731522534</v>
      </c>
      <c r="CS113" s="7" t="n">
        <v>0.6932114463037126</v>
      </c>
      <c r="CT113" s="7" t="n">
        <v>0.4405840394845136</v>
      </c>
      <c r="CU113" s="7" t="n">
        <v>0.6053833311769297</v>
      </c>
      <c r="CV113" s="7" t="n">
        <v>0.7157491812760077</v>
      </c>
      <c r="CW113" s="7" t="n">
        <v>0.1229789966809515</v>
      </c>
      <c r="CX113" s="7" t="n">
        <v>0.4713740508347929</v>
      </c>
      <c r="CY113" s="7" t="n">
        <v>0.4091915735558488</v>
      </c>
      <c r="CZ113" s="7" t="n">
        <v>0.3177011573440153</v>
      </c>
      <c r="DA113" s="7" t="n">
        <v>0.02742022818520743</v>
      </c>
      <c r="DB113" s="7" t="n">
        <v>0.5227960605072797</v>
      </c>
      <c r="DC113" s="7" t="n">
        <v>0.5372840580889051</v>
      </c>
      <c r="DD113" s="7" t="n">
        <v>0.8319129681280646</v>
      </c>
      <c r="DE113" s="7" t="n">
        <v>0.9702942651517942</v>
      </c>
      <c r="DF113" s="7" t="n">
        <v>0.8995665571481507</v>
      </c>
      <c r="DG113" s="7" t="n">
        <v>-0.01925254146404336</v>
      </c>
      <c r="DH113" s="7" t="n">
        <v>0.4145848892051027</v>
      </c>
      <c r="DI113" s="7" t="n">
        <v>0.2425156167239345</v>
      </c>
      <c r="DJ113" s="7" t="n">
        <v>1</v>
      </c>
      <c r="DK113" s="7" t="n">
        <v>0.6665136966569187</v>
      </c>
      <c r="DL113" s="7" t="n">
        <v>0.3443986280182526</v>
      </c>
      <c r="DM113" s="7" t="n">
        <v>0.5959091723520924</v>
      </c>
      <c r="DN113" s="7" t="n">
        <v>0.02103948305860725</v>
      </c>
      <c r="DO113" s="7" t="n">
        <v>0.9793566602451975</v>
      </c>
      <c r="DP113" s="7" t="n">
        <v>0.8642237318340732</v>
      </c>
      <c r="DQ113" s="7" t="n">
        <v>0.2209172178607989</v>
      </c>
      <c r="DR113" s="7" t="n">
        <v>0.3391913713064479</v>
      </c>
      <c r="DS113" s="7" t="n">
        <v>0.8199331409465432</v>
      </c>
      <c r="DT113" s="7" t="n">
        <v>0.676132266255227</v>
      </c>
      <c r="DU113" s="7" t="n">
        <v>0.7724982412944059</v>
      </c>
      <c r="DV113" s="7" t="n">
        <v>0.1957330793428431</v>
      </c>
      <c r="DW113" s="7" t="n">
        <v>0.8350353388826363</v>
      </c>
      <c r="DX113" s="7" t="n">
        <v>0.5886348783289933</v>
      </c>
      <c r="DY113" s="7" t="n">
        <v>0.8972502318416676</v>
      </c>
      <c r="DZ113" s="7" t="n">
        <v>0.7001087784890859</v>
      </c>
      <c r="EA113" s="7" t="n">
        <v>0.4215804479642206</v>
      </c>
      <c r="EB113" s="7" t="n">
        <v>0.6752920726253862</v>
      </c>
      <c r="EC113" s="7" t="n">
        <v>0.6231762772776768</v>
      </c>
      <c r="ED113" s="7" t="n">
        <v>0.331083828615408</v>
      </c>
      <c r="EE113" s="7" t="n">
        <v>0.41672233563741</v>
      </c>
      <c r="EF113" s="7" t="n">
        <v>0.7107961650955883</v>
      </c>
      <c r="EG113" s="7" t="n">
        <v>0.7293032463108853</v>
      </c>
      <c r="EH113" s="7" t="n">
        <v>0.3897903609836904</v>
      </c>
      <c r="EI113" s="7" t="n">
        <v>0.2314842232683549</v>
      </c>
      <c r="EJ113" s="7" t="n">
        <v>0.5054936542156533</v>
      </c>
      <c r="EK113" s="7" t="n">
        <v>0.6756736133097002</v>
      </c>
      <c r="EL113" s="7" t="n">
        <v>0.773725870172559</v>
      </c>
      <c r="EM113" s="7" t="n">
        <v>0.7635110151066657</v>
      </c>
      <c r="EN113" s="7" t="n">
        <v>0.3252595399978364</v>
      </c>
      <c r="EO113" s="7" t="n">
        <v>0.3262202536803098</v>
      </c>
      <c r="EP113" s="7" t="n">
        <v>0.1359751475724179</v>
      </c>
      <c r="EQ113" s="7" t="n">
        <v>0.6483823380661536</v>
      </c>
      <c r="ER113" s="7" t="n">
        <v>0.717429693378824</v>
      </c>
      <c r="ES113" s="7" t="n">
        <v>0.7111967624986257</v>
      </c>
      <c r="ET113" s="7" t="n">
        <v>0.9025833312572357</v>
      </c>
      <c r="EU113" s="7" t="n">
        <v>0.7637153805420777</v>
      </c>
      <c r="EV113" s="7" t="n">
        <v>0.5761000343083793</v>
      </c>
      <c r="EW113" s="7" t="n">
        <v>0.6100984977534641</v>
      </c>
      <c r="EX113" s="7" t="n">
        <v>0.5804999439935182</v>
      </c>
      <c r="EY113" s="7" t="n">
        <v>0.8097461560181197</v>
      </c>
      <c r="EZ113" s="7" t="n">
        <v>0.3835918037884096</v>
      </c>
      <c r="FA113" s="7" t="n">
        <v>0.5897403258797166</v>
      </c>
      <c r="FB113" s="7" t="n">
        <v>0.3842981976464016</v>
      </c>
      <c r="FC113" s="7" t="n">
        <v>0.7559929267973103</v>
      </c>
      <c r="FD113" s="7" t="n">
        <v>0.3254711600958816</v>
      </c>
      <c r="FE113" s="7" t="n">
        <v>0.3966821675438783</v>
      </c>
      <c r="FF113" s="7" t="n">
        <v>0.2220196089278929</v>
      </c>
      <c r="FG113" s="7" t="n">
        <v>0.3903115985232375</v>
      </c>
      <c r="FH113" s="7" t="n">
        <v>0.7493381032727598</v>
      </c>
      <c r="FI113" s="7" t="n">
        <v>0.4648225208675927</v>
      </c>
      <c r="FJ113" s="7" t="n">
        <v>-0.03733470060233908</v>
      </c>
      <c r="FK113" s="7" t="n">
        <v>0.3378202401709307</v>
      </c>
      <c r="FL113" s="7" t="n">
        <v>0.7562445700472371</v>
      </c>
      <c r="FM113" s="7" t="n">
        <v>0.06263747139282139</v>
      </c>
      <c r="FN113" s="7" t="n">
        <v>0.2250012590494102</v>
      </c>
      <c r="FO113" s="7" t="n">
        <v>0.5458164415015831</v>
      </c>
      <c r="FP113" s="7" t="n">
        <v>0.3954773045580726</v>
      </c>
      <c r="FQ113" s="7" t="n">
        <v>0.07037465482124855</v>
      </c>
      <c r="FR113" s="7" t="n">
        <v>0.6864216062521532</v>
      </c>
      <c r="FS113" s="7" t="n">
        <v>0.5509424732287435</v>
      </c>
      <c r="FT113" s="7" t="n">
        <v>0.2261999395975542</v>
      </c>
      <c r="FU113" s="7" t="n">
        <v>0.03634621614847693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0.7743480848738088</v>
      </c>
      <c r="D114" s="7" t="n">
        <v>0.7424855660960159</v>
      </c>
      <c r="E114" s="7" t="n">
        <v>-0.09560222966498008</v>
      </c>
      <c r="F114" s="7" t="n">
        <v>0.6279836976992138</v>
      </c>
      <c r="G114" s="7" t="n">
        <v>0.3117059053905504</v>
      </c>
      <c r="H114" s="7" t="n">
        <v>0.261818981008145</v>
      </c>
      <c r="I114" s="7" t="n">
        <v>0.2944227451988931</v>
      </c>
      <c r="J114" s="7" t="n">
        <v>0.2188664794232067</v>
      </c>
      <c r="K114" s="7" t="n">
        <v>0.6593000744650235</v>
      </c>
      <c r="L114" s="7" t="n">
        <v>-0.07931556765643007</v>
      </c>
      <c r="M114" s="7" t="n">
        <v>0.778882157662407</v>
      </c>
      <c r="N114" s="7" t="n">
        <v>0.8317920117141858</v>
      </c>
      <c r="O114" s="7" t="n">
        <v>0.8930010578221426</v>
      </c>
      <c r="P114" s="7" t="n">
        <v>0.8929980165215736</v>
      </c>
      <c r="Q114" s="7" t="n">
        <v>0.6658893610272177</v>
      </c>
      <c r="R114" s="7" t="n">
        <v>0.8132255454639371</v>
      </c>
      <c r="S114" s="7" t="n">
        <v>0.8616846724287958</v>
      </c>
      <c r="T114" s="7" t="n">
        <v>0.7854583324093796</v>
      </c>
      <c r="U114" s="7" t="n">
        <v>0.6796338529244718</v>
      </c>
      <c r="V114" s="7" t="n">
        <v>0.8736465464195254</v>
      </c>
      <c r="W114" s="7" t="n">
        <v>0.8773142446761785</v>
      </c>
      <c r="X114" s="7" t="n">
        <v>0.4478075673575735</v>
      </c>
      <c r="Y114" s="7" t="n">
        <v>0.4947161032999782</v>
      </c>
      <c r="Z114" s="7" t="n">
        <v>0.2263178333983249</v>
      </c>
      <c r="AA114" s="7" t="n">
        <v>0.4473331234271461</v>
      </c>
      <c r="AB114" s="7" t="n">
        <v>0.03154907615126289</v>
      </c>
      <c r="AC114" s="7" t="n">
        <v>0.5844498717060785</v>
      </c>
      <c r="AD114" s="7" t="n">
        <v>0.8697294946969831</v>
      </c>
      <c r="AE114" s="7" t="n">
        <v>0.8544523509372806</v>
      </c>
      <c r="AF114" s="7" t="n">
        <v>0.8379197427444588</v>
      </c>
      <c r="AG114" s="7" t="n">
        <v>0.5633616428951154</v>
      </c>
      <c r="AH114" s="7" t="n">
        <v>0.77202924511002</v>
      </c>
      <c r="AI114" s="7" t="n">
        <v>0.1848615428224287</v>
      </c>
      <c r="AJ114" s="7" t="n">
        <v>-0.3857264640647852</v>
      </c>
      <c r="AK114" s="7" t="n">
        <v>0.2301555755526029</v>
      </c>
      <c r="AL114" s="7" t="n">
        <v>0.5991171299869817</v>
      </c>
      <c r="AM114" s="7" t="n">
        <v>0.559519148724369</v>
      </c>
      <c r="AN114" s="7" t="n">
        <v>0.4723381710102244</v>
      </c>
      <c r="AO114" s="7" t="n">
        <v>0.3758619931639163</v>
      </c>
      <c r="AP114" s="7" t="n">
        <v>0.540509800419549</v>
      </c>
      <c r="AQ114" s="7" t="n">
        <v>0.6122074030539456</v>
      </c>
      <c r="AR114" s="7" t="n">
        <v>0.8795569458796901</v>
      </c>
      <c r="AS114" s="7" t="n">
        <v>0.865624298030009</v>
      </c>
      <c r="AT114" s="7" t="n">
        <v>0.7719211390441567</v>
      </c>
      <c r="AU114" s="7" t="n">
        <v>0.6408174370542241</v>
      </c>
      <c r="AV114" s="7" t="n">
        <v>0.713467209585966</v>
      </c>
      <c r="AW114" s="7" t="n">
        <v>0.6424102693109277</v>
      </c>
      <c r="AX114" s="7" t="n">
        <v>0.8835086195930301</v>
      </c>
      <c r="AY114" s="7" t="n">
        <v>0.6293634587179538</v>
      </c>
      <c r="AZ114" s="7" t="n">
        <v>0.7996553520968619</v>
      </c>
      <c r="BA114" s="7" t="n">
        <v>0.2998945063459956</v>
      </c>
      <c r="BB114" s="7" t="n">
        <v>0.6883314285359865</v>
      </c>
      <c r="BC114" s="7" t="n">
        <v>0.4521964570781981</v>
      </c>
      <c r="BD114" s="7" t="n">
        <v>0.55644085236246</v>
      </c>
      <c r="BE114" s="7" t="n">
        <v>0.4115621352930423</v>
      </c>
      <c r="BF114" s="7" t="n">
        <v>-0.3064164275409523</v>
      </c>
      <c r="BG114" s="7" t="n">
        <v>0.6065554632883077</v>
      </c>
      <c r="BH114" s="7" t="n">
        <v>0.7306475889578931</v>
      </c>
      <c r="BI114" s="7" t="n">
        <v>0.6009688839585506</v>
      </c>
      <c r="BJ114" s="7" t="n">
        <v>0.7412324687236341</v>
      </c>
      <c r="BK114" s="7" t="n">
        <v>0.472338343312099</v>
      </c>
      <c r="BL114" s="7" t="n">
        <v>0.5637115660446007</v>
      </c>
      <c r="BM114" s="7" t="n">
        <v>0.763514352499703</v>
      </c>
      <c r="BN114" s="7" t="n">
        <v>0.629876618766137</v>
      </c>
      <c r="BO114" s="7" t="n">
        <v>0.7579831106701863</v>
      </c>
      <c r="BP114" s="7" t="n">
        <v>0.5793040850652881</v>
      </c>
      <c r="BQ114" s="7" t="n">
        <v>0.6659535552684784</v>
      </c>
      <c r="BR114" s="7" t="n">
        <v>0.05243603415585881</v>
      </c>
      <c r="BS114" s="7" t="n">
        <v>0.1387535010314312</v>
      </c>
      <c r="BT114" s="7" t="n">
        <v>0.6722983954907686</v>
      </c>
      <c r="BU114" s="7" t="n">
        <v>0.6526195228370971</v>
      </c>
      <c r="BV114" s="7" t="n">
        <v>-0.2215569437183972</v>
      </c>
      <c r="BW114" s="7" t="n">
        <v>0.7994224075374476</v>
      </c>
      <c r="BX114" s="7" t="n">
        <v>0.6801434544454857</v>
      </c>
      <c r="BY114" s="7" t="n">
        <v>0.700004425134838</v>
      </c>
      <c r="BZ114" s="7" t="n">
        <v>0.6005549555347224</v>
      </c>
      <c r="CA114" s="7" t="n">
        <v>0.6938444509324228</v>
      </c>
      <c r="CB114" s="7" t="n">
        <v>0.5797865678127022</v>
      </c>
      <c r="CC114" s="7" t="n">
        <v>0.531746466888241</v>
      </c>
      <c r="CD114" s="7" t="n">
        <v>0.6059135295964194</v>
      </c>
      <c r="CE114" s="7" t="n">
        <v>0.4493738643592813</v>
      </c>
      <c r="CF114" s="7" t="n">
        <v>0.7386705730294643</v>
      </c>
      <c r="CG114" s="7" t="n">
        <v>0.8666454785448453</v>
      </c>
      <c r="CH114" s="7" t="n">
        <v>0.2845858403486987</v>
      </c>
      <c r="CI114" s="7" t="n">
        <v>0.9105078529566918</v>
      </c>
      <c r="CJ114" s="7" t="n">
        <v>0.3442906767784084</v>
      </c>
      <c r="CK114" s="7" t="n">
        <v>0.4479496710274304</v>
      </c>
      <c r="CL114" s="7" t="n">
        <v>0.7421998263857058</v>
      </c>
      <c r="CM114" s="7" t="n">
        <v>0.3225949883132606</v>
      </c>
      <c r="CN114" s="7" t="n">
        <v>0.9284229323258293</v>
      </c>
      <c r="CO114" s="7" t="n">
        <v>0.6094774650540197</v>
      </c>
      <c r="CP114" s="7" t="n">
        <v>-0.137559958365678</v>
      </c>
      <c r="CQ114" s="7" t="n">
        <v>0.6302478424262228</v>
      </c>
      <c r="CR114" s="7" t="n">
        <v>0.5004926768820638</v>
      </c>
      <c r="CS114" s="7" t="n">
        <v>0.6658765304871638</v>
      </c>
      <c r="CT114" s="7" t="n">
        <v>0.6832389660050073</v>
      </c>
      <c r="CU114" s="7" t="n">
        <v>0.6541850841375042</v>
      </c>
      <c r="CV114" s="7" t="n">
        <v>0.872453963713097</v>
      </c>
      <c r="CW114" s="7" t="n">
        <v>0.260695099725152</v>
      </c>
      <c r="CX114" s="7" t="n">
        <v>0.7083556728194613</v>
      </c>
      <c r="CY114" s="7" t="n">
        <v>0.6633806893239651</v>
      </c>
      <c r="CZ114" s="7" t="n">
        <v>0.5306091499122446</v>
      </c>
      <c r="DA114" s="7" t="n">
        <v>0.1072855220648029</v>
      </c>
      <c r="DB114" s="7" t="n">
        <v>0.651906500781779</v>
      </c>
      <c r="DC114" s="7" t="n">
        <v>0.6736899542000216</v>
      </c>
      <c r="DD114" s="7" t="n">
        <v>0.6972776286165977</v>
      </c>
      <c r="DE114" s="7" t="n">
        <v>0.7284245139989435</v>
      </c>
      <c r="DF114" s="7" t="n">
        <v>0.7801691155773373</v>
      </c>
      <c r="DG114" s="7" t="n">
        <v>0.3167009953019549</v>
      </c>
      <c r="DH114" s="7" t="n">
        <v>0.5781293359899735</v>
      </c>
      <c r="DI114" s="7" t="n">
        <v>0.5936141921467232</v>
      </c>
      <c r="DJ114" s="7" t="n">
        <v>0.6665136966569187</v>
      </c>
      <c r="DK114" s="7" t="n">
        <v>1</v>
      </c>
      <c r="DL114" s="7" t="n">
        <v>0.3558620702451866</v>
      </c>
      <c r="DM114" s="7" t="n">
        <v>0.7463333783598924</v>
      </c>
      <c r="DN114" s="7" t="n">
        <v>-0.240603233678958</v>
      </c>
      <c r="DO114" s="7" t="n">
        <v>0.675405331372336</v>
      </c>
      <c r="DP114" s="7" t="n">
        <v>0.8074477891470494</v>
      </c>
      <c r="DQ114" s="7" t="n">
        <v>0.539051577519596</v>
      </c>
      <c r="DR114" s="7" t="n">
        <v>0.5632995267424953</v>
      </c>
      <c r="DS114" s="7" t="n">
        <v>0.8478829931308397</v>
      </c>
      <c r="DT114" s="7" t="n">
        <v>0.8605622743611033</v>
      </c>
      <c r="DU114" s="7" t="n">
        <v>0.6472349397377302</v>
      </c>
      <c r="DV114" s="7" t="n">
        <v>0.5642257246819159</v>
      </c>
      <c r="DW114" s="7" t="n">
        <v>0.8576936210393838</v>
      </c>
      <c r="DX114" s="7" t="n">
        <v>0.7163562552394646</v>
      </c>
      <c r="DY114" s="7" t="n">
        <v>0.7485099731567807</v>
      </c>
      <c r="DZ114" s="7" t="n">
        <v>0.7864215084031901</v>
      </c>
      <c r="EA114" s="7" t="n">
        <v>0.6117192425717103</v>
      </c>
      <c r="EB114" s="7" t="n">
        <v>0.8060512091247723</v>
      </c>
      <c r="EC114" s="7" t="n">
        <v>0.8200283818291382</v>
      </c>
      <c r="ED114" s="7" t="n">
        <v>0.6391074309576463</v>
      </c>
      <c r="EE114" s="7" t="n">
        <v>0.5375660053818326</v>
      </c>
      <c r="EF114" s="7" t="n">
        <v>0.8275152709632291</v>
      </c>
      <c r="EG114" s="7" t="n">
        <v>0.8115582187818164</v>
      </c>
      <c r="EH114" s="7" t="n">
        <v>0.4373917101585246</v>
      </c>
      <c r="EI114" s="7" t="n">
        <v>0.375605594100173</v>
      </c>
      <c r="EJ114" s="7" t="n">
        <v>0.60551135387315</v>
      </c>
      <c r="EK114" s="7" t="n">
        <v>0.8746783702055796</v>
      </c>
      <c r="EL114" s="7" t="n">
        <v>0.8479699660503742</v>
      </c>
      <c r="EM114" s="7" t="n">
        <v>0.8298482952239091</v>
      </c>
      <c r="EN114" s="7" t="n">
        <v>0.4854154267040562</v>
      </c>
      <c r="EO114" s="7" t="n">
        <v>0.4912093653458184</v>
      </c>
      <c r="EP114" s="7" t="n">
        <v>0.08063389920489249</v>
      </c>
      <c r="EQ114" s="7" t="n">
        <v>0.7804469688583136</v>
      </c>
      <c r="ER114" s="7" t="n">
        <v>0.7745310093306463</v>
      </c>
      <c r="ES114" s="7" t="n">
        <v>0.7866892021572662</v>
      </c>
      <c r="ET114" s="7" t="n">
        <v>0.6488616568993754</v>
      </c>
      <c r="EU114" s="7" t="n">
        <v>0.8255432199726592</v>
      </c>
      <c r="EV114" s="7" t="n">
        <v>0.6380754181022587</v>
      </c>
      <c r="EW114" s="7" t="n">
        <v>0.9442980754038515</v>
      </c>
      <c r="EX114" s="7" t="n">
        <v>0.6199370211683253</v>
      </c>
      <c r="EY114" s="7" t="n">
        <v>0.8906477390181194</v>
      </c>
      <c r="EZ114" s="7" t="n">
        <v>0.5879866969378498</v>
      </c>
      <c r="FA114" s="7" t="n">
        <v>0.7373947726722181</v>
      </c>
      <c r="FB114" s="7" t="n">
        <v>0.4448041548096999</v>
      </c>
      <c r="FC114" s="7" t="n">
        <v>0.8293304516903615</v>
      </c>
      <c r="FD114" s="7" t="n">
        <v>0.5684901723700779</v>
      </c>
      <c r="FE114" s="7" t="n">
        <v>0.6110587639948988</v>
      </c>
      <c r="FF114" s="7" t="n">
        <v>0.2262085808029083</v>
      </c>
      <c r="FG114" s="7" t="n">
        <v>0.4388933082335724</v>
      </c>
      <c r="FH114" s="7" t="n">
        <v>0.8260722691523575</v>
      </c>
      <c r="FI114" s="7" t="n">
        <v>0.8627658951317797</v>
      </c>
      <c r="FJ114" s="7" t="n">
        <v>0.04087584650572985</v>
      </c>
      <c r="FK114" s="7" t="n">
        <v>0.5303758512328778</v>
      </c>
      <c r="FL114" s="7" t="n">
        <v>0.8262023298037466</v>
      </c>
      <c r="FM114" s="7" t="n">
        <v>-0.1700666845378587</v>
      </c>
      <c r="FN114" s="7" t="n">
        <v>0.3646397300186113</v>
      </c>
      <c r="FO114" s="7" t="n">
        <v>0.6986774291720584</v>
      </c>
      <c r="FP114" s="7" t="n">
        <v>0.6770483958761927</v>
      </c>
      <c r="FQ114" s="7" t="n">
        <v>0.1580924747410616</v>
      </c>
      <c r="FR114" s="7" t="n">
        <v>0.952530580347028</v>
      </c>
      <c r="FS114" s="7" t="n">
        <v>0.6430776464354515</v>
      </c>
      <c r="FT114" s="7" t="n">
        <v>0.5358661402379108</v>
      </c>
      <c r="FU114" s="7" t="n">
        <v>0.2011861799969626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0.7136180710658844</v>
      </c>
      <c r="D115" s="7" t="n">
        <v>0.7605554510034328</v>
      </c>
      <c r="E115" s="7" t="n">
        <v>0.4705955946412257</v>
      </c>
      <c r="F115" s="7" t="n">
        <v>0.7003477877860649</v>
      </c>
      <c r="G115" s="7" t="n">
        <v>0.3447168658374948</v>
      </c>
      <c r="H115" s="7" t="n">
        <v>0.3373961352445384</v>
      </c>
      <c r="I115" s="7" t="n">
        <v>0.8712395595663464</v>
      </c>
      <c r="J115" s="7" t="n">
        <v>0.8884952163284541</v>
      </c>
      <c r="K115" s="7" t="n">
        <v>0.4105819385275311</v>
      </c>
      <c r="L115" s="7" t="n">
        <v>0.42190604192254</v>
      </c>
      <c r="M115" s="7" t="n">
        <v>0.6528210876774796</v>
      </c>
      <c r="N115" s="7" t="n">
        <v>0.6864086623977291</v>
      </c>
      <c r="O115" s="7" t="n">
        <v>0.4432169749915972</v>
      </c>
      <c r="P115" s="7" t="n">
        <v>0.4431996999210634</v>
      </c>
      <c r="Q115" s="7" t="n">
        <v>0.3585426638303187</v>
      </c>
      <c r="R115" s="7" t="n">
        <v>0.3947991476260345</v>
      </c>
      <c r="S115" s="7" t="n">
        <v>0.4454849125647227</v>
      </c>
      <c r="T115" s="7" t="n">
        <v>0.3570790034415946</v>
      </c>
      <c r="U115" s="7" t="n">
        <v>0.3237500144606542</v>
      </c>
      <c r="V115" s="7" t="n">
        <v>0.402512264269031</v>
      </c>
      <c r="W115" s="7" t="n">
        <v>0.4143064336596713</v>
      </c>
      <c r="X115" s="7" t="n">
        <v>0.9339674958687277</v>
      </c>
      <c r="Y115" s="7" t="n">
        <v>0.6343937244745149</v>
      </c>
      <c r="Z115" s="7" t="n">
        <v>0.2945434885277731</v>
      </c>
      <c r="AA115" s="7" t="n">
        <v>0.9308766731056961</v>
      </c>
      <c r="AB115" s="7" t="n">
        <v>0.5460711446414951</v>
      </c>
      <c r="AC115" s="7" t="n">
        <v>0.3020795048887878</v>
      </c>
      <c r="AD115" s="7" t="n">
        <v>0.588041494284366</v>
      </c>
      <c r="AE115" s="7" t="n">
        <v>0.6784883793024937</v>
      </c>
      <c r="AF115" s="7" t="n">
        <v>0.6864101926885013</v>
      </c>
      <c r="AG115" s="7" t="n">
        <v>0.3851442640931048</v>
      </c>
      <c r="AH115" s="7" t="n">
        <v>0.5934464623672319</v>
      </c>
      <c r="AI115" s="7" t="n">
        <v>0.609720443675864</v>
      </c>
      <c r="AJ115" s="7" t="n">
        <v>0.2731712665525382</v>
      </c>
      <c r="AK115" s="7" t="n">
        <v>0.3309224490963144</v>
      </c>
      <c r="AL115" s="7" t="n">
        <v>0.4473901196199834</v>
      </c>
      <c r="AM115" s="7" t="n">
        <v>0.2511730023237905</v>
      </c>
      <c r="AN115" s="7" t="n">
        <v>0.5340444861942485</v>
      </c>
      <c r="AO115" s="7" t="n">
        <v>0.5564193790975325</v>
      </c>
      <c r="AP115" s="7" t="n">
        <v>0.2720514542376958</v>
      </c>
      <c r="AQ115" s="7" t="n">
        <v>0.4414272777667289</v>
      </c>
      <c r="AR115" s="7" t="n">
        <v>0.4252365688830933</v>
      </c>
      <c r="AS115" s="7" t="n">
        <v>0.5647667812587588</v>
      </c>
      <c r="AT115" s="7" t="n">
        <v>0.3475255206453357</v>
      </c>
      <c r="AU115" s="7" t="n">
        <v>0.2347283511044186</v>
      </c>
      <c r="AV115" s="7" t="n">
        <v>0.3040728922121256</v>
      </c>
      <c r="AW115" s="7" t="n">
        <v>0.267144416943808</v>
      </c>
      <c r="AX115" s="7" t="n">
        <v>0.5480720313836197</v>
      </c>
      <c r="AY115" s="7" t="n">
        <v>0.7225216492864663</v>
      </c>
      <c r="AZ115" s="7" t="n">
        <v>0.4369153262665417</v>
      </c>
      <c r="BA115" s="7" t="n">
        <v>0.5373169311678614</v>
      </c>
      <c r="BB115" s="7" t="n">
        <v>0.3931566006914631</v>
      </c>
      <c r="BC115" s="7" t="n">
        <v>0.9326148504963885</v>
      </c>
      <c r="BD115" s="7" t="n">
        <v>0.4809506129071185</v>
      </c>
      <c r="BE115" s="7" t="n">
        <v>0.3267002878482346</v>
      </c>
      <c r="BF115" s="7" t="n">
        <v>0.344142341384492</v>
      </c>
      <c r="BG115" s="7" t="n">
        <v>0.420875974077723</v>
      </c>
      <c r="BH115" s="7" t="n">
        <v>0.3094133414365499</v>
      </c>
      <c r="BI115" s="7" t="n">
        <v>0.3909645542634473</v>
      </c>
      <c r="BJ115" s="7" t="n">
        <v>0.3888937650007345</v>
      </c>
      <c r="BK115" s="7" t="n">
        <v>0.5340444760653285</v>
      </c>
      <c r="BL115" s="7" t="n">
        <v>0.5104562806211062</v>
      </c>
      <c r="BM115" s="7" t="n">
        <v>0.4001898526921662</v>
      </c>
      <c r="BN115" s="7" t="n">
        <v>0.3481817349583177</v>
      </c>
      <c r="BO115" s="7" t="n">
        <v>0.4080406607985991</v>
      </c>
      <c r="BP115" s="7" t="n">
        <v>0.4871274207040117</v>
      </c>
      <c r="BQ115" s="7" t="n">
        <v>0.3995438780492496</v>
      </c>
      <c r="BR115" s="7" t="n">
        <v>0.1414911732689746</v>
      </c>
      <c r="BS115" s="7" t="n">
        <v>0.2396343516693617</v>
      </c>
      <c r="BT115" s="7" t="n">
        <v>0.4402330954403903</v>
      </c>
      <c r="BU115" s="7" t="n">
        <v>0.6428851689427461</v>
      </c>
      <c r="BV115" s="7" t="n">
        <v>0.2123655194514492</v>
      </c>
      <c r="BW115" s="7" t="n">
        <v>0.6857619430464691</v>
      </c>
      <c r="BX115" s="7" t="n">
        <v>0.6298102591864212</v>
      </c>
      <c r="BY115" s="7" t="n">
        <v>0.6096084563194217</v>
      </c>
      <c r="BZ115" s="7" t="n">
        <v>0.7017621911802436</v>
      </c>
      <c r="CA115" s="7" t="n">
        <v>0.4332264425732556</v>
      </c>
      <c r="CB115" s="7" t="n">
        <v>0.7303053870030501</v>
      </c>
      <c r="CC115" s="7" t="n">
        <v>0.7653038172373939</v>
      </c>
      <c r="CD115" s="7" t="n">
        <v>0.2968068655134242</v>
      </c>
      <c r="CE115" s="7" t="n">
        <v>0.4256830959505931</v>
      </c>
      <c r="CF115" s="7" t="n">
        <v>0.4404084822489115</v>
      </c>
      <c r="CG115" s="7" t="n">
        <v>0.4020258473332792</v>
      </c>
      <c r="CH115" s="7" t="n">
        <v>0.3317917821844027</v>
      </c>
      <c r="CI115" s="7" t="n">
        <v>0.3809305926603776</v>
      </c>
      <c r="CJ115" s="7" t="n">
        <v>0.4302844067231711</v>
      </c>
      <c r="CK115" s="7" t="n">
        <v>0.93018636919473</v>
      </c>
      <c r="CL115" s="7" t="n">
        <v>0.3626306723987196</v>
      </c>
      <c r="CM115" s="7" t="n">
        <v>0.4280601777608412</v>
      </c>
      <c r="CN115" s="7" t="n">
        <v>0.4457914016704876</v>
      </c>
      <c r="CO115" s="7" t="n">
        <v>0.4253774975049216</v>
      </c>
      <c r="CP115" s="7" t="n">
        <v>0.3741870286259921</v>
      </c>
      <c r="CQ115" s="7" t="n">
        <v>0.4315185474892972</v>
      </c>
      <c r="CR115" s="7" t="n">
        <v>0.1850957296409748</v>
      </c>
      <c r="CS115" s="7" t="n">
        <v>0.4089766228798482</v>
      </c>
      <c r="CT115" s="7" t="n">
        <v>0.3454274852356223</v>
      </c>
      <c r="CU115" s="7" t="n">
        <v>0.4113711943617002</v>
      </c>
      <c r="CV115" s="7" t="n">
        <v>0.6298388158582461</v>
      </c>
      <c r="CW115" s="7" t="n">
        <v>0.5564965396034172</v>
      </c>
      <c r="CX115" s="7" t="n">
        <v>0.3609311539201248</v>
      </c>
      <c r="CY115" s="7" t="n">
        <v>0.3978302476172751</v>
      </c>
      <c r="CZ115" s="7" t="n">
        <v>0.6498673507997115</v>
      </c>
      <c r="DA115" s="7" t="n">
        <v>0.2551905185539042</v>
      </c>
      <c r="DB115" s="7" t="n">
        <v>0.7646476025930947</v>
      </c>
      <c r="DC115" s="7" t="n">
        <v>0.3652287769229971</v>
      </c>
      <c r="DD115" s="7" t="n">
        <v>0.3567754234802025</v>
      </c>
      <c r="DE115" s="7" t="n">
        <v>0.3287816055752145</v>
      </c>
      <c r="DF115" s="7" t="n">
        <v>0.3955897301146831</v>
      </c>
      <c r="DG115" s="7" t="n">
        <v>0.2736220947811036</v>
      </c>
      <c r="DH115" s="7" t="n">
        <v>0.3506650899245355</v>
      </c>
      <c r="DI115" s="7" t="n">
        <v>0.3718060797733256</v>
      </c>
      <c r="DJ115" s="7" t="n">
        <v>0.3443986280182526</v>
      </c>
      <c r="DK115" s="7" t="n">
        <v>0.3558620702451866</v>
      </c>
      <c r="DL115" s="7" t="n">
        <v>1</v>
      </c>
      <c r="DM115" s="7" t="n">
        <v>0.4151811793265986</v>
      </c>
      <c r="DN115" s="7" t="n">
        <v>0.3966427543181333</v>
      </c>
      <c r="DO115" s="7" t="n">
        <v>0.3314998894576514</v>
      </c>
      <c r="DP115" s="7" t="n">
        <v>0.4300784305757023</v>
      </c>
      <c r="DQ115" s="7" t="n">
        <v>0.3443874176196303</v>
      </c>
      <c r="DR115" s="7" t="n">
        <v>0.4784259276243438</v>
      </c>
      <c r="DS115" s="7" t="n">
        <v>0.3869526364067884</v>
      </c>
      <c r="DT115" s="7" t="n">
        <v>0.5990866393275738</v>
      </c>
      <c r="DU115" s="7" t="n">
        <v>0.4021468035314049</v>
      </c>
      <c r="DV115" s="7" t="n">
        <v>0.4121920535803392</v>
      </c>
      <c r="DW115" s="7" t="n">
        <v>0.3772610023288991</v>
      </c>
      <c r="DX115" s="7" t="n">
        <v>0.3527584524597682</v>
      </c>
      <c r="DY115" s="7" t="n">
        <v>0.3078738911683393</v>
      </c>
      <c r="DZ115" s="7" t="n">
        <v>0.5392609086572563</v>
      </c>
      <c r="EA115" s="7" t="n">
        <v>0.2167603512363706</v>
      </c>
      <c r="EB115" s="7" t="n">
        <v>0.3686985430604597</v>
      </c>
      <c r="EC115" s="7" t="n">
        <v>0.5552040590390197</v>
      </c>
      <c r="ED115" s="7" t="n">
        <v>0.5340276013065107</v>
      </c>
      <c r="EE115" s="7" t="n">
        <v>0.338649021715286</v>
      </c>
      <c r="EF115" s="7" t="n">
        <v>0.3749617638215097</v>
      </c>
      <c r="EG115" s="7" t="n">
        <v>0.4868970508607905</v>
      </c>
      <c r="EH115" s="7" t="n">
        <v>0.9392504907477752</v>
      </c>
      <c r="EI115" s="7" t="n">
        <v>0.3332415874430207</v>
      </c>
      <c r="EJ115" s="7" t="n">
        <v>0.4149379304955989</v>
      </c>
      <c r="EK115" s="7" t="n">
        <v>0.4805665968854957</v>
      </c>
      <c r="EL115" s="7" t="n">
        <v>0.456094800608202</v>
      </c>
      <c r="EM115" s="7" t="n">
        <v>0.3978115539577112</v>
      </c>
      <c r="EN115" s="7" t="n">
        <v>0.7070576930101349</v>
      </c>
      <c r="EO115" s="7" t="n">
        <v>0.8779493316416577</v>
      </c>
      <c r="EP115" s="7" t="n">
        <v>0.7113009180674071</v>
      </c>
      <c r="EQ115" s="7" t="n">
        <v>0.3413276981332538</v>
      </c>
      <c r="ER115" s="7" t="n">
        <v>0.3871791414281827</v>
      </c>
      <c r="ES115" s="7" t="n">
        <v>0.3781238103129272</v>
      </c>
      <c r="ET115" s="7" t="n">
        <v>0.3725091590801988</v>
      </c>
      <c r="EU115" s="7" t="n">
        <v>0.4053438699101771</v>
      </c>
      <c r="EV115" s="7" t="n">
        <v>0.3013285209872092</v>
      </c>
      <c r="EW115" s="7" t="n">
        <v>0.2645477486855785</v>
      </c>
      <c r="EX115" s="7" t="n">
        <v>0.3128491635434059</v>
      </c>
      <c r="EY115" s="7" t="n">
        <v>0.382703098602559</v>
      </c>
      <c r="EZ115" s="7" t="n">
        <v>0.3940768191975219</v>
      </c>
      <c r="FA115" s="7" t="n">
        <v>0.3660392908667296</v>
      </c>
      <c r="FB115" s="7" t="n">
        <v>0.814544716712993</v>
      </c>
      <c r="FC115" s="7" t="n">
        <v>0.4073720288021596</v>
      </c>
      <c r="FD115" s="7" t="n">
        <v>0.5958377438052596</v>
      </c>
      <c r="FE115" s="7" t="n">
        <v>0.7498810336964445</v>
      </c>
      <c r="FF115" s="7" t="n">
        <v>0.6392443979145591</v>
      </c>
      <c r="FG115" s="7" t="n">
        <v>0.9011534262915438</v>
      </c>
      <c r="FH115" s="7" t="n">
        <v>0.3973254806659314</v>
      </c>
      <c r="FI115" s="7" t="n">
        <v>0.4168849495140618</v>
      </c>
      <c r="FJ115" s="7" t="n">
        <v>0.1304310802366614</v>
      </c>
      <c r="FK115" s="7" t="n">
        <v>0.4821149681747389</v>
      </c>
      <c r="FL115" s="7" t="n">
        <v>0.4038531026621273</v>
      </c>
      <c r="FM115" s="7" t="n">
        <v>0.4530303872822457</v>
      </c>
      <c r="FN115" s="7" t="n">
        <v>0.3520201852728777</v>
      </c>
      <c r="FO115" s="7" t="n">
        <v>0.4139019186181073</v>
      </c>
      <c r="FP115" s="7" t="n">
        <v>0.4666713373074556</v>
      </c>
      <c r="FQ115" s="7" t="n">
        <v>0.4236349035113982</v>
      </c>
      <c r="FR115" s="7" t="n">
        <v>0.3874246778244441</v>
      </c>
      <c r="FS115" s="7" t="n">
        <v>0.4400038303917808</v>
      </c>
      <c r="FT115" s="7" t="n">
        <v>0.3517355195419223</v>
      </c>
      <c r="FU115" s="7" t="n">
        <v>0.4596468484223873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0.7512681179341876</v>
      </c>
      <c r="D116" s="7" t="n">
        <v>0.7132032706754201</v>
      </c>
      <c r="E116" s="7" t="n">
        <v>-0.03692369742662056</v>
      </c>
      <c r="F116" s="7" t="n">
        <v>0.6334561898895074</v>
      </c>
      <c r="G116" s="7" t="n">
        <v>0.3118929083637715</v>
      </c>
      <c r="H116" s="7" t="n">
        <v>0.2763996296640842</v>
      </c>
      <c r="I116" s="7" t="n">
        <v>0.3740242582600425</v>
      </c>
      <c r="J116" s="7" t="n">
        <v>0.3196576123961706</v>
      </c>
      <c r="K116" s="7" t="n">
        <v>0.5508593605893886</v>
      </c>
      <c r="L116" s="7" t="n">
        <v>-0.02692769460399754</v>
      </c>
      <c r="M116" s="7" t="n">
        <v>0.7259468830670197</v>
      </c>
      <c r="N116" s="7" t="n">
        <v>0.780848790995902</v>
      </c>
      <c r="O116" s="7" t="n">
        <v>0.8674842385235259</v>
      </c>
      <c r="P116" s="7" t="n">
        <v>0.8674663057776691</v>
      </c>
      <c r="Q116" s="7" t="n">
        <v>0.6326019720230242</v>
      </c>
      <c r="R116" s="7" t="n">
        <v>0.8035901946194188</v>
      </c>
      <c r="S116" s="7" t="n">
        <v>0.8655112209693815</v>
      </c>
      <c r="T116" s="7" t="n">
        <v>0.7436933309989082</v>
      </c>
      <c r="U116" s="7" t="n">
        <v>0.5708669804874924</v>
      </c>
      <c r="V116" s="7" t="n">
        <v>0.8413409987207776</v>
      </c>
      <c r="W116" s="7" t="n">
        <v>0.8389467318236045</v>
      </c>
      <c r="X116" s="7" t="n">
        <v>0.5013301475280253</v>
      </c>
      <c r="Y116" s="7" t="n">
        <v>0.4073324551730539</v>
      </c>
      <c r="Z116" s="7" t="n">
        <v>0.2581990509149513</v>
      </c>
      <c r="AA116" s="7" t="n">
        <v>0.4997671461047029</v>
      </c>
      <c r="AB116" s="7" t="n">
        <v>0.02370872334275317</v>
      </c>
      <c r="AC116" s="7" t="n">
        <v>0.4803830724076045</v>
      </c>
      <c r="AD116" s="7" t="n">
        <v>0.8552827597632976</v>
      </c>
      <c r="AE116" s="7" t="n">
        <v>0.8274974194596717</v>
      </c>
      <c r="AF116" s="7" t="n">
        <v>0.7935789558759185</v>
      </c>
      <c r="AG116" s="7" t="n">
        <v>0.5478372005108858</v>
      </c>
      <c r="AH116" s="7" t="n">
        <v>0.7137444484216965</v>
      </c>
      <c r="AI116" s="7" t="n">
        <v>0.1931954771295879</v>
      </c>
      <c r="AJ116" s="7" t="n">
        <v>-0.2898543844742238</v>
      </c>
      <c r="AK116" s="7" t="n">
        <v>0.2976752708770157</v>
      </c>
      <c r="AL116" s="7" t="n">
        <v>0.5671655023937279</v>
      </c>
      <c r="AM116" s="7" t="n">
        <v>0.4645686438980068</v>
      </c>
      <c r="AN116" s="7" t="n">
        <v>0.4484454094446114</v>
      </c>
      <c r="AO116" s="7" t="n">
        <v>0.450456734531069</v>
      </c>
      <c r="AP116" s="7" t="n">
        <v>0.4341680815973436</v>
      </c>
      <c r="AQ116" s="7" t="n">
        <v>0.5802160959427108</v>
      </c>
      <c r="AR116" s="7" t="n">
        <v>0.8591981456553219</v>
      </c>
      <c r="AS116" s="7" t="n">
        <v>0.8165777240523481</v>
      </c>
      <c r="AT116" s="7" t="n">
        <v>0.7412329951601071</v>
      </c>
      <c r="AU116" s="7" t="n">
        <v>0.5139698691462397</v>
      </c>
      <c r="AV116" s="7" t="n">
        <v>0.6676167196843856</v>
      </c>
      <c r="AW116" s="7" t="n">
        <v>0.6053237057963722</v>
      </c>
      <c r="AX116" s="7" t="n">
        <v>0.8608449367279781</v>
      </c>
      <c r="AY116" s="7" t="n">
        <v>0.5442960252031985</v>
      </c>
      <c r="AZ116" s="7" t="n">
        <v>0.699818844565721</v>
      </c>
      <c r="BA116" s="7" t="n">
        <v>0.3123543892984429</v>
      </c>
      <c r="BB116" s="7" t="n">
        <v>0.6373079889318342</v>
      </c>
      <c r="BC116" s="7" t="n">
        <v>0.5113724075941798</v>
      </c>
      <c r="BD116" s="7" t="n">
        <v>0.5798037161485637</v>
      </c>
      <c r="BE116" s="7" t="n">
        <v>0.3855890586430576</v>
      </c>
      <c r="BF116" s="7" t="n">
        <v>-0.2400368555979546</v>
      </c>
      <c r="BG116" s="7" t="n">
        <v>0.5823010300501605</v>
      </c>
      <c r="BH116" s="7" t="n">
        <v>0.690965195988354</v>
      </c>
      <c r="BI116" s="7" t="n">
        <v>0.5187449423321424</v>
      </c>
      <c r="BJ116" s="7" t="n">
        <v>0.6690975133635892</v>
      </c>
      <c r="BK116" s="7" t="n">
        <v>0.4484454703609314</v>
      </c>
      <c r="BL116" s="7" t="n">
        <v>0.5772722970401881</v>
      </c>
      <c r="BM116" s="7" t="n">
        <v>0.7244184879112681</v>
      </c>
      <c r="BN116" s="7" t="n">
        <v>0.7934095303827464</v>
      </c>
      <c r="BO116" s="7" t="n">
        <v>0.6980222699115446</v>
      </c>
      <c r="BP116" s="7" t="n">
        <v>0.5945397875085452</v>
      </c>
      <c r="BQ116" s="7" t="n">
        <v>0.5595956086213595</v>
      </c>
      <c r="BR116" s="7" t="n">
        <v>0.06202512429522621</v>
      </c>
      <c r="BS116" s="7" t="n">
        <v>0.1813934567066921</v>
      </c>
      <c r="BT116" s="7" t="n">
        <v>0.6609980292805508</v>
      </c>
      <c r="BU116" s="7" t="n">
        <v>0.5916893355992903</v>
      </c>
      <c r="BV116" s="7" t="n">
        <v>-0.1614017274598034</v>
      </c>
      <c r="BW116" s="7" t="n">
        <v>0.7622090160558153</v>
      </c>
      <c r="BX116" s="7" t="n">
        <v>0.6511101253063241</v>
      </c>
      <c r="BY116" s="7" t="n">
        <v>0.6474863668759062</v>
      </c>
      <c r="BZ116" s="7" t="n">
        <v>0.6391672146572653</v>
      </c>
      <c r="CA116" s="7" t="n">
        <v>0.9286310157419709</v>
      </c>
      <c r="CB116" s="7" t="n">
        <v>0.5721424148830063</v>
      </c>
      <c r="CC116" s="7" t="n">
        <v>0.5564204664204255</v>
      </c>
      <c r="CD116" s="7" t="n">
        <v>0.5017777603097223</v>
      </c>
      <c r="CE116" s="7" t="n">
        <v>0.3975306575599288</v>
      </c>
      <c r="CF116" s="7" t="n">
        <v>0.9632930448587202</v>
      </c>
      <c r="CG116" s="7" t="n">
        <v>0.8075382198903879</v>
      </c>
      <c r="CH116" s="7" t="n">
        <v>0.3119198540879655</v>
      </c>
      <c r="CI116" s="7" t="n">
        <v>0.7173918154002082</v>
      </c>
      <c r="CJ116" s="7" t="n">
        <v>0.4448744924261522</v>
      </c>
      <c r="CK116" s="7" t="n">
        <v>0.5016831440770702</v>
      </c>
      <c r="CL116" s="7" t="n">
        <v>0.8299083809839319</v>
      </c>
      <c r="CM116" s="7" t="n">
        <v>0.2176759129139747</v>
      </c>
      <c r="CN116" s="7" t="n">
        <v>0.8687631608574086</v>
      </c>
      <c r="CO116" s="7" t="n">
        <v>0.5973788168670949</v>
      </c>
      <c r="CP116" s="7" t="n">
        <v>-0.07647151427919208</v>
      </c>
      <c r="CQ116" s="7" t="n">
        <v>0.6224310640606956</v>
      </c>
      <c r="CR116" s="7" t="n">
        <v>0.6683161017263801</v>
      </c>
      <c r="CS116" s="7" t="n">
        <v>0.9229684508657555</v>
      </c>
      <c r="CT116" s="7" t="n">
        <v>0.7444203020273056</v>
      </c>
      <c r="CU116" s="7" t="n">
        <v>0.9287679901119269</v>
      </c>
      <c r="CV116" s="7" t="n">
        <v>0.8387098822229196</v>
      </c>
      <c r="CW116" s="7" t="n">
        <v>0.2588030808318377</v>
      </c>
      <c r="CX116" s="7" t="n">
        <v>0.8364363961945083</v>
      </c>
      <c r="CY116" s="7" t="n">
        <v>0.5586954791463519</v>
      </c>
      <c r="CZ116" s="7" t="n">
        <v>0.4591521714650632</v>
      </c>
      <c r="DA116" s="7" t="n">
        <v>0.1540995698152053</v>
      </c>
      <c r="DB116" s="7" t="n">
        <v>0.5897333846208723</v>
      </c>
      <c r="DC116" s="7" t="n">
        <v>0.6208826276346465</v>
      </c>
      <c r="DD116" s="7" t="n">
        <v>0.8661013831046559</v>
      </c>
      <c r="DE116" s="7" t="n">
        <v>0.6685653270247317</v>
      </c>
      <c r="DF116" s="7" t="n">
        <v>0.7519827023830918</v>
      </c>
      <c r="DG116" s="7" t="n">
        <v>0.3066699568930166</v>
      </c>
      <c r="DH116" s="7" t="n">
        <v>0.4955868630444669</v>
      </c>
      <c r="DI116" s="7" t="n">
        <v>0.5497141784382843</v>
      </c>
      <c r="DJ116" s="7" t="n">
        <v>0.5959091723520924</v>
      </c>
      <c r="DK116" s="7" t="n">
        <v>0.7463333783598924</v>
      </c>
      <c r="DL116" s="7" t="n">
        <v>0.4151811793265986</v>
      </c>
      <c r="DM116" s="7" t="n">
        <v>1</v>
      </c>
      <c r="DN116" s="7" t="n">
        <v>-0.1943859070414362</v>
      </c>
      <c r="DO116" s="7" t="n">
        <v>0.6271657493599213</v>
      </c>
      <c r="DP116" s="7" t="n">
        <v>0.7713552774954707</v>
      </c>
      <c r="DQ116" s="7" t="n">
        <v>0.5210133112877257</v>
      </c>
      <c r="DR116" s="7" t="n">
        <v>0.5761691551531326</v>
      </c>
      <c r="DS116" s="7" t="n">
        <v>0.7770678092859512</v>
      </c>
      <c r="DT116" s="7" t="n">
        <v>0.7665880053840534</v>
      </c>
      <c r="DU116" s="7" t="n">
        <v>0.8752861494801415</v>
      </c>
      <c r="DV116" s="7" t="n">
        <v>0.5298910101039777</v>
      </c>
      <c r="DW116" s="7" t="n">
        <v>0.7708671264511545</v>
      </c>
      <c r="DX116" s="7" t="n">
        <v>0.6731623362906373</v>
      </c>
      <c r="DY116" s="7" t="n">
        <v>0.696170547445341</v>
      </c>
      <c r="DZ116" s="7" t="n">
        <v>0.7410938488642526</v>
      </c>
      <c r="EA116" s="7" t="n">
        <v>0.4930610146632379</v>
      </c>
      <c r="EB116" s="7" t="n">
        <v>0.6414753960806313</v>
      </c>
      <c r="EC116" s="7" t="n">
        <v>0.5939743171953947</v>
      </c>
      <c r="ED116" s="7" t="n">
        <v>0.6178562883446963</v>
      </c>
      <c r="EE116" s="7" t="n">
        <v>0.469755600994712</v>
      </c>
      <c r="EF116" s="7" t="n">
        <v>0.6848531428737227</v>
      </c>
      <c r="EG116" s="7" t="n">
        <v>0.7375381431639199</v>
      </c>
      <c r="EH116" s="7" t="n">
        <v>0.4935590395061012</v>
      </c>
      <c r="EI116" s="7" t="n">
        <v>0.3643723835533277</v>
      </c>
      <c r="EJ116" s="7" t="n">
        <v>0.4438778365298193</v>
      </c>
      <c r="EK116" s="7" t="n">
        <v>0.8406315341494105</v>
      </c>
      <c r="EL116" s="7" t="n">
        <v>0.8038455308273783</v>
      </c>
      <c r="EM116" s="7" t="n">
        <v>0.7752650449347713</v>
      </c>
      <c r="EN116" s="7" t="n">
        <v>0.4345751543672565</v>
      </c>
      <c r="EO116" s="7" t="n">
        <v>0.4946271237420943</v>
      </c>
      <c r="EP116" s="7" t="n">
        <v>0.150046951763747</v>
      </c>
      <c r="EQ116" s="7" t="n">
        <v>0.610520345764643</v>
      </c>
      <c r="ER116" s="7" t="n">
        <v>0.8610715703310088</v>
      </c>
      <c r="ES116" s="7" t="n">
        <v>0.8970624544207272</v>
      </c>
      <c r="ET116" s="7" t="n">
        <v>0.7700455147960842</v>
      </c>
      <c r="EU116" s="7" t="n">
        <v>0.7774030106089502</v>
      </c>
      <c r="EV116" s="7" t="n">
        <v>0.6470945680920006</v>
      </c>
      <c r="EW116" s="7" t="n">
        <v>0.7764924905128444</v>
      </c>
      <c r="EX116" s="7" t="n">
        <v>0.5609010819046114</v>
      </c>
      <c r="EY116" s="7" t="n">
        <v>0.7892777655886066</v>
      </c>
      <c r="EZ116" s="7" t="n">
        <v>0.4950266584325511</v>
      </c>
      <c r="FA116" s="7" t="n">
        <v>0.715898918006095</v>
      </c>
      <c r="FB116" s="7" t="n">
        <v>0.4203805107725851</v>
      </c>
      <c r="FC116" s="7" t="n">
        <v>0.795027674374792</v>
      </c>
      <c r="FD116" s="7" t="n">
        <v>0.506280471831775</v>
      </c>
      <c r="FE116" s="7" t="n">
        <v>0.5667159954892302</v>
      </c>
      <c r="FF116" s="7" t="n">
        <v>0.1959602462753686</v>
      </c>
      <c r="FG116" s="7" t="n">
        <v>0.5080303397532947</v>
      </c>
      <c r="FH116" s="7" t="n">
        <v>0.8003305053450777</v>
      </c>
      <c r="FI116" s="7" t="n">
        <v>0.6057861238437926</v>
      </c>
      <c r="FJ116" s="7" t="n">
        <v>0.05102007631945961</v>
      </c>
      <c r="FK116" s="7" t="n">
        <v>0.539515724067297</v>
      </c>
      <c r="FL116" s="7" t="n">
        <v>0.7995046758080048</v>
      </c>
      <c r="FM116" s="7" t="n">
        <v>-0.1429384577524549</v>
      </c>
      <c r="FN116" s="7" t="n">
        <v>0.364816316639532</v>
      </c>
      <c r="FO116" s="7" t="n">
        <v>0.9245043071397885</v>
      </c>
      <c r="FP116" s="7" t="n">
        <v>0.6776442323579633</v>
      </c>
      <c r="FQ116" s="7" t="n">
        <v>0.15804859822807</v>
      </c>
      <c r="FR116" s="7" t="n">
        <v>0.8536866731010879</v>
      </c>
      <c r="FS116" s="7" t="n">
        <v>0.4729419033002628</v>
      </c>
      <c r="FT116" s="7" t="n">
        <v>0.5171890795594758</v>
      </c>
      <c r="FU116" s="7" t="n">
        <v>0.1931915387927078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0.2070888307020296</v>
      </c>
      <c r="D117" s="7" t="n">
        <v>0.2026373398138113</v>
      </c>
      <c r="E117" s="7" t="n">
        <v>0.7021804630179178</v>
      </c>
      <c r="F117" s="7" t="n">
        <v>0.1854439157646516</v>
      </c>
      <c r="G117" s="7" t="n">
        <v>0.03472321725631793</v>
      </c>
      <c r="H117" s="7" t="n">
        <v>0.06069766952011046</v>
      </c>
      <c r="I117" s="7" t="n">
        <v>0.5596918069525321</v>
      </c>
      <c r="J117" s="7" t="n">
        <v>0.6144006375888359</v>
      </c>
      <c r="K117" s="7" t="n">
        <v>-0.11737598717106</v>
      </c>
      <c r="L117" s="7" t="n">
        <v>0.678100476112226</v>
      </c>
      <c r="M117" s="7" t="n">
        <v>0.1198498459986455</v>
      </c>
      <c r="N117" s="7" t="n">
        <v>0.1020712020386216</v>
      </c>
      <c r="O117" s="7" t="n">
        <v>-0.1716195640991433</v>
      </c>
      <c r="P117" s="7" t="n">
        <v>-0.1716348388671478</v>
      </c>
      <c r="Q117" s="7" t="n">
        <v>-0.1292032336265586</v>
      </c>
      <c r="R117" s="7" t="n">
        <v>-0.1558789066076462</v>
      </c>
      <c r="S117" s="7" t="n">
        <v>-0.1525631551123318</v>
      </c>
      <c r="T117" s="7" t="n">
        <v>-0.1598282087594893</v>
      </c>
      <c r="U117" s="7" t="n">
        <v>-0.02537929432259208</v>
      </c>
      <c r="V117" s="7" t="n">
        <v>-0.1936172635167229</v>
      </c>
      <c r="W117" s="7" t="n">
        <v>-0.1377225214897323</v>
      </c>
      <c r="X117" s="7" t="n">
        <v>0.3451069057609216</v>
      </c>
      <c r="Y117" s="7" t="n">
        <v>0.3166657082659706</v>
      </c>
      <c r="Z117" s="7" t="n">
        <v>-0.01525358941445828</v>
      </c>
      <c r="AA117" s="7" t="n">
        <v>0.3462269016888413</v>
      </c>
      <c r="AB117" s="7" t="n">
        <v>0.7627123947315747</v>
      </c>
      <c r="AC117" s="7" t="n">
        <v>0.005381734755758972</v>
      </c>
      <c r="AD117" s="7" t="n">
        <v>0.008270526068123434</v>
      </c>
      <c r="AE117" s="7" t="n">
        <v>0.04836171254310506</v>
      </c>
      <c r="AF117" s="7" t="n">
        <v>0.09388694520418917</v>
      </c>
      <c r="AG117" s="7" t="n">
        <v>-0.03522859821301173</v>
      </c>
      <c r="AH117" s="7" t="n">
        <v>0.05741652419018018</v>
      </c>
      <c r="AI117" s="7" t="n">
        <v>0.5858335993297686</v>
      </c>
      <c r="AJ117" s="7" t="n">
        <v>0.8668525026464767</v>
      </c>
      <c r="AK117" s="7" t="n">
        <v>0.06300161729127798</v>
      </c>
      <c r="AL117" s="7" t="n">
        <v>-0.02245190587581642</v>
      </c>
      <c r="AM117" s="7" t="n">
        <v>-0.04126299348421542</v>
      </c>
      <c r="AN117" s="7" t="n">
        <v>0.09103504729864158</v>
      </c>
      <c r="AO117" s="7" t="n">
        <v>0.279299190619113</v>
      </c>
      <c r="AP117" s="7" t="n">
        <v>0.01823448736471646</v>
      </c>
      <c r="AQ117" s="7" t="n">
        <v>-0.03777509024558291</v>
      </c>
      <c r="AR117" s="7" t="n">
        <v>-0.1581541121436482</v>
      </c>
      <c r="AS117" s="7" t="n">
        <v>0.003419131094361715</v>
      </c>
      <c r="AT117" s="7" t="n">
        <v>-0.08192554563323162</v>
      </c>
      <c r="AU117" s="7" t="n">
        <v>-0.08326213013473049</v>
      </c>
      <c r="AV117" s="7" t="n">
        <v>-0.04988553574223945</v>
      </c>
      <c r="AW117" s="7" t="n">
        <v>-0.03170281523011474</v>
      </c>
      <c r="AX117" s="7" t="n">
        <v>-0.0262012065182331</v>
      </c>
      <c r="AY117" s="7" t="n">
        <v>0.1351304240357547</v>
      </c>
      <c r="AZ117" s="7" t="n">
        <v>-0.02940748030507064</v>
      </c>
      <c r="BA117" s="7" t="n">
        <v>0.3864823453006301</v>
      </c>
      <c r="BB117" s="7" t="n">
        <v>0.05622710575724475</v>
      </c>
      <c r="BC117" s="7" t="n">
        <v>0.3522296424095424</v>
      </c>
      <c r="BD117" s="7" t="n">
        <v>0.008233721207705493</v>
      </c>
      <c r="BE117" s="7" t="n">
        <v>0.1762718646728499</v>
      </c>
      <c r="BF117" s="7" t="n">
        <v>0.9835013860835814</v>
      </c>
      <c r="BG117" s="7" t="n">
        <v>-0.06645353537893413</v>
      </c>
      <c r="BH117" s="7" t="n">
        <v>-0.06623374828856748</v>
      </c>
      <c r="BI117" s="7" t="n">
        <v>0.01579575857929591</v>
      </c>
      <c r="BJ117" s="7" t="n">
        <v>-0.06337754105282252</v>
      </c>
      <c r="BK117" s="7" t="n">
        <v>0.09103511834145066</v>
      </c>
      <c r="BL117" s="7" t="n">
        <v>0.02265309585892978</v>
      </c>
      <c r="BM117" s="7" t="n">
        <v>-0.05242985189552599</v>
      </c>
      <c r="BN117" s="7" t="n">
        <v>-0.1977432608063017</v>
      </c>
      <c r="BO117" s="7" t="n">
        <v>-0.06658735953393213</v>
      </c>
      <c r="BP117" s="7" t="n">
        <v>0.02237881035573162</v>
      </c>
      <c r="BQ117" s="7" t="n">
        <v>-0.08785089516025137</v>
      </c>
      <c r="BR117" s="7" t="n">
        <v>0.06066562366413084</v>
      </c>
      <c r="BS117" s="7" t="n">
        <v>-0.01395184554466293</v>
      </c>
      <c r="BT117" s="7" t="n">
        <v>-0.0448357792271853</v>
      </c>
      <c r="BU117" s="7" t="n">
        <v>0.09950848832047929</v>
      </c>
      <c r="BV117" s="7" t="n">
        <v>0.6299052836612199</v>
      </c>
      <c r="BW117" s="7" t="n">
        <v>0.121560189043139</v>
      </c>
      <c r="BX117" s="7" t="n">
        <v>0.1333257750294408</v>
      </c>
      <c r="BY117" s="7" t="n">
        <v>0.09384866515675584</v>
      </c>
      <c r="BZ117" s="7" t="n">
        <v>0.1808604521179903</v>
      </c>
      <c r="CA117" s="7" t="n">
        <v>-0.1205114595043219</v>
      </c>
      <c r="CB117" s="7" t="n">
        <v>0.2813517074652466</v>
      </c>
      <c r="CC117" s="7" t="n">
        <v>0.2174436421082747</v>
      </c>
      <c r="CD117" s="7" t="n">
        <v>-0.2071734239014823</v>
      </c>
      <c r="CE117" s="7" t="n">
        <v>0.003212259153911412</v>
      </c>
      <c r="CF117" s="7" t="n">
        <v>-0.152028825318721</v>
      </c>
      <c r="CG117" s="7" t="n">
        <v>-0.1529732551267233</v>
      </c>
      <c r="CH117" s="7" t="n">
        <v>0.006204908007764943</v>
      </c>
      <c r="CI117" s="7" t="n">
        <v>-0.2273205143529204</v>
      </c>
      <c r="CJ117" s="7" t="n">
        <v>0.212864074073859</v>
      </c>
      <c r="CK117" s="7" t="n">
        <v>0.3426201752108847</v>
      </c>
      <c r="CL117" s="7" t="n">
        <v>-0.1214586560228301</v>
      </c>
      <c r="CM117" s="7" t="n">
        <v>0.5620268552033348</v>
      </c>
      <c r="CN117" s="7" t="n">
        <v>-0.183248652343088</v>
      </c>
      <c r="CO117" s="7" t="n">
        <v>-0.07914787306153433</v>
      </c>
      <c r="CP117" s="7" t="n">
        <v>0.610399698207166</v>
      </c>
      <c r="CQ117" s="7" t="n">
        <v>-0.06772696570892771</v>
      </c>
      <c r="CR117" s="7" t="n">
        <v>-0.2476015015566595</v>
      </c>
      <c r="CS117" s="7" t="n">
        <v>-0.1219757868111398</v>
      </c>
      <c r="CT117" s="7" t="n">
        <v>-0.2284130237825104</v>
      </c>
      <c r="CU117" s="7" t="n">
        <v>-0.1402438495526972</v>
      </c>
      <c r="CV117" s="7" t="n">
        <v>0.03808407217089149</v>
      </c>
      <c r="CW117" s="7" t="n">
        <v>0.3676358136832243</v>
      </c>
      <c r="CX117" s="7" t="n">
        <v>-0.1133311740987738</v>
      </c>
      <c r="CY117" s="7" t="n">
        <v>-0.08916357350574493</v>
      </c>
      <c r="CZ117" s="7" t="n">
        <v>0.2334754099676978</v>
      </c>
      <c r="DA117" s="7" t="n">
        <v>0.1079056722624438</v>
      </c>
      <c r="DB117" s="7" t="n">
        <v>0.3288832887864466</v>
      </c>
      <c r="DC117" s="7" t="n">
        <v>-0.03300618758983355</v>
      </c>
      <c r="DD117" s="7" t="n">
        <v>-0.1308206028024874</v>
      </c>
      <c r="DE117" s="7" t="n">
        <v>-0.0482124400038025</v>
      </c>
      <c r="DF117" s="7" t="n">
        <v>-0.07709449860944789</v>
      </c>
      <c r="DG117" s="7" t="n">
        <v>-0.06379333415822687</v>
      </c>
      <c r="DH117" s="7" t="n">
        <v>0.04121196291570638</v>
      </c>
      <c r="DI117" s="7" t="n">
        <v>-0.1009206223428558</v>
      </c>
      <c r="DJ117" s="7" t="n">
        <v>0.02103948305860725</v>
      </c>
      <c r="DK117" s="7" t="n">
        <v>-0.240603233678958</v>
      </c>
      <c r="DL117" s="7" t="n">
        <v>0.3966427543181333</v>
      </c>
      <c r="DM117" s="7" t="n">
        <v>-0.1943859070414362</v>
      </c>
      <c r="DN117" s="7" t="n">
        <v>1</v>
      </c>
      <c r="DO117" s="7" t="n">
        <v>0.02232961420447082</v>
      </c>
      <c r="DP117" s="7" t="n">
        <v>-0.03252552455350099</v>
      </c>
      <c r="DQ117" s="7" t="n">
        <v>-0.07764721286092692</v>
      </c>
      <c r="DR117" s="7" t="n">
        <v>0.0206157129798214</v>
      </c>
      <c r="DS117" s="7" t="n">
        <v>-0.1457157467741969</v>
      </c>
      <c r="DT117" s="7" t="n">
        <v>-0.0415317578473641</v>
      </c>
      <c r="DU117" s="7" t="n">
        <v>-0.1309707285677978</v>
      </c>
      <c r="DV117" s="7" t="n">
        <v>-0.01289770183784029</v>
      </c>
      <c r="DW117" s="7" t="n">
        <v>-0.1255822009885911</v>
      </c>
      <c r="DX117" s="7" t="n">
        <v>-0.08078964202138157</v>
      </c>
      <c r="DY117" s="7" t="n">
        <v>-0.08404061774336601</v>
      </c>
      <c r="DZ117" s="7" t="n">
        <v>-0.0008373745941598581</v>
      </c>
      <c r="EA117" s="7" t="n">
        <v>-0.1167221256567764</v>
      </c>
      <c r="EB117" s="7" t="n">
        <v>-0.1904227183187182</v>
      </c>
      <c r="EC117" s="7" t="n">
        <v>0.02048262089164986</v>
      </c>
      <c r="ED117" s="7" t="n">
        <v>-0.003286470723819437</v>
      </c>
      <c r="EE117" s="7" t="n">
        <v>0.01354530765463389</v>
      </c>
      <c r="EF117" s="7" t="n">
        <v>-0.2013996297248382</v>
      </c>
      <c r="EG117" s="7" t="n">
        <v>0.03225044576408908</v>
      </c>
      <c r="EH117" s="7" t="n">
        <v>0.3472410924404416</v>
      </c>
      <c r="EI117" s="7" t="n">
        <v>0.178635845097748</v>
      </c>
      <c r="EJ117" s="7" t="n">
        <v>0.06298550619161088</v>
      </c>
      <c r="EK117" s="7" t="n">
        <v>-0.06687848489134679</v>
      </c>
      <c r="EL117" s="7" t="n">
        <v>-0.07993709678867353</v>
      </c>
      <c r="EM117" s="7" t="n">
        <v>-0.1632592909855242</v>
      </c>
      <c r="EN117" s="7" t="n">
        <v>0.399509155177131</v>
      </c>
      <c r="EO117" s="7" t="n">
        <v>0.3302100087521796</v>
      </c>
      <c r="EP117" s="7" t="n">
        <v>0.7702309289863931</v>
      </c>
      <c r="EQ117" s="7" t="n">
        <v>-0.1816513864267615</v>
      </c>
      <c r="ER117" s="7" t="n">
        <v>-0.1730494216456338</v>
      </c>
      <c r="ES117" s="7" t="n">
        <v>-0.1902511302297031</v>
      </c>
      <c r="ET117" s="7" t="n">
        <v>-0.01009292789341308</v>
      </c>
      <c r="EU117" s="7" t="n">
        <v>-0.1344292609697515</v>
      </c>
      <c r="EV117" s="7" t="n">
        <v>-0.1455313855377729</v>
      </c>
      <c r="EW117" s="7" t="n">
        <v>-0.3451519452263059</v>
      </c>
      <c r="EX117" s="7" t="n">
        <v>0.03387418286857042</v>
      </c>
      <c r="EY117" s="7" t="n">
        <v>-0.1533803179724075</v>
      </c>
      <c r="EZ117" s="7" t="n">
        <v>-0.01478940900244655</v>
      </c>
      <c r="FA117" s="7" t="n">
        <v>-0.09667102985437888</v>
      </c>
      <c r="FB117" s="7" t="n">
        <v>0.5432089469083931</v>
      </c>
      <c r="FC117" s="7" t="n">
        <v>-0.1550869950833093</v>
      </c>
      <c r="FD117" s="7" t="n">
        <v>0.04380866435199234</v>
      </c>
      <c r="FE117" s="7" t="n">
        <v>0.2640165190293937</v>
      </c>
      <c r="FF117" s="7" t="n">
        <v>0.6028772923576803</v>
      </c>
      <c r="FG117" s="7" t="n">
        <v>0.3594530522825243</v>
      </c>
      <c r="FH117" s="7" t="n">
        <v>-0.1591463150007823</v>
      </c>
      <c r="FI117" s="7" t="n">
        <v>-0.1012606903214427</v>
      </c>
      <c r="FJ117" s="7" t="n">
        <v>0.05995691652322396</v>
      </c>
      <c r="FK117" s="7" t="n">
        <v>0.01535622498073122</v>
      </c>
      <c r="FL117" s="7" t="n">
        <v>-0.1578203978407463</v>
      </c>
      <c r="FM117" s="7" t="n">
        <v>0.9890012416079081</v>
      </c>
      <c r="FN117" s="7" t="n">
        <v>0.2081354578707718</v>
      </c>
      <c r="FO117" s="7" t="n">
        <v>-0.1241850458965273</v>
      </c>
      <c r="FP117" s="7" t="n">
        <v>-0.02200951863179085</v>
      </c>
      <c r="FQ117" s="7" t="n">
        <v>0.3055611579551114</v>
      </c>
      <c r="FR117" s="7" t="n">
        <v>-0.2599516173166518</v>
      </c>
      <c r="FS117" s="7" t="n">
        <v>0.07018934394905321</v>
      </c>
      <c r="FT117" s="7" t="n">
        <v>-0.06763377111942989</v>
      </c>
      <c r="FU117" s="7" t="n">
        <v>0.2952516203818565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0.6311603483371661</v>
      </c>
      <c r="D118" s="7" t="n">
        <v>0.5789482390646489</v>
      </c>
      <c r="E118" s="7" t="n">
        <v>-0.05765610278413642</v>
      </c>
      <c r="F118" s="7" t="n">
        <v>0.4631677661157267</v>
      </c>
      <c r="G118" s="7" t="n">
        <v>0.1613319687494885</v>
      </c>
      <c r="H118" s="7" t="n">
        <v>0.01656670545680168</v>
      </c>
      <c r="I118" s="7" t="n">
        <v>0.2918838299263191</v>
      </c>
      <c r="J118" s="7" t="n">
        <v>0.2613487742365296</v>
      </c>
      <c r="K118" s="7" t="n">
        <v>0.2623086394203841</v>
      </c>
      <c r="L118" s="7" t="n">
        <v>-0.04483765013283556</v>
      </c>
      <c r="M118" s="7" t="n">
        <v>0.6904781033935249</v>
      </c>
      <c r="N118" s="7" t="n">
        <v>0.733964441628827</v>
      </c>
      <c r="O118" s="7" t="n">
        <v>0.7754090326726548</v>
      </c>
      <c r="P118" s="7" t="n">
        <v>0.7754098177432822</v>
      </c>
      <c r="Q118" s="7" t="n">
        <v>0.3627765276730089</v>
      </c>
      <c r="R118" s="7" t="n">
        <v>0.7578720220348127</v>
      </c>
      <c r="S118" s="7" t="n">
        <v>0.7483518189968075</v>
      </c>
      <c r="T118" s="7" t="n">
        <v>0.8503883886951277</v>
      </c>
      <c r="U118" s="7" t="n">
        <v>0.5090259772123429</v>
      </c>
      <c r="V118" s="7" t="n">
        <v>0.7595869502932407</v>
      </c>
      <c r="W118" s="7" t="n">
        <v>0.8005117416703539</v>
      </c>
      <c r="X118" s="7" t="n">
        <v>0.3879685077065879</v>
      </c>
      <c r="Y118" s="7" t="n">
        <v>0.346626976892452</v>
      </c>
      <c r="Z118" s="7" t="n">
        <v>-0.0128695852225498</v>
      </c>
      <c r="AA118" s="7" t="n">
        <v>0.3843704784542925</v>
      </c>
      <c r="AB118" s="7" t="n">
        <v>0.110511196839161</v>
      </c>
      <c r="AC118" s="7" t="n">
        <v>0.4581105618192395</v>
      </c>
      <c r="AD118" s="7" t="n">
        <v>0.7449969952087965</v>
      </c>
      <c r="AE118" s="7" t="n">
        <v>0.7109668627820397</v>
      </c>
      <c r="AF118" s="7" t="n">
        <v>0.7235527871840148</v>
      </c>
      <c r="AG118" s="7" t="n">
        <v>0.2486275177739499</v>
      </c>
      <c r="AH118" s="7" t="n">
        <v>0.7592229421822932</v>
      </c>
      <c r="AI118" s="7" t="n">
        <v>0.0952649614559494</v>
      </c>
      <c r="AJ118" s="7" t="n">
        <v>-0.1541639907080636</v>
      </c>
      <c r="AK118" s="7" t="n">
        <v>-0.01564819544298223</v>
      </c>
      <c r="AL118" s="7" t="n">
        <v>0.2731665375323434</v>
      </c>
      <c r="AM118" s="7" t="n">
        <v>0.4659872675612725</v>
      </c>
      <c r="AN118" s="7" t="n">
        <v>0.2355374317669725</v>
      </c>
      <c r="AO118" s="7" t="n">
        <v>0.2127600005171688</v>
      </c>
      <c r="AP118" s="7" t="n">
        <v>0.4208782878648542</v>
      </c>
      <c r="AQ118" s="7" t="n">
        <v>0.2873733023887026</v>
      </c>
      <c r="AR118" s="7" t="n">
        <v>0.8034841497866672</v>
      </c>
      <c r="AS118" s="7" t="n">
        <v>0.7958378167602675</v>
      </c>
      <c r="AT118" s="7" t="n">
        <v>0.8443881059014066</v>
      </c>
      <c r="AU118" s="7" t="n">
        <v>0.5123242726280381</v>
      </c>
      <c r="AV118" s="7" t="n">
        <v>0.8650176928729585</v>
      </c>
      <c r="AW118" s="7" t="n">
        <v>0.8887781812883864</v>
      </c>
      <c r="AX118" s="7" t="n">
        <v>0.7492770663272894</v>
      </c>
      <c r="AY118" s="7" t="n">
        <v>0.3708200125991826</v>
      </c>
      <c r="AZ118" s="7" t="n">
        <v>0.7941815694471192</v>
      </c>
      <c r="BA118" s="7" t="n">
        <v>0.2708072114117581</v>
      </c>
      <c r="BB118" s="7" t="n">
        <v>0.9808968029784934</v>
      </c>
      <c r="BC118" s="7" t="n">
        <v>0.3940740443916181</v>
      </c>
      <c r="BD118" s="7" t="n">
        <v>0.3549028363055252</v>
      </c>
      <c r="BE118" s="7" t="n">
        <v>0.2879913738293957</v>
      </c>
      <c r="BF118" s="7" t="n">
        <v>-0.03903626597021928</v>
      </c>
      <c r="BG118" s="7" t="n">
        <v>0.2992895000238104</v>
      </c>
      <c r="BH118" s="7" t="n">
        <v>0.8504473778349104</v>
      </c>
      <c r="BI118" s="7" t="n">
        <v>0.4629468107465157</v>
      </c>
      <c r="BJ118" s="7" t="n">
        <v>0.7634894662327033</v>
      </c>
      <c r="BK118" s="7" t="n">
        <v>0.2355376844512246</v>
      </c>
      <c r="BL118" s="7" t="n">
        <v>0.3623354810114219</v>
      </c>
      <c r="BM118" s="7" t="n">
        <v>0.711550882124697</v>
      </c>
      <c r="BN118" s="7" t="n">
        <v>0.5419991549374292</v>
      </c>
      <c r="BO118" s="7" t="n">
        <v>0.7016274078151647</v>
      </c>
      <c r="BP118" s="7" t="n">
        <v>0.3633409393491178</v>
      </c>
      <c r="BQ118" s="7" t="n">
        <v>0.4266933321683311</v>
      </c>
      <c r="BR118" s="7" t="n">
        <v>-0.04264792668053667</v>
      </c>
      <c r="BS118" s="7" t="n">
        <v>-0.05711001786718669</v>
      </c>
      <c r="BT118" s="7" t="n">
        <v>0.3955898050579688</v>
      </c>
      <c r="BU118" s="7" t="n">
        <v>0.4901136259682929</v>
      </c>
      <c r="BV118" s="7" t="n">
        <v>-0.168139637664507</v>
      </c>
      <c r="BW118" s="7" t="n">
        <v>0.6823841473497804</v>
      </c>
      <c r="BX118" s="7" t="n">
        <v>0.6466309849373976</v>
      </c>
      <c r="BY118" s="7" t="n">
        <v>0.5913930260744505</v>
      </c>
      <c r="BZ118" s="7" t="n">
        <v>0.4932759510543174</v>
      </c>
      <c r="CA118" s="7" t="n">
        <v>0.5915237275325443</v>
      </c>
      <c r="CB118" s="7" t="n">
        <v>0.4138328555498886</v>
      </c>
      <c r="CC118" s="7" t="n">
        <v>0.411355428294006</v>
      </c>
      <c r="CD118" s="7" t="n">
        <v>0.2477636094036959</v>
      </c>
      <c r="CE118" s="7" t="n">
        <v>0.1279002759013837</v>
      </c>
      <c r="CF118" s="7" t="n">
        <v>0.6688291473219338</v>
      </c>
      <c r="CG118" s="7" t="n">
        <v>0.7991717873490257</v>
      </c>
      <c r="CH118" s="7" t="n">
        <v>0.03184247051130644</v>
      </c>
      <c r="CI118" s="7" t="n">
        <v>0.589108797695766</v>
      </c>
      <c r="CJ118" s="7" t="n">
        <v>0.1489534377587472</v>
      </c>
      <c r="CK118" s="7" t="n">
        <v>0.38577570371276</v>
      </c>
      <c r="CL118" s="7" t="n">
        <v>0.8846175650366156</v>
      </c>
      <c r="CM118" s="7" t="n">
        <v>0.2995750960577463</v>
      </c>
      <c r="CN118" s="7" t="n">
        <v>0.7080419237165021</v>
      </c>
      <c r="CO118" s="7" t="n">
        <v>0.2846036162588656</v>
      </c>
      <c r="CP118" s="7" t="n">
        <v>-0.1145888164000383</v>
      </c>
      <c r="CQ118" s="7" t="n">
        <v>0.3183138630318674</v>
      </c>
      <c r="CR118" s="7" t="n">
        <v>0.3984730387206452</v>
      </c>
      <c r="CS118" s="7" t="n">
        <v>0.7313588334173771</v>
      </c>
      <c r="CT118" s="7" t="n">
        <v>0.4473504364529297</v>
      </c>
      <c r="CU118" s="7" t="n">
        <v>0.6539370462534031</v>
      </c>
      <c r="CV118" s="7" t="n">
        <v>0.7336029935031978</v>
      </c>
      <c r="CW118" s="7" t="n">
        <v>0.1187060714505276</v>
      </c>
      <c r="CX118" s="7" t="n">
        <v>0.5354951840328048</v>
      </c>
      <c r="CY118" s="7" t="n">
        <v>0.4231472089161938</v>
      </c>
      <c r="CZ118" s="7" t="n">
        <v>0.3370019846714639</v>
      </c>
      <c r="DA118" s="7" t="n">
        <v>0.002853353331366472</v>
      </c>
      <c r="DB118" s="7" t="n">
        <v>0.5161903976785066</v>
      </c>
      <c r="DC118" s="7" t="n">
        <v>0.6299706350450657</v>
      </c>
      <c r="DD118" s="7" t="n">
        <v>0.8381726654496474</v>
      </c>
      <c r="DE118" s="7" t="n">
        <v>0.9528639588817783</v>
      </c>
      <c r="DF118" s="7" t="n">
        <v>0.8814197823233227</v>
      </c>
      <c r="DG118" s="7" t="n">
        <v>0.01095650965843417</v>
      </c>
      <c r="DH118" s="7" t="n">
        <v>0.476573638487598</v>
      </c>
      <c r="DI118" s="7" t="n">
        <v>0.2578557790183913</v>
      </c>
      <c r="DJ118" s="7" t="n">
        <v>0.9793566602451975</v>
      </c>
      <c r="DK118" s="7" t="n">
        <v>0.675405331372336</v>
      </c>
      <c r="DL118" s="7" t="n">
        <v>0.3314998894576514</v>
      </c>
      <c r="DM118" s="7" t="n">
        <v>0.6271657493599213</v>
      </c>
      <c r="DN118" s="7" t="n">
        <v>0.02232961420447082</v>
      </c>
      <c r="DO118" s="7" t="n">
        <v>1</v>
      </c>
      <c r="DP118" s="7" t="n">
        <v>0.8584912913502138</v>
      </c>
      <c r="DQ118" s="7" t="n">
        <v>0.2325849329469117</v>
      </c>
      <c r="DR118" s="7" t="n">
        <v>0.3566399580591851</v>
      </c>
      <c r="DS118" s="7" t="n">
        <v>0.8048540962926742</v>
      </c>
      <c r="DT118" s="7" t="n">
        <v>0.6789460586462258</v>
      </c>
      <c r="DU118" s="7" t="n">
        <v>0.7923270666175496</v>
      </c>
      <c r="DV118" s="7" t="n">
        <v>0.2141991154481344</v>
      </c>
      <c r="DW118" s="7" t="n">
        <v>0.81789328523885</v>
      </c>
      <c r="DX118" s="7" t="n">
        <v>0.6794071144390474</v>
      </c>
      <c r="DY118" s="7" t="n">
        <v>0.8869004440334078</v>
      </c>
      <c r="DZ118" s="7" t="n">
        <v>0.72449180394599</v>
      </c>
      <c r="EA118" s="7" t="n">
        <v>0.4452901290313621</v>
      </c>
      <c r="EB118" s="7" t="n">
        <v>0.6515927807191779</v>
      </c>
      <c r="EC118" s="7" t="n">
        <v>0.6226764349700313</v>
      </c>
      <c r="ED118" s="7" t="n">
        <v>0.3600408768410153</v>
      </c>
      <c r="EE118" s="7" t="n">
        <v>0.4677835561637105</v>
      </c>
      <c r="EF118" s="7" t="n">
        <v>0.6930944151347332</v>
      </c>
      <c r="EG118" s="7" t="n">
        <v>0.7448629611100799</v>
      </c>
      <c r="EH118" s="7" t="n">
        <v>0.3788738195126404</v>
      </c>
      <c r="EI118" s="7" t="n">
        <v>0.2579924307839746</v>
      </c>
      <c r="EJ118" s="7" t="n">
        <v>0.5090755789265687</v>
      </c>
      <c r="EK118" s="7" t="n">
        <v>0.7008357820578127</v>
      </c>
      <c r="EL118" s="7" t="n">
        <v>0.8123308639540691</v>
      </c>
      <c r="EM118" s="7" t="n">
        <v>0.7477210121494979</v>
      </c>
      <c r="EN118" s="7" t="n">
        <v>0.3254289385203583</v>
      </c>
      <c r="EO118" s="7" t="n">
        <v>0.3204010326026595</v>
      </c>
      <c r="EP118" s="7" t="n">
        <v>0.1334593941164083</v>
      </c>
      <c r="EQ118" s="7" t="n">
        <v>0.6173602794873656</v>
      </c>
      <c r="ER118" s="7" t="n">
        <v>0.7162716186966435</v>
      </c>
      <c r="ES118" s="7" t="n">
        <v>0.7319299951779428</v>
      </c>
      <c r="ET118" s="7" t="n">
        <v>0.9132286826747803</v>
      </c>
      <c r="EU118" s="7" t="n">
        <v>0.7484409520747103</v>
      </c>
      <c r="EV118" s="7" t="n">
        <v>0.6679721642613987</v>
      </c>
      <c r="EW118" s="7" t="n">
        <v>0.6309072306281117</v>
      </c>
      <c r="EX118" s="7" t="n">
        <v>0.6144713498056397</v>
      </c>
      <c r="EY118" s="7" t="n">
        <v>0.8036703710724473</v>
      </c>
      <c r="EZ118" s="7" t="n">
        <v>0.3945613234475734</v>
      </c>
      <c r="FA118" s="7" t="n">
        <v>0.6742826803726538</v>
      </c>
      <c r="FB118" s="7" t="n">
        <v>0.3865451652866636</v>
      </c>
      <c r="FC118" s="7" t="n">
        <v>0.740866731524393</v>
      </c>
      <c r="FD118" s="7" t="n">
        <v>0.3233896218894063</v>
      </c>
      <c r="FE118" s="7" t="n">
        <v>0.4041162953302931</v>
      </c>
      <c r="FF118" s="7" t="n">
        <v>0.2091847297297094</v>
      </c>
      <c r="FG118" s="7" t="n">
        <v>0.3858733204696583</v>
      </c>
      <c r="FH118" s="7" t="n">
        <v>0.7339427375251886</v>
      </c>
      <c r="FI118" s="7" t="n">
        <v>0.4865208027498847</v>
      </c>
      <c r="FJ118" s="7" t="n">
        <v>-0.04980151440485466</v>
      </c>
      <c r="FK118" s="7" t="n">
        <v>0.3433112404730665</v>
      </c>
      <c r="FL118" s="7" t="n">
        <v>0.7386316219192817</v>
      </c>
      <c r="FM118" s="7" t="n">
        <v>0.05671827286050547</v>
      </c>
      <c r="FN118" s="7" t="n">
        <v>0.2518886159754454</v>
      </c>
      <c r="FO118" s="7" t="n">
        <v>0.5991101820702693</v>
      </c>
      <c r="FP118" s="7" t="n">
        <v>0.4256049096893709</v>
      </c>
      <c r="FQ118" s="7" t="n">
        <v>0.04696914401596975</v>
      </c>
      <c r="FR118" s="7" t="n">
        <v>0.6975937454263015</v>
      </c>
      <c r="FS118" s="7" t="n">
        <v>0.5553683927419913</v>
      </c>
      <c r="FT118" s="7" t="n">
        <v>0.2358454202824359</v>
      </c>
      <c r="FU118" s="7" t="n">
        <v>0.03109470794731371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0.7524649101117915</v>
      </c>
      <c r="D119" s="7" t="n">
        <v>0.7374543181219515</v>
      </c>
      <c r="E119" s="7" t="n">
        <v>-0.03200068975949559</v>
      </c>
      <c r="F119" s="7" t="n">
        <v>0.6155630123706362</v>
      </c>
      <c r="G119" s="7" t="n">
        <v>0.2476681363397538</v>
      </c>
      <c r="H119" s="7" t="n">
        <v>0.07877020104468069</v>
      </c>
      <c r="I119" s="7" t="n">
        <v>0.3795160238111621</v>
      </c>
      <c r="J119" s="7" t="n">
        <v>0.32938195149687</v>
      </c>
      <c r="K119" s="7" t="n">
        <v>0.4173844572134158</v>
      </c>
      <c r="L119" s="7" t="n">
        <v>-0.02448988268623326</v>
      </c>
      <c r="M119" s="7" t="n">
        <v>0.8183672262474765</v>
      </c>
      <c r="N119" s="7" t="n">
        <v>0.8463016283510369</v>
      </c>
      <c r="O119" s="7" t="n">
        <v>0.8993391616778549</v>
      </c>
      <c r="P119" s="7" t="n">
        <v>0.8993384965430088</v>
      </c>
      <c r="Q119" s="7" t="n">
        <v>0.5300105416623805</v>
      </c>
      <c r="R119" s="7" t="n">
        <v>0.9295067777560114</v>
      </c>
      <c r="S119" s="7" t="n">
        <v>0.9310411993338911</v>
      </c>
      <c r="T119" s="7" t="n">
        <v>0.89505171635766</v>
      </c>
      <c r="U119" s="7" t="n">
        <v>0.5265392711525592</v>
      </c>
      <c r="V119" s="7" t="n">
        <v>0.842672865098093</v>
      </c>
      <c r="W119" s="7" t="n">
        <v>0.8730551655220415</v>
      </c>
      <c r="X119" s="7" t="n">
        <v>0.4862747822426393</v>
      </c>
      <c r="Y119" s="7" t="n">
        <v>0.4782208372157339</v>
      </c>
      <c r="Z119" s="7" t="n">
        <v>0.03133655521455513</v>
      </c>
      <c r="AA119" s="7" t="n">
        <v>0.4832957356881876</v>
      </c>
      <c r="AB119" s="7" t="n">
        <v>0.1070181135884283</v>
      </c>
      <c r="AC119" s="7" t="n">
        <v>0.4844952366509886</v>
      </c>
      <c r="AD119" s="7" t="n">
        <v>0.8399747122849534</v>
      </c>
      <c r="AE119" s="7" t="n">
        <v>0.8084279638495334</v>
      </c>
      <c r="AF119" s="7" t="n">
        <v>0.8437597730164204</v>
      </c>
      <c r="AG119" s="7" t="n">
        <v>0.4226011202294127</v>
      </c>
      <c r="AH119" s="7" t="n">
        <v>0.8753836072074409</v>
      </c>
      <c r="AI119" s="7" t="n">
        <v>0.1671812997379236</v>
      </c>
      <c r="AJ119" s="7" t="n">
        <v>-0.2015647321068369</v>
      </c>
      <c r="AK119" s="7" t="n">
        <v>0.0579344266533131</v>
      </c>
      <c r="AL119" s="7" t="n">
        <v>0.4436842351856717</v>
      </c>
      <c r="AM119" s="7" t="n">
        <v>0.4985355522554548</v>
      </c>
      <c r="AN119" s="7" t="n">
        <v>0.3556822067020785</v>
      </c>
      <c r="AO119" s="7" t="n">
        <v>0.3635585548138741</v>
      </c>
      <c r="AP119" s="7" t="n">
        <v>0.4400264574127423</v>
      </c>
      <c r="AQ119" s="7" t="n">
        <v>0.460744550582238</v>
      </c>
      <c r="AR119" s="7" t="n">
        <v>0.9521216140946636</v>
      </c>
      <c r="AS119" s="7" t="n">
        <v>0.8932740903550593</v>
      </c>
      <c r="AT119" s="7" t="n">
        <v>0.8889767705995536</v>
      </c>
      <c r="AU119" s="7" t="n">
        <v>0.5630656469877696</v>
      </c>
      <c r="AV119" s="7" t="n">
        <v>0.8933491981386017</v>
      </c>
      <c r="AW119" s="7" t="n">
        <v>0.8709381101130896</v>
      </c>
      <c r="AX119" s="7" t="n">
        <v>0.8418368262182533</v>
      </c>
      <c r="AY119" s="7" t="n">
        <v>0.4914725617055307</v>
      </c>
      <c r="AZ119" s="7" t="n">
        <v>0.8831459167275706</v>
      </c>
      <c r="BA119" s="7" t="n">
        <v>0.3614465308836291</v>
      </c>
      <c r="BB119" s="7" t="n">
        <v>0.8440775685877662</v>
      </c>
      <c r="BC119" s="7" t="n">
        <v>0.4911359706925962</v>
      </c>
      <c r="BD119" s="7" t="n">
        <v>0.5440323820797297</v>
      </c>
      <c r="BE119" s="7" t="n">
        <v>0.3497478287056974</v>
      </c>
      <c r="BF119" s="7" t="n">
        <v>-0.09372104303626712</v>
      </c>
      <c r="BG119" s="7" t="n">
        <v>0.4777929939519262</v>
      </c>
      <c r="BH119" s="7" t="n">
        <v>0.8781058003567372</v>
      </c>
      <c r="BI119" s="7" t="n">
        <v>0.5168124997108852</v>
      </c>
      <c r="BJ119" s="7" t="n">
        <v>0.8521863112702321</v>
      </c>
      <c r="BK119" s="7" t="n">
        <v>0.3556824048072577</v>
      </c>
      <c r="BL119" s="7" t="n">
        <v>0.5329445210132047</v>
      </c>
      <c r="BM119" s="7" t="n">
        <v>0.680668406904207</v>
      </c>
      <c r="BN119" s="7" t="n">
        <v>0.5719810897220163</v>
      </c>
      <c r="BO119" s="7" t="n">
        <v>0.6779461693314125</v>
      </c>
      <c r="BP119" s="7" t="n">
        <v>0.547961060964074</v>
      </c>
      <c r="BQ119" s="7" t="n">
        <v>0.5705314912348067</v>
      </c>
      <c r="BR119" s="7" t="n">
        <v>-0.02974700746995953</v>
      </c>
      <c r="BS119" s="7" t="n">
        <v>-0.04083817602257141</v>
      </c>
      <c r="BT119" s="7" t="n">
        <v>0.5256253747347163</v>
      </c>
      <c r="BU119" s="7" t="n">
        <v>0.6056784654549177</v>
      </c>
      <c r="BV119" s="7" t="n">
        <v>-0.1490970583093769</v>
      </c>
      <c r="BW119" s="7" t="n">
        <v>0.8140848174475122</v>
      </c>
      <c r="BX119" s="7" t="n">
        <v>0.7737192078986016</v>
      </c>
      <c r="BY119" s="7" t="n">
        <v>0.7134998439316556</v>
      </c>
      <c r="BZ119" s="7" t="n">
        <v>0.5611285592382388</v>
      </c>
      <c r="CA119" s="7" t="n">
        <v>0.666200829143021</v>
      </c>
      <c r="CB119" s="7" t="n">
        <v>0.520506568243832</v>
      </c>
      <c r="CC119" s="7" t="n">
        <v>0.5230706492208678</v>
      </c>
      <c r="CD119" s="7" t="n">
        <v>0.4221845448656736</v>
      </c>
      <c r="CE119" s="7" t="n">
        <v>0.2858612951781275</v>
      </c>
      <c r="CF119" s="7" t="n">
        <v>0.7715715640859437</v>
      </c>
      <c r="CG119" s="7" t="n">
        <v>0.9609717002026902</v>
      </c>
      <c r="CH119" s="7" t="n">
        <v>0.09563733896593668</v>
      </c>
      <c r="CI119" s="7" t="n">
        <v>0.7411614696790585</v>
      </c>
      <c r="CJ119" s="7" t="n">
        <v>0.3252914213693939</v>
      </c>
      <c r="CK119" s="7" t="n">
        <v>0.4853269663441458</v>
      </c>
      <c r="CL119" s="7" t="n">
        <v>0.946079039718759</v>
      </c>
      <c r="CM119" s="7" t="n">
        <v>0.3317117231023166</v>
      </c>
      <c r="CN119" s="7" t="n">
        <v>0.8340475861306411</v>
      </c>
      <c r="CO119" s="7" t="n">
        <v>0.4727465544050752</v>
      </c>
      <c r="CP119" s="7" t="n">
        <v>-0.1111883410597341</v>
      </c>
      <c r="CQ119" s="7" t="n">
        <v>0.5021390385284715</v>
      </c>
      <c r="CR119" s="7" t="n">
        <v>0.4439964673252314</v>
      </c>
      <c r="CS119" s="7" t="n">
        <v>0.7609427384933417</v>
      </c>
      <c r="CT119" s="7" t="n">
        <v>0.584622537758847</v>
      </c>
      <c r="CU119" s="7" t="n">
        <v>0.7022723790289417</v>
      </c>
      <c r="CV119" s="7" t="n">
        <v>0.8510144364323311</v>
      </c>
      <c r="CW119" s="7" t="n">
        <v>0.1815084020537443</v>
      </c>
      <c r="CX119" s="7" t="n">
        <v>0.6431732914701089</v>
      </c>
      <c r="CY119" s="7" t="n">
        <v>0.5671663578548032</v>
      </c>
      <c r="CZ119" s="7" t="n">
        <v>0.4071939420090621</v>
      </c>
      <c r="DA119" s="7" t="n">
        <v>0.05247064832254076</v>
      </c>
      <c r="DB119" s="7" t="n">
        <v>0.6277531128755052</v>
      </c>
      <c r="DC119" s="7" t="n">
        <v>0.5793638841354065</v>
      </c>
      <c r="DD119" s="7" t="n">
        <v>0.8857516272464272</v>
      </c>
      <c r="DE119" s="7" t="n">
        <v>0.9262921035623867</v>
      </c>
      <c r="DF119" s="7" t="n">
        <v>0.9804163187343032</v>
      </c>
      <c r="DG119" s="7" t="n">
        <v>0.09594048746236454</v>
      </c>
      <c r="DH119" s="7" t="n">
        <v>0.4671785857832402</v>
      </c>
      <c r="DI119" s="7" t="n">
        <v>0.4445554819401788</v>
      </c>
      <c r="DJ119" s="7" t="n">
        <v>0.8642237318340732</v>
      </c>
      <c r="DK119" s="7" t="n">
        <v>0.8074477891470494</v>
      </c>
      <c r="DL119" s="7" t="n">
        <v>0.4300784305757023</v>
      </c>
      <c r="DM119" s="7" t="n">
        <v>0.7713552774954707</v>
      </c>
      <c r="DN119" s="7" t="n">
        <v>-0.03252552455350099</v>
      </c>
      <c r="DO119" s="7" t="n">
        <v>0.8584912913502138</v>
      </c>
      <c r="DP119" s="7" t="n">
        <v>1</v>
      </c>
      <c r="DQ119" s="7" t="n">
        <v>0.4062141856429293</v>
      </c>
      <c r="DR119" s="7" t="n">
        <v>0.5433961210087472</v>
      </c>
      <c r="DS119" s="7" t="n">
        <v>0.9682018430986169</v>
      </c>
      <c r="DT119" s="7" t="n">
        <v>0.8113271382944545</v>
      </c>
      <c r="DU119" s="7" t="n">
        <v>0.8222346571128121</v>
      </c>
      <c r="DV119" s="7" t="n">
        <v>0.398040433402116</v>
      </c>
      <c r="DW119" s="7" t="n">
        <v>0.9625296093054724</v>
      </c>
      <c r="DX119" s="7" t="n">
        <v>0.6211639210002791</v>
      </c>
      <c r="DY119" s="7" t="n">
        <v>0.9515697505042991</v>
      </c>
      <c r="DZ119" s="7" t="n">
        <v>0.7775545437295946</v>
      </c>
      <c r="EA119" s="7" t="n">
        <v>0.5342648961994454</v>
      </c>
      <c r="EB119" s="7" t="n">
        <v>0.7654822211145464</v>
      </c>
      <c r="EC119" s="7" t="n">
        <v>0.7094599133020008</v>
      </c>
      <c r="ED119" s="7" t="n">
        <v>0.5135618388141628</v>
      </c>
      <c r="EE119" s="7" t="n">
        <v>0.4637208454773538</v>
      </c>
      <c r="EF119" s="7" t="n">
        <v>0.8260022368170256</v>
      </c>
      <c r="EG119" s="7" t="n">
        <v>0.8187266562258076</v>
      </c>
      <c r="EH119" s="7" t="n">
        <v>0.4805421239781363</v>
      </c>
      <c r="EI119" s="7" t="n">
        <v>0.3287706698532792</v>
      </c>
      <c r="EJ119" s="7" t="n">
        <v>0.5454319773378309</v>
      </c>
      <c r="EK119" s="7" t="n">
        <v>0.8093630239801074</v>
      </c>
      <c r="EL119" s="7" t="n">
        <v>0.8737698222053975</v>
      </c>
      <c r="EM119" s="7" t="n">
        <v>0.9278349621309322</v>
      </c>
      <c r="EN119" s="7" t="n">
        <v>0.4434347645191978</v>
      </c>
      <c r="EO119" s="7" t="n">
        <v>0.4632508208344036</v>
      </c>
      <c r="EP119" s="7" t="n">
        <v>0.1922450628098266</v>
      </c>
      <c r="EQ119" s="7" t="n">
        <v>0.7423646364353136</v>
      </c>
      <c r="ER119" s="7" t="n">
        <v>0.8914683094703569</v>
      </c>
      <c r="ES119" s="7" t="n">
        <v>0.8371453887508811</v>
      </c>
      <c r="ET119" s="7" t="n">
        <v>0.8665700702945519</v>
      </c>
      <c r="EU119" s="7" t="n">
        <v>0.9360828221378715</v>
      </c>
      <c r="EV119" s="7" t="n">
        <v>0.5311000500551555</v>
      </c>
      <c r="EW119" s="7" t="n">
        <v>0.7578604175871457</v>
      </c>
      <c r="EX119" s="7" t="n">
        <v>0.6697417731682063</v>
      </c>
      <c r="EY119" s="7" t="n">
        <v>0.9274507111941233</v>
      </c>
      <c r="EZ119" s="7" t="n">
        <v>0.5388059622471636</v>
      </c>
      <c r="FA119" s="7" t="n">
        <v>0.6312532132513049</v>
      </c>
      <c r="FB119" s="7" t="n">
        <v>0.4732541520758632</v>
      </c>
      <c r="FC119" s="7" t="n">
        <v>0.9275988957156872</v>
      </c>
      <c r="FD119" s="7" t="n">
        <v>0.4561616554190782</v>
      </c>
      <c r="FE119" s="7" t="n">
        <v>0.539596780573365</v>
      </c>
      <c r="FF119" s="7" t="n">
        <v>0.2979858799356919</v>
      </c>
      <c r="FG119" s="7" t="n">
        <v>0.4727359676838178</v>
      </c>
      <c r="FH119" s="7" t="n">
        <v>0.9255751652599724</v>
      </c>
      <c r="FI119" s="7" t="n">
        <v>0.6464232863698914</v>
      </c>
      <c r="FJ119" s="7" t="n">
        <v>-0.03920892706475428</v>
      </c>
      <c r="FK119" s="7" t="n">
        <v>0.5014138460560063</v>
      </c>
      <c r="FL119" s="7" t="n">
        <v>0.9222626017818732</v>
      </c>
      <c r="FM119" s="7" t="n">
        <v>0.02193033459958838</v>
      </c>
      <c r="FN119" s="7" t="n">
        <v>0.3221764687369925</v>
      </c>
      <c r="FO119" s="7" t="n">
        <v>0.6685660011715274</v>
      </c>
      <c r="FP119" s="7" t="n">
        <v>0.5683960208612446</v>
      </c>
      <c r="FQ119" s="7" t="n">
        <v>0.09494991178613897</v>
      </c>
      <c r="FR119" s="7" t="n">
        <v>0.8342043748378962</v>
      </c>
      <c r="FS119" s="7" t="n">
        <v>0.5778933821762968</v>
      </c>
      <c r="FT119" s="7" t="n">
        <v>0.406801606240452</v>
      </c>
      <c r="FU119" s="7" t="n">
        <v>0.09380533458667149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0.5889320355785217</v>
      </c>
      <c r="D120" s="7" t="n">
        <v>0.5930545546728473</v>
      </c>
      <c r="E120" s="7" t="n">
        <v>0.04579772038138556</v>
      </c>
      <c r="F120" s="7" t="n">
        <v>0.6371243791119586</v>
      </c>
      <c r="G120" s="7" t="n">
        <v>0.4542672286106559</v>
      </c>
      <c r="H120" s="7" t="n">
        <v>0.5017232842849021</v>
      </c>
      <c r="I120" s="7" t="n">
        <v>0.2389318639736038</v>
      </c>
      <c r="J120" s="7" t="n">
        <v>0.2139266186255422</v>
      </c>
      <c r="K120" s="7" t="n">
        <v>0.8128625490087682</v>
      </c>
      <c r="L120" s="7" t="n">
        <v>0.03096452997135673</v>
      </c>
      <c r="M120" s="7" t="n">
        <v>0.546307377190565</v>
      </c>
      <c r="N120" s="7" t="n">
        <v>0.5444628961552792</v>
      </c>
      <c r="O120" s="7" t="n">
        <v>0.5548036685447946</v>
      </c>
      <c r="P120" s="7" t="n">
        <v>0.5548052055443984</v>
      </c>
      <c r="Q120" s="7" t="n">
        <v>0.9150005000934731</v>
      </c>
      <c r="R120" s="7" t="n">
        <v>0.442745040008948</v>
      </c>
      <c r="S120" s="7" t="n">
        <v>0.5192389053413387</v>
      </c>
      <c r="T120" s="7" t="n">
        <v>0.3997251337295906</v>
      </c>
      <c r="U120" s="7" t="n">
        <v>0.3187840332335355</v>
      </c>
      <c r="V120" s="7" t="n">
        <v>0.5283930579846269</v>
      </c>
      <c r="W120" s="7" t="n">
        <v>0.5390766117980769</v>
      </c>
      <c r="X120" s="7" t="n">
        <v>0.3731813190306042</v>
      </c>
      <c r="Y120" s="7" t="n">
        <v>0.2919504199044525</v>
      </c>
      <c r="Z120" s="7" t="n">
        <v>0.4807655198915177</v>
      </c>
      <c r="AA120" s="7" t="n">
        <v>0.3715086921051969</v>
      </c>
      <c r="AB120" s="7" t="n">
        <v>0.1396788716871545</v>
      </c>
      <c r="AC120" s="7" t="n">
        <v>0.1874374855577635</v>
      </c>
      <c r="AD120" s="7" t="n">
        <v>0.5447085331425552</v>
      </c>
      <c r="AE120" s="7" t="n">
        <v>0.5144721435817244</v>
      </c>
      <c r="AF120" s="7" t="n">
        <v>0.5532515069138489</v>
      </c>
      <c r="AG120" s="7" t="n">
        <v>0.8657264103219213</v>
      </c>
      <c r="AH120" s="7" t="n">
        <v>0.4988630652177466</v>
      </c>
      <c r="AI120" s="7" t="n">
        <v>0.2627158995265599</v>
      </c>
      <c r="AJ120" s="7" t="n">
        <v>-0.2309289467445284</v>
      </c>
      <c r="AK120" s="7" t="n">
        <v>0.4746600233643116</v>
      </c>
      <c r="AL120" s="7" t="n">
        <v>0.8912584814310964</v>
      </c>
      <c r="AM120" s="7" t="n">
        <v>0.1368439628857191</v>
      </c>
      <c r="AN120" s="7" t="n">
        <v>0.399609420782588</v>
      </c>
      <c r="AO120" s="7" t="n">
        <v>0.3905403800514486</v>
      </c>
      <c r="AP120" s="7" t="n">
        <v>0.163949044547749</v>
      </c>
      <c r="AQ120" s="7" t="n">
        <v>0.8951962774474687</v>
      </c>
      <c r="AR120" s="7" t="n">
        <v>0.4417129641864867</v>
      </c>
      <c r="AS120" s="7" t="n">
        <v>0.4892252351361394</v>
      </c>
      <c r="AT120" s="7" t="n">
        <v>0.3663921115905569</v>
      </c>
      <c r="AU120" s="7" t="n">
        <v>0.2241814786848718</v>
      </c>
      <c r="AV120" s="7" t="n">
        <v>0.3019348885782207</v>
      </c>
      <c r="AW120" s="7" t="n">
        <v>0.1992836548848154</v>
      </c>
      <c r="AX120" s="7" t="n">
        <v>0.5579855694475345</v>
      </c>
      <c r="AY120" s="7" t="n">
        <v>0.603213944604489</v>
      </c>
      <c r="AZ120" s="7" t="n">
        <v>0.4293457316980766</v>
      </c>
      <c r="BA120" s="7" t="n">
        <v>0.2249721346200453</v>
      </c>
      <c r="BB120" s="7" t="n">
        <v>0.2597556914657335</v>
      </c>
      <c r="BC120" s="7" t="n">
        <v>0.3723341667015106</v>
      </c>
      <c r="BD120" s="7" t="n">
        <v>0.5095848396105249</v>
      </c>
      <c r="BE120" s="7" t="n">
        <v>0.08007818520863452</v>
      </c>
      <c r="BF120" s="7" t="n">
        <v>-0.1635500620769743</v>
      </c>
      <c r="BG120" s="7" t="n">
        <v>0.8796083535421038</v>
      </c>
      <c r="BH120" s="7" t="n">
        <v>0.3179029366549462</v>
      </c>
      <c r="BI120" s="7" t="n">
        <v>0.2239128165536001</v>
      </c>
      <c r="BJ120" s="7" t="n">
        <v>0.3907461729213527</v>
      </c>
      <c r="BK120" s="7" t="n">
        <v>0.3996094965206732</v>
      </c>
      <c r="BL120" s="7" t="n">
        <v>0.5254495890041248</v>
      </c>
      <c r="BM120" s="7" t="n">
        <v>0.3667209534805616</v>
      </c>
      <c r="BN120" s="7" t="n">
        <v>0.530733237831616</v>
      </c>
      <c r="BO120" s="7" t="n">
        <v>0.3378830490114743</v>
      </c>
      <c r="BP120" s="7" t="n">
        <v>0.519110319431788</v>
      </c>
      <c r="BQ120" s="7" t="n">
        <v>0.3604184414800322</v>
      </c>
      <c r="BR120" s="7" t="n">
        <v>0.2958181433079725</v>
      </c>
      <c r="BS120" s="7" t="n">
        <v>0.3802226250315348</v>
      </c>
      <c r="BT120" s="7" t="n">
        <v>0.8145419670179126</v>
      </c>
      <c r="BU120" s="7" t="n">
        <v>0.3921609340483299</v>
      </c>
      <c r="BV120" s="7" t="n">
        <v>-0.1140700226877482</v>
      </c>
      <c r="BW120" s="7" t="n">
        <v>0.5594520892520806</v>
      </c>
      <c r="BX120" s="7" t="n">
        <v>0.530584914107912</v>
      </c>
      <c r="BY120" s="7" t="n">
        <v>0.5737210743225438</v>
      </c>
      <c r="BZ120" s="7" t="n">
        <v>0.3921269474702261</v>
      </c>
      <c r="CA120" s="7" t="n">
        <v>0.5191638986453512</v>
      </c>
      <c r="CB120" s="7" t="n">
        <v>0.4140173502421163</v>
      </c>
      <c r="CC120" s="7" t="n">
        <v>0.3937616566036368</v>
      </c>
      <c r="CD120" s="7" t="n">
        <v>0.5178180359737961</v>
      </c>
      <c r="CE120" s="7" t="n">
        <v>0.6974212653667256</v>
      </c>
      <c r="CF120" s="7" t="n">
        <v>0.4655250238493959</v>
      </c>
      <c r="CG120" s="7" t="n">
        <v>0.4108851236239</v>
      </c>
      <c r="CH120" s="7" t="n">
        <v>0.5168261779046117</v>
      </c>
      <c r="CI120" s="7" t="n">
        <v>0.5718591389990574</v>
      </c>
      <c r="CJ120" s="7" t="n">
        <v>0.4589286527630876</v>
      </c>
      <c r="CK120" s="7" t="n">
        <v>0.366706255477767</v>
      </c>
      <c r="CL120" s="7" t="n">
        <v>0.3543331897006859</v>
      </c>
      <c r="CM120" s="7" t="n">
        <v>0.417769230065372</v>
      </c>
      <c r="CN120" s="7" t="n">
        <v>0.5653295498150812</v>
      </c>
      <c r="CO120" s="7" t="n">
        <v>0.9053058438724949</v>
      </c>
      <c r="CP120" s="7" t="n">
        <v>0.05940441773679751</v>
      </c>
      <c r="CQ120" s="7" t="n">
        <v>0.8969747667795219</v>
      </c>
      <c r="CR120" s="7" t="n">
        <v>0.4983512901224157</v>
      </c>
      <c r="CS120" s="7" t="n">
        <v>0.3951466772312283</v>
      </c>
      <c r="CT120" s="7" t="n">
        <v>0.6471368422752058</v>
      </c>
      <c r="CU120" s="7" t="n">
        <v>0.4154235520552065</v>
      </c>
      <c r="CV120" s="7" t="n">
        <v>0.5740179723828817</v>
      </c>
      <c r="CW120" s="7" t="n">
        <v>0.3630132828770131</v>
      </c>
      <c r="CX120" s="7" t="n">
        <v>0.5556250153987728</v>
      </c>
      <c r="CY120" s="7" t="n">
        <v>0.3606788935014967</v>
      </c>
      <c r="CZ120" s="7" t="n">
        <v>0.4524399702406408</v>
      </c>
      <c r="DA120" s="7" t="n">
        <v>0.4227834842397443</v>
      </c>
      <c r="DB120" s="7" t="n">
        <v>0.5217782318115752</v>
      </c>
      <c r="DC120" s="7" t="n">
        <v>0.3027909806167488</v>
      </c>
      <c r="DD120" s="7" t="n">
        <v>0.3630876548005602</v>
      </c>
      <c r="DE120" s="7" t="n">
        <v>0.2412969165479982</v>
      </c>
      <c r="DF120" s="7" t="n">
        <v>0.373359810851941</v>
      </c>
      <c r="DG120" s="7" t="n">
        <v>0.5174341244602908</v>
      </c>
      <c r="DH120" s="7" t="n">
        <v>0.1797322291227709</v>
      </c>
      <c r="DI120" s="7" t="n">
        <v>0.9360429243869534</v>
      </c>
      <c r="DJ120" s="7" t="n">
        <v>0.2209172178607989</v>
      </c>
      <c r="DK120" s="7" t="n">
        <v>0.539051577519596</v>
      </c>
      <c r="DL120" s="7" t="n">
        <v>0.3443874176196303</v>
      </c>
      <c r="DM120" s="7" t="n">
        <v>0.5210133112877257</v>
      </c>
      <c r="DN120" s="7" t="n">
        <v>-0.07764721286092692</v>
      </c>
      <c r="DO120" s="7" t="n">
        <v>0.2325849329469117</v>
      </c>
      <c r="DP120" s="7" t="n">
        <v>0.4062141856429293</v>
      </c>
      <c r="DQ120" s="7" t="n">
        <v>1</v>
      </c>
      <c r="DR120" s="7" t="n">
        <v>0.5055875524473932</v>
      </c>
      <c r="DS120" s="7" t="n">
        <v>0.3928003623734107</v>
      </c>
      <c r="DT120" s="7" t="n">
        <v>0.6519209413036483</v>
      </c>
      <c r="DU120" s="7" t="n">
        <v>0.3804582309455513</v>
      </c>
      <c r="DV120" s="7" t="n">
        <v>0.8460685342332999</v>
      </c>
      <c r="DW120" s="7" t="n">
        <v>0.3989605204822066</v>
      </c>
      <c r="DX120" s="7" t="n">
        <v>0.314359236989846</v>
      </c>
      <c r="DY120" s="7" t="n">
        <v>0.3050958980051192</v>
      </c>
      <c r="DZ120" s="7" t="n">
        <v>0.5245602546688232</v>
      </c>
      <c r="EA120" s="7" t="n">
        <v>0.2205153458390101</v>
      </c>
      <c r="EB120" s="7" t="n">
        <v>0.3812657328980029</v>
      </c>
      <c r="EC120" s="7" t="n">
        <v>0.538111435849335</v>
      </c>
      <c r="ED120" s="7" t="n">
        <v>0.4942098859634367</v>
      </c>
      <c r="EE120" s="7" t="n">
        <v>0.05526661650894045</v>
      </c>
      <c r="EF120" s="7" t="n">
        <v>0.4034284048087262</v>
      </c>
      <c r="EG120" s="7" t="n">
        <v>0.3284378144443436</v>
      </c>
      <c r="EH120" s="7" t="n">
        <v>0.37079823074755</v>
      </c>
      <c r="EI120" s="7" t="n">
        <v>0.06996505475537991</v>
      </c>
      <c r="EJ120" s="7" t="n">
        <v>0.1467337697728998</v>
      </c>
      <c r="EK120" s="7" t="n">
        <v>0.5698627845344052</v>
      </c>
      <c r="EL120" s="7" t="n">
        <v>0.3511840442490674</v>
      </c>
      <c r="EM120" s="7" t="n">
        <v>0.4145987918242213</v>
      </c>
      <c r="EN120" s="7" t="n">
        <v>0.4152885409057495</v>
      </c>
      <c r="EO120" s="7" t="n">
        <v>0.4960198841816064</v>
      </c>
      <c r="EP120" s="7" t="n">
        <v>0.147888301495821</v>
      </c>
      <c r="EQ120" s="7" t="n">
        <v>0.3787473526464893</v>
      </c>
      <c r="ER120" s="7" t="n">
        <v>0.4432415162033028</v>
      </c>
      <c r="ES120" s="7" t="n">
        <v>0.493120987436038</v>
      </c>
      <c r="ET120" s="7" t="n">
        <v>0.2808191426721198</v>
      </c>
      <c r="EU120" s="7" t="n">
        <v>0.4155167245824808</v>
      </c>
      <c r="EV120" s="7" t="n">
        <v>0.2960802541505372</v>
      </c>
      <c r="EW120" s="7" t="n">
        <v>0.486335691614054</v>
      </c>
      <c r="EX120" s="7" t="n">
        <v>0.1496818777668105</v>
      </c>
      <c r="EY120" s="7" t="n">
        <v>0.4170846568907982</v>
      </c>
      <c r="EZ120" s="7" t="n">
        <v>0.2880223021391377</v>
      </c>
      <c r="FA120" s="7" t="n">
        <v>0.3688979380246511</v>
      </c>
      <c r="FB120" s="7" t="n">
        <v>0.3144228610620422</v>
      </c>
      <c r="FC120" s="7" t="n">
        <v>0.4285246042261832</v>
      </c>
      <c r="FD120" s="7" t="n">
        <v>0.4637974388316769</v>
      </c>
      <c r="FE120" s="7" t="n">
        <v>0.4622500545351923</v>
      </c>
      <c r="FF120" s="7" t="n">
        <v>0.1287470996711694</v>
      </c>
      <c r="FG120" s="7" t="n">
        <v>0.3598248888570002</v>
      </c>
      <c r="FH120" s="7" t="n">
        <v>0.4219104737905381</v>
      </c>
      <c r="FI120" s="7" t="n">
        <v>0.5500412872095722</v>
      </c>
      <c r="FJ120" s="7" t="n">
        <v>0.2919931579716964</v>
      </c>
      <c r="FK120" s="7" t="n">
        <v>0.5191825540909339</v>
      </c>
      <c r="FL120" s="7" t="n">
        <v>0.435013799353102</v>
      </c>
      <c r="FM120" s="7" t="n">
        <v>-0.03593356601097101</v>
      </c>
      <c r="FN120" s="7" t="n">
        <v>0.07986822364877764</v>
      </c>
      <c r="FO120" s="7" t="n">
        <v>0.5296144546678748</v>
      </c>
      <c r="FP120" s="7" t="n">
        <v>0.754931572330537</v>
      </c>
      <c r="FQ120" s="7" t="n">
        <v>0.3035822279750678</v>
      </c>
      <c r="FR120" s="7" t="n">
        <v>0.4813464556287909</v>
      </c>
      <c r="FS120" s="7" t="n">
        <v>0.1599787545811847</v>
      </c>
      <c r="FT120" s="7" t="n">
        <v>0.9965409137669081</v>
      </c>
      <c r="FU120" s="7" t="n">
        <v>0.325823318642568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0.7415228982609229</v>
      </c>
      <c r="D121" s="7" t="n">
        <v>0.7689860135292239</v>
      </c>
      <c r="E121" s="7" t="n">
        <v>0.2738104331630641</v>
      </c>
      <c r="F121" s="7" t="n">
        <v>0.8184539807079392</v>
      </c>
      <c r="G121" s="7" t="n">
        <v>0.7923794072872066</v>
      </c>
      <c r="H121" s="7" t="n">
        <v>0.6077618516992332</v>
      </c>
      <c r="I121" s="7" t="n">
        <v>0.3752808195715833</v>
      </c>
      <c r="J121" s="7" t="n">
        <v>0.350943419480181</v>
      </c>
      <c r="K121" s="7" t="n">
        <v>0.7177090687216756</v>
      </c>
      <c r="L121" s="7" t="n">
        <v>0.2851496941710552</v>
      </c>
      <c r="M121" s="7" t="n">
        <v>0.8038345497369943</v>
      </c>
      <c r="N121" s="7" t="n">
        <v>0.7324781690875855</v>
      </c>
      <c r="O121" s="7" t="n">
        <v>0.5144394343213341</v>
      </c>
      <c r="P121" s="7" t="n">
        <v>0.5144117060462314</v>
      </c>
      <c r="Q121" s="7" t="n">
        <v>0.5699825091694831</v>
      </c>
      <c r="R121" s="7" t="n">
        <v>0.4190907438404953</v>
      </c>
      <c r="S121" s="7" t="n">
        <v>0.5312183277367283</v>
      </c>
      <c r="T121" s="7" t="n">
        <v>0.4066725426647962</v>
      </c>
      <c r="U121" s="7" t="n">
        <v>0.388697838430708</v>
      </c>
      <c r="V121" s="7" t="n">
        <v>0.4576611050936556</v>
      </c>
      <c r="W121" s="7" t="n">
        <v>0.4679221701601372</v>
      </c>
      <c r="X121" s="7" t="n">
        <v>0.4668798089211654</v>
      </c>
      <c r="Y121" s="7" t="n">
        <v>0.3422861742725501</v>
      </c>
      <c r="Z121" s="7" t="n">
        <v>0.5889995240616563</v>
      </c>
      <c r="AA121" s="7" t="n">
        <v>0.4587392281099606</v>
      </c>
      <c r="AB121" s="7" t="n">
        <v>0.3637273813109468</v>
      </c>
      <c r="AC121" s="7" t="n">
        <v>0.38527353195668</v>
      </c>
      <c r="AD121" s="7" t="n">
        <v>0.6061188527494991</v>
      </c>
      <c r="AE121" s="7" t="n">
        <v>0.5891502913142185</v>
      </c>
      <c r="AF121" s="7" t="n">
        <v>0.7443942333738498</v>
      </c>
      <c r="AG121" s="7" t="n">
        <v>0.6794164420397178</v>
      </c>
      <c r="AH121" s="7" t="n">
        <v>0.7399016207579331</v>
      </c>
      <c r="AI121" s="7" t="n">
        <v>0.4830279882183139</v>
      </c>
      <c r="AJ121" s="7" t="n">
        <v>-0.07763485305398304</v>
      </c>
      <c r="AK121" s="7" t="n">
        <v>0.5961029350581498</v>
      </c>
      <c r="AL121" s="7" t="n">
        <v>0.6803899816058079</v>
      </c>
      <c r="AM121" s="7" t="n">
        <v>0.3333598936190404</v>
      </c>
      <c r="AN121" s="7" t="n">
        <v>0.6823479367841879</v>
      </c>
      <c r="AO121" s="7" t="n">
        <v>0.4215923528592409</v>
      </c>
      <c r="AP121" s="7" t="n">
        <v>0.3839686882624316</v>
      </c>
      <c r="AQ121" s="7" t="n">
        <v>0.6760181420204274</v>
      </c>
      <c r="AR121" s="7" t="n">
        <v>0.5261964056513317</v>
      </c>
      <c r="AS121" s="7" t="n">
        <v>0.674055475097978</v>
      </c>
      <c r="AT121" s="7" t="n">
        <v>0.608375773103242</v>
      </c>
      <c r="AU121" s="7" t="n">
        <v>0.3720943950184294</v>
      </c>
      <c r="AV121" s="7" t="n">
        <v>0.5805060688196177</v>
      </c>
      <c r="AW121" s="7" t="n">
        <v>0.4574159882194279</v>
      </c>
      <c r="AX121" s="7" t="n">
        <v>0.5928590719178174</v>
      </c>
      <c r="AY121" s="7" t="n">
        <v>0.7307033297576552</v>
      </c>
      <c r="AZ121" s="7" t="n">
        <v>0.7056678317213366</v>
      </c>
      <c r="BA121" s="7" t="n">
        <v>0.2733304233570503</v>
      </c>
      <c r="BB121" s="7" t="n">
        <v>0.358894604322461</v>
      </c>
      <c r="BC121" s="7" t="n">
        <v>0.467240701299366</v>
      </c>
      <c r="BD121" s="7" t="n">
        <v>0.9982418400999079</v>
      </c>
      <c r="BE121" s="7" t="n">
        <v>0.3608972065642265</v>
      </c>
      <c r="BF121" s="7" t="n">
        <v>-0.02182716912362642</v>
      </c>
      <c r="BG121" s="7" t="n">
        <v>0.6179157090403019</v>
      </c>
      <c r="BH121" s="7" t="n">
        <v>0.5879845178421483</v>
      </c>
      <c r="BI121" s="7" t="n">
        <v>0.3854015088119572</v>
      </c>
      <c r="BJ121" s="7" t="n">
        <v>0.7063448343977063</v>
      </c>
      <c r="BK121" s="7" t="n">
        <v>0.6823480994315145</v>
      </c>
      <c r="BL121" s="7" t="n">
        <v>0.9775297599265322</v>
      </c>
      <c r="BM121" s="7" t="n">
        <v>0.4109204834694622</v>
      </c>
      <c r="BN121" s="7" t="n">
        <v>0.5905735540839616</v>
      </c>
      <c r="BO121" s="7" t="n">
        <v>0.3791871418775866</v>
      </c>
      <c r="BP121" s="7" t="n">
        <v>0.9982273641668349</v>
      </c>
      <c r="BQ121" s="7" t="n">
        <v>0.4284237383227144</v>
      </c>
      <c r="BR121" s="7" t="n">
        <v>0.4918075043197218</v>
      </c>
      <c r="BS121" s="7" t="n">
        <v>0.538029180811456</v>
      </c>
      <c r="BT121" s="7" t="n">
        <v>0.6973014509026053</v>
      </c>
      <c r="BU121" s="7" t="n">
        <v>0.6325385675499307</v>
      </c>
      <c r="BV121" s="7" t="n">
        <v>0.03202427205131068</v>
      </c>
      <c r="BW121" s="7" t="n">
        <v>0.7863925137378049</v>
      </c>
      <c r="BX121" s="7" t="n">
        <v>0.790008003909064</v>
      </c>
      <c r="BY121" s="7" t="n">
        <v>0.7987620910646331</v>
      </c>
      <c r="BZ121" s="7" t="n">
        <v>0.4355656567134836</v>
      </c>
      <c r="CA121" s="7" t="n">
        <v>0.6618341080124575</v>
      </c>
      <c r="CB121" s="7" t="n">
        <v>0.5503548448169719</v>
      </c>
      <c r="CC121" s="7" t="n">
        <v>0.4075812333897408</v>
      </c>
      <c r="CD121" s="7" t="n">
        <v>0.6900685199099239</v>
      </c>
      <c r="CE121" s="7" t="n">
        <v>0.6489888016346652</v>
      </c>
      <c r="CF121" s="7" t="n">
        <v>0.5892289471175989</v>
      </c>
      <c r="CG121" s="7" t="n">
        <v>0.4947332054570673</v>
      </c>
      <c r="CH121" s="7" t="n">
        <v>0.6315976390915714</v>
      </c>
      <c r="CI121" s="7" t="n">
        <v>0.6743024887105437</v>
      </c>
      <c r="CJ121" s="7" t="n">
        <v>0.4799692984572</v>
      </c>
      <c r="CK121" s="7" t="n">
        <v>0.4641171796122197</v>
      </c>
      <c r="CL121" s="7" t="n">
        <v>0.5244372270671513</v>
      </c>
      <c r="CM121" s="7" t="n">
        <v>0.4501760819748274</v>
      </c>
      <c r="CN121" s="7" t="n">
        <v>0.597850979278275</v>
      </c>
      <c r="CO121" s="7" t="n">
        <v>0.6598353010970965</v>
      </c>
      <c r="CP121" s="7" t="n">
        <v>0.347057277951172</v>
      </c>
      <c r="CQ121" s="7" t="n">
        <v>0.6664371826377781</v>
      </c>
      <c r="CR121" s="7" t="n">
        <v>0.4725689995140021</v>
      </c>
      <c r="CS121" s="7" t="n">
        <v>0.5648196439790377</v>
      </c>
      <c r="CT121" s="7" t="n">
        <v>0.5893144407590098</v>
      </c>
      <c r="CU121" s="7" t="n">
        <v>0.5372171214316139</v>
      </c>
      <c r="CV121" s="7" t="n">
        <v>0.6994305556202415</v>
      </c>
      <c r="CW121" s="7" t="n">
        <v>0.5943188914952049</v>
      </c>
      <c r="CX121" s="7" t="n">
        <v>0.7654295796337101</v>
      </c>
      <c r="CY121" s="7" t="n">
        <v>0.4263669274432735</v>
      </c>
      <c r="CZ121" s="7" t="n">
        <v>0.6246122424976042</v>
      </c>
      <c r="DA121" s="7" t="n">
        <v>0.539879196675257</v>
      </c>
      <c r="DB121" s="7" t="n">
        <v>0.6596808199035056</v>
      </c>
      <c r="DC121" s="7" t="n">
        <v>0.343249935310618</v>
      </c>
      <c r="DD121" s="7" t="n">
        <v>0.5243213570008236</v>
      </c>
      <c r="DE121" s="7" t="n">
        <v>0.411417251391556</v>
      </c>
      <c r="DF121" s="7" t="n">
        <v>0.5232226369086219</v>
      </c>
      <c r="DG121" s="7" t="n">
        <v>0.6364553858244184</v>
      </c>
      <c r="DH121" s="7" t="n">
        <v>0.356689960077526</v>
      </c>
      <c r="DI121" s="7" t="n">
        <v>0.5830706991373681</v>
      </c>
      <c r="DJ121" s="7" t="n">
        <v>0.3391913713064479</v>
      </c>
      <c r="DK121" s="7" t="n">
        <v>0.5632995267424953</v>
      </c>
      <c r="DL121" s="7" t="n">
        <v>0.4784259276243438</v>
      </c>
      <c r="DM121" s="7" t="n">
        <v>0.5761691551531326</v>
      </c>
      <c r="DN121" s="7" t="n">
        <v>0.0206157129798214</v>
      </c>
      <c r="DO121" s="7" t="n">
        <v>0.3566399580591851</v>
      </c>
      <c r="DP121" s="7" t="n">
        <v>0.5433961210087472</v>
      </c>
      <c r="DQ121" s="7" t="n">
        <v>0.5055875524473932</v>
      </c>
      <c r="DR121" s="7" t="n">
        <v>1</v>
      </c>
      <c r="DS121" s="7" t="n">
        <v>0.4974228252163468</v>
      </c>
      <c r="DT121" s="7" t="n">
        <v>0.6765125215763745</v>
      </c>
      <c r="DU121" s="7" t="n">
        <v>0.5737560666203843</v>
      </c>
      <c r="DV121" s="7" t="n">
        <v>0.654229910972447</v>
      </c>
      <c r="DW121" s="7" t="n">
        <v>0.4846598754594394</v>
      </c>
      <c r="DX121" s="7" t="n">
        <v>0.3489153225744442</v>
      </c>
      <c r="DY121" s="7" t="n">
        <v>0.5035598227018276</v>
      </c>
      <c r="DZ121" s="7" t="n">
        <v>0.7054011083249703</v>
      </c>
      <c r="EA121" s="7" t="n">
        <v>0.3560054833867998</v>
      </c>
      <c r="EB121" s="7" t="n">
        <v>0.3584563358489735</v>
      </c>
      <c r="EC121" s="7" t="n">
        <v>0.5608583623093442</v>
      </c>
      <c r="ED121" s="7" t="n">
        <v>0.7289588405564863</v>
      </c>
      <c r="EE121" s="7" t="n">
        <v>0.2850012978243143</v>
      </c>
      <c r="EF121" s="7" t="n">
        <v>0.3856168799977084</v>
      </c>
      <c r="EG121" s="7" t="n">
        <v>0.4491653303531167</v>
      </c>
      <c r="EH121" s="7" t="n">
        <v>0.4659683917133989</v>
      </c>
      <c r="EI121" s="7" t="n">
        <v>0.3666436507636056</v>
      </c>
      <c r="EJ121" s="7" t="n">
        <v>0.203989357051003</v>
      </c>
      <c r="EK121" s="7" t="n">
        <v>0.5840907725264514</v>
      </c>
      <c r="EL121" s="7" t="n">
        <v>0.4389307185127848</v>
      </c>
      <c r="EM121" s="7" t="n">
        <v>0.4241136323688653</v>
      </c>
      <c r="EN121" s="7" t="n">
        <v>0.5996295472710129</v>
      </c>
      <c r="EO121" s="7" t="n">
        <v>0.612000567294562</v>
      </c>
      <c r="EP121" s="7" t="n">
        <v>0.3588684480389014</v>
      </c>
      <c r="EQ121" s="7" t="n">
        <v>0.3155376348575075</v>
      </c>
      <c r="ER121" s="7" t="n">
        <v>0.4165522284838161</v>
      </c>
      <c r="ES121" s="7" t="n">
        <v>0.5008229682445452</v>
      </c>
      <c r="ET121" s="7" t="n">
        <v>0.4714499437710414</v>
      </c>
      <c r="EU121" s="7" t="n">
        <v>0.432096631602443</v>
      </c>
      <c r="EV121" s="7" t="n">
        <v>0.2879737124225551</v>
      </c>
      <c r="EW121" s="7" t="n">
        <v>0.5004707475037902</v>
      </c>
      <c r="EX121" s="7" t="n">
        <v>0.3887634995105086</v>
      </c>
      <c r="EY121" s="7" t="n">
        <v>0.5025957971434356</v>
      </c>
      <c r="EZ121" s="7" t="n">
        <v>0.4050249719999778</v>
      </c>
      <c r="FA121" s="7" t="n">
        <v>0.3876492285282493</v>
      </c>
      <c r="FB121" s="7" t="n">
        <v>0.5117704842891495</v>
      </c>
      <c r="FC121" s="7" t="n">
        <v>0.4320634673338113</v>
      </c>
      <c r="FD121" s="7" t="n">
        <v>0.5680169864531908</v>
      </c>
      <c r="FE121" s="7" t="n">
        <v>0.6551356814017251</v>
      </c>
      <c r="FF121" s="7" t="n">
        <v>0.2208761207575687</v>
      </c>
      <c r="FG121" s="7" t="n">
        <v>0.4508775573608195</v>
      </c>
      <c r="FH121" s="7" t="n">
        <v>0.4290379899359715</v>
      </c>
      <c r="FI121" s="7" t="n">
        <v>0.6076241949997241</v>
      </c>
      <c r="FJ121" s="7" t="n">
        <v>0.4812530683690071</v>
      </c>
      <c r="FK121" s="7" t="n">
        <v>0.9494262611620582</v>
      </c>
      <c r="FL121" s="7" t="n">
        <v>0.4232024841332263</v>
      </c>
      <c r="FM121" s="7" t="n">
        <v>0.07081749377435768</v>
      </c>
      <c r="FN121" s="7" t="n">
        <v>0.3639352449126803</v>
      </c>
      <c r="FO121" s="7" t="n">
        <v>0.678725986098649</v>
      </c>
      <c r="FP121" s="7" t="n">
        <v>0.7154229059116758</v>
      </c>
      <c r="FQ121" s="7" t="n">
        <v>0.5492650563258992</v>
      </c>
      <c r="FR121" s="7" t="n">
        <v>0.5646503762225131</v>
      </c>
      <c r="FS121" s="7" t="n">
        <v>0.2218791381791</v>
      </c>
      <c r="FT121" s="7" t="n">
        <v>0.4902811577530334</v>
      </c>
      <c r="FU121" s="7" t="n">
        <v>0.5863781851929222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0.7198720762786184</v>
      </c>
      <c r="D122" s="7" t="n">
        <v>0.6941149553585749</v>
      </c>
      <c r="E122" s="7" t="n">
        <v>-0.1213942955028338</v>
      </c>
      <c r="F122" s="7" t="n">
        <v>0.5582662991164602</v>
      </c>
      <c r="G122" s="7" t="n">
        <v>0.1988435568562476</v>
      </c>
      <c r="H122" s="7" t="n">
        <v>0.04721550893097183</v>
      </c>
      <c r="I122" s="7" t="n">
        <v>0.3248176221543971</v>
      </c>
      <c r="J122" s="7" t="n">
        <v>0.2689574623459119</v>
      </c>
      <c r="K122" s="7" t="n">
        <v>0.4048895784532174</v>
      </c>
      <c r="L122" s="7" t="n">
        <v>-0.1194319511274976</v>
      </c>
      <c r="M122" s="7" t="n">
        <v>0.7655863789638963</v>
      </c>
      <c r="N122" s="7" t="n">
        <v>0.8070881822921769</v>
      </c>
      <c r="O122" s="7" t="n">
        <v>0.9207053937370143</v>
      </c>
      <c r="P122" s="7" t="n">
        <v>0.9207094621644131</v>
      </c>
      <c r="Q122" s="7" t="n">
        <v>0.5147379315044797</v>
      </c>
      <c r="R122" s="7" t="n">
        <v>0.9620463144226234</v>
      </c>
      <c r="S122" s="7" t="n">
        <v>0.9486387849683152</v>
      </c>
      <c r="T122" s="7" t="n">
        <v>0.9073530541428175</v>
      </c>
      <c r="U122" s="7" t="n">
        <v>0.5349068637633893</v>
      </c>
      <c r="V122" s="7" t="n">
        <v>0.8744823730822853</v>
      </c>
      <c r="W122" s="7" t="n">
        <v>0.8857293167653049</v>
      </c>
      <c r="X122" s="7" t="n">
        <v>0.4633226954935479</v>
      </c>
      <c r="Y122" s="7" t="n">
        <v>0.4364866839293356</v>
      </c>
      <c r="Z122" s="7" t="n">
        <v>0.006004901285489275</v>
      </c>
      <c r="AA122" s="7" t="n">
        <v>0.4619230031611252</v>
      </c>
      <c r="AB122" s="7" t="n">
        <v>0.001898676020785389</v>
      </c>
      <c r="AC122" s="7" t="n">
        <v>0.461699704316806</v>
      </c>
      <c r="AD122" s="7" t="n">
        <v>0.8382206682289138</v>
      </c>
      <c r="AE122" s="7" t="n">
        <v>0.806174659303731</v>
      </c>
      <c r="AF122" s="7" t="n">
        <v>0.8098640210971103</v>
      </c>
      <c r="AG122" s="7" t="n">
        <v>0.3843147855446511</v>
      </c>
      <c r="AH122" s="7" t="n">
        <v>0.8215313081266534</v>
      </c>
      <c r="AI122" s="7" t="n">
        <v>0.0928103882639371</v>
      </c>
      <c r="AJ122" s="7" t="n">
        <v>-0.3162742972857231</v>
      </c>
      <c r="AK122" s="7" t="n">
        <v>0.02376217537341894</v>
      </c>
      <c r="AL122" s="7" t="n">
        <v>0.4143577041944004</v>
      </c>
      <c r="AM122" s="7" t="n">
        <v>0.4825219295240957</v>
      </c>
      <c r="AN122" s="7" t="n">
        <v>0.3383803100329151</v>
      </c>
      <c r="AO122" s="7" t="n">
        <v>0.3163065329228431</v>
      </c>
      <c r="AP122" s="7" t="n">
        <v>0.4095701417910116</v>
      </c>
      <c r="AQ122" s="7" t="n">
        <v>0.4342958378683781</v>
      </c>
      <c r="AR122" s="7" t="n">
        <v>0.9821537313328067</v>
      </c>
      <c r="AS122" s="7" t="n">
        <v>0.868085088656269</v>
      </c>
      <c r="AT122" s="7" t="n">
        <v>0.8432975057535609</v>
      </c>
      <c r="AU122" s="7" t="n">
        <v>0.5603518712969408</v>
      </c>
      <c r="AV122" s="7" t="n">
        <v>0.8354736625795858</v>
      </c>
      <c r="AW122" s="7" t="n">
        <v>0.8166738026590113</v>
      </c>
      <c r="AX122" s="7" t="n">
        <v>0.8424872260634763</v>
      </c>
      <c r="AY122" s="7" t="n">
        <v>0.4444083074766395</v>
      </c>
      <c r="AZ122" s="7" t="n">
        <v>0.8366210992655736</v>
      </c>
      <c r="BA122" s="7" t="n">
        <v>0.3119927331829269</v>
      </c>
      <c r="BB122" s="7" t="n">
        <v>0.7966768831199643</v>
      </c>
      <c r="BC122" s="7" t="n">
        <v>0.4679443637646041</v>
      </c>
      <c r="BD122" s="7" t="n">
        <v>0.4988522982323659</v>
      </c>
      <c r="BE122" s="7" t="n">
        <v>0.322373760119332</v>
      </c>
      <c r="BF122" s="7" t="n">
        <v>-0.2031544337887332</v>
      </c>
      <c r="BG122" s="7" t="n">
        <v>0.4625540962695623</v>
      </c>
      <c r="BH122" s="7" t="n">
        <v>0.8231174103661008</v>
      </c>
      <c r="BI122" s="7" t="n">
        <v>0.5047588555527522</v>
      </c>
      <c r="BJ122" s="7" t="n">
        <v>0.8052419472389868</v>
      </c>
      <c r="BK122" s="7" t="n">
        <v>0.3383804507376575</v>
      </c>
      <c r="BL122" s="7" t="n">
        <v>0.4829772723848971</v>
      </c>
      <c r="BM122" s="7" t="n">
        <v>0.6849967237231299</v>
      </c>
      <c r="BN122" s="7" t="n">
        <v>0.5479411086951035</v>
      </c>
      <c r="BO122" s="7" t="n">
        <v>0.6853882164224463</v>
      </c>
      <c r="BP122" s="7" t="n">
        <v>0.506785947652857</v>
      </c>
      <c r="BQ122" s="7" t="n">
        <v>0.5854042910894403</v>
      </c>
      <c r="BR122" s="7" t="n">
        <v>-0.05287436171056917</v>
      </c>
      <c r="BS122" s="7" t="n">
        <v>-0.06911317549280517</v>
      </c>
      <c r="BT122" s="7" t="n">
        <v>0.4988374445031952</v>
      </c>
      <c r="BU122" s="7" t="n">
        <v>0.5833406877011333</v>
      </c>
      <c r="BV122" s="7" t="n">
        <v>-0.2405412905473592</v>
      </c>
      <c r="BW122" s="7" t="n">
        <v>0.773428579068144</v>
      </c>
      <c r="BX122" s="7" t="n">
        <v>0.707807663204167</v>
      </c>
      <c r="BY122" s="7" t="n">
        <v>0.6479469429061946</v>
      </c>
      <c r="BZ122" s="7" t="n">
        <v>0.5627354222315682</v>
      </c>
      <c r="CA122" s="7" t="n">
        <v>0.6521619457066159</v>
      </c>
      <c r="CB122" s="7" t="n">
        <v>0.4980801761529787</v>
      </c>
      <c r="CC122" s="7" t="n">
        <v>0.5254287539190839</v>
      </c>
      <c r="CD122" s="7" t="n">
        <v>0.4227960650679474</v>
      </c>
      <c r="CE122" s="7" t="n">
        <v>0.2626049839825613</v>
      </c>
      <c r="CF122" s="7" t="n">
        <v>0.7678859978647278</v>
      </c>
      <c r="CG122" s="7" t="n">
        <v>0.9943771056143045</v>
      </c>
      <c r="CH122" s="7" t="n">
        <v>0.07028938718856477</v>
      </c>
      <c r="CI122" s="7" t="n">
        <v>0.7598374004435992</v>
      </c>
      <c r="CJ122" s="7" t="n">
        <v>0.2962765879954224</v>
      </c>
      <c r="CK122" s="7" t="n">
        <v>0.4653669842164724</v>
      </c>
      <c r="CL122" s="7" t="n">
        <v>0.9165500903039951</v>
      </c>
      <c r="CM122" s="7" t="n">
        <v>0.2694279283805147</v>
      </c>
      <c r="CN122" s="7" t="n">
        <v>0.8572305194438646</v>
      </c>
      <c r="CO122" s="7" t="n">
        <v>0.4510830209113857</v>
      </c>
      <c r="CP122" s="7" t="n">
        <v>-0.1986180007640908</v>
      </c>
      <c r="CQ122" s="7" t="n">
        <v>0.4793249511394478</v>
      </c>
      <c r="CR122" s="7" t="n">
        <v>0.4509181950655176</v>
      </c>
      <c r="CS122" s="7" t="n">
        <v>0.7292165866411922</v>
      </c>
      <c r="CT122" s="7" t="n">
        <v>0.57083572063593</v>
      </c>
      <c r="CU122" s="7" t="n">
        <v>0.6847068479831155</v>
      </c>
      <c r="CV122" s="7" t="n">
        <v>0.8331692856905858</v>
      </c>
      <c r="CW122" s="7" t="n">
        <v>0.1295536953437829</v>
      </c>
      <c r="CX122" s="7" t="n">
        <v>0.6310303200449795</v>
      </c>
      <c r="CY122" s="7" t="n">
        <v>0.5828014326907126</v>
      </c>
      <c r="CZ122" s="7" t="n">
        <v>0.370235437427337</v>
      </c>
      <c r="DA122" s="7" t="n">
        <v>0.03276678312041186</v>
      </c>
      <c r="DB122" s="7" t="n">
        <v>0.5855693521927483</v>
      </c>
      <c r="DC122" s="7" t="n">
        <v>0.5730260267165341</v>
      </c>
      <c r="DD122" s="7" t="n">
        <v>0.8474677503903458</v>
      </c>
      <c r="DE122" s="7" t="n">
        <v>0.9022279781606398</v>
      </c>
      <c r="DF122" s="7" t="n">
        <v>0.9582974985811341</v>
      </c>
      <c r="DG122" s="7" t="n">
        <v>0.06917116271408491</v>
      </c>
      <c r="DH122" s="7" t="n">
        <v>0.4367814839307291</v>
      </c>
      <c r="DI122" s="7" t="n">
        <v>0.4312206192773923</v>
      </c>
      <c r="DJ122" s="7" t="n">
        <v>0.8199331409465432</v>
      </c>
      <c r="DK122" s="7" t="n">
        <v>0.8478829931308397</v>
      </c>
      <c r="DL122" s="7" t="n">
        <v>0.3869526364067884</v>
      </c>
      <c r="DM122" s="7" t="n">
        <v>0.7770678092859512</v>
      </c>
      <c r="DN122" s="7" t="n">
        <v>-0.1457157467741969</v>
      </c>
      <c r="DO122" s="7" t="n">
        <v>0.8048540962926742</v>
      </c>
      <c r="DP122" s="7" t="n">
        <v>0.9682018430986169</v>
      </c>
      <c r="DQ122" s="7" t="n">
        <v>0.3928003623734107</v>
      </c>
      <c r="DR122" s="7" t="n">
        <v>0.4974228252163468</v>
      </c>
      <c r="DS122" s="7" t="n">
        <v>1</v>
      </c>
      <c r="DT122" s="7" t="n">
        <v>0.8045829828228712</v>
      </c>
      <c r="DU122" s="7" t="n">
        <v>0.781386125481498</v>
      </c>
      <c r="DV122" s="7" t="n">
        <v>0.3753818964169</v>
      </c>
      <c r="DW122" s="7" t="n">
        <v>0.9891402847080564</v>
      </c>
      <c r="DX122" s="7" t="n">
        <v>0.6276555099985291</v>
      </c>
      <c r="DY122" s="7" t="n">
        <v>0.9171929486516903</v>
      </c>
      <c r="DZ122" s="7" t="n">
        <v>0.7346385333344764</v>
      </c>
      <c r="EA122" s="7" t="n">
        <v>0.5413162713109163</v>
      </c>
      <c r="EB122" s="7" t="n">
        <v>0.8361579696697324</v>
      </c>
      <c r="EC122" s="7" t="n">
        <v>0.6845353774055366</v>
      </c>
      <c r="ED122" s="7" t="n">
        <v>0.5183114147976344</v>
      </c>
      <c r="EE122" s="7" t="n">
        <v>0.4344755418878328</v>
      </c>
      <c r="EF122" s="7" t="n">
        <v>0.8907389980687973</v>
      </c>
      <c r="EG122" s="7" t="n">
        <v>0.827262909280452</v>
      </c>
      <c r="EH122" s="7" t="n">
        <v>0.4593185773513365</v>
      </c>
      <c r="EI122" s="7" t="n">
        <v>0.2967364294320813</v>
      </c>
      <c r="EJ122" s="7" t="n">
        <v>0.5247115791314064</v>
      </c>
      <c r="EK122" s="7" t="n">
        <v>0.8166297589402571</v>
      </c>
      <c r="EL122" s="7" t="n">
        <v>0.8927776633804335</v>
      </c>
      <c r="EM122" s="7" t="n">
        <v>0.9673970743176884</v>
      </c>
      <c r="EN122" s="7" t="n">
        <v>0.3850879661907393</v>
      </c>
      <c r="EO122" s="7" t="n">
        <v>0.4163817989053846</v>
      </c>
      <c r="EP122" s="7" t="n">
        <v>0.08891751121300312</v>
      </c>
      <c r="EQ122" s="7" t="n">
        <v>0.8164802024067772</v>
      </c>
      <c r="ER122" s="7" t="n">
        <v>0.9088643995968797</v>
      </c>
      <c r="ES122" s="7" t="n">
        <v>0.8431345404390812</v>
      </c>
      <c r="ET122" s="7" t="n">
        <v>0.7931336253405018</v>
      </c>
      <c r="EU122" s="7" t="n">
        <v>0.9680229138296175</v>
      </c>
      <c r="EV122" s="7" t="n">
        <v>0.548933330955843</v>
      </c>
      <c r="EW122" s="7" t="n">
        <v>0.7982077294084927</v>
      </c>
      <c r="EX122" s="7" t="n">
        <v>0.6512402707376791</v>
      </c>
      <c r="EY122" s="7" t="n">
        <v>0.9635233887055437</v>
      </c>
      <c r="EZ122" s="7" t="n">
        <v>0.5427513091264246</v>
      </c>
      <c r="FA122" s="7" t="n">
        <v>0.6295473429937921</v>
      </c>
      <c r="FB122" s="7" t="n">
        <v>0.3997651030620838</v>
      </c>
      <c r="FC122" s="7" t="n">
        <v>0.963466225729718</v>
      </c>
      <c r="FD122" s="7" t="n">
        <v>0.448881564404418</v>
      </c>
      <c r="FE122" s="7" t="n">
        <v>0.4976995981802678</v>
      </c>
      <c r="FF122" s="7" t="n">
        <v>0.22241855974321</v>
      </c>
      <c r="FG122" s="7" t="n">
        <v>0.4546335621347342</v>
      </c>
      <c r="FH122" s="7" t="n">
        <v>0.962857925542965</v>
      </c>
      <c r="FI122" s="7" t="n">
        <v>0.6577907857269646</v>
      </c>
      <c r="FJ122" s="7" t="n">
        <v>-0.06300852316964278</v>
      </c>
      <c r="FK122" s="7" t="n">
        <v>0.4455947764355132</v>
      </c>
      <c r="FL122" s="7" t="n">
        <v>0.9603267474618905</v>
      </c>
      <c r="FM122" s="7" t="n">
        <v>-0.09242608235454502</v>
      </c>
      <c r="FN122" s="7" t="n">
        <v>0.2869090444605916</v>
      </c>
      <c r="FO122" s="7" t="n">
        <v>0.6507908454629284</v>
      </c>
      <c r="FP122" s="7" t="n">
        <v>0.538615950114184</v>
      </c>
      <c r="FQ122" s="7" t="n">
        <v>0.0528137217209417</v>
      </c>
      <c r="FR122" s="7" t="n">
        <v>0.8663695891721297</v>
      </c>
      <c r="FS122" s="7" t="n">
        <v>0.557853847656395</v>
      </c>
      <c r="FT122" s="7" t="n">
        <v>0.3905224852749484</v>
      </c>
      <c r="FU122" s="7" t="n">
        <v>0.05356069099478521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0.8832093098264416</v>
      </c>
      <c r="D123" s="7" t="n">
        <v>0.8726505352000874</v>
      </c>
      <c r="E123" s="7" t="n">
        <v>0.1360030655507015</v>
      </c>
      <c r="F123" s="7" t="n">
        <v>0.8051037699644069</v>
      </c>
      <c r="G123" s="7" t="n">
        <v>0.4793703310262288</v>
      </c>
      <c r="H123" s="7" t="n">
        <v>0.4619456317026799</v>
      </c>
      <c r="I123" s="7" t="n">
        <v>0.4934404547595217</v>
      </c>
      <c r="J123" s="7" t="n">
        <v>0.447281757309757</v>
      </c>
      <c r="K123" s="7" t="n">
        <v>0.7515849746031519</v>
      </c>
      <c r="L123" s="7" t="n">
        <v>0.1348046055057225</v>
      </c>
      <c r="M123" s="7" t="n">
        <v>0.8939484753092485</v>
      </c>
      <c r="N123" s="7" t="n">
        <v>0.9197532573483307</v>
      </c>
      <c r="O123" s="7" t="n">
        <v>0.8701018990641548</v>
      </c>
      <c r="P123" s="7" t="n">
        <v>0.8700947282108453</v>
      </c>
      <c r="Q123" s="7" t="n">
        <v>0.729604509721792</v>
      </c>
      <c r="R123" s="7" t="n">
        <v>0.7966552683732789</v>
      </c>
      <c r="S123" s="7" t="n">
        <v>0.8459344625358709</v>
      </c>
      <c r="T123" s="7" t="n">
        <v>0.7727696305395347</v>
      </c>
      <c r="U123" s="7" t="n">
        <v>0.6490695968696345</v>
      </c>
      <c r="V123" s="7" t="n">
        <v>0.849295255678077</v>
      </c>
      <c r="W123" s="7" t="n">
        <v>0.8519024486817877</v>
      </c>
      <c r="X123" s="7" t="n">
        <v>0.6416795905283174</v>
      </c>
      <c r="Y123" s="7" t="n">
        <v>0.5694981184572222</v>
      </c>
      <c r="Z123" s="7" t="n">
        <v>0.4093172375046845</v>
      </c>
      <c r="AA123" s="7" t="n">
        <v>0.6392939433385052</v>
      </c>
      <c r="AB123" s="7" t="n">
        <v>0.2572567899425</v>
      </c>
      <c r="AC123" s="7" t="n">
        <v>0.5769633611708835</v>
      </c>
      <c r="AD123" s="7" t="n">
        <v>0.8989851848401433</v>
      </c>
      <c r="AE123" s="7" t="n">
        <v>0.8909474920136833</v>
      </c>
      <c r="AF123" s="7" t="n">
        <v>0.9246931283097151</v>
      </c>
      <c r="AG123" s="7" t="n">
        <v>0.7004288191968852</v>
      </c>
      <c r="AH123" s="7" t="n">
        <v>0.8815421570061669</v>
      </c>
      <c r="AI123" s="7" t="n">
        <v>0.4096529183697119</v>
      </c>
      <c r="AJ123" s="7" t="n">
        <v>-0.2099616348931902</v>
      </c>
      <c r="AK123" s="7" t="n">
        <v>0.427221511953322</v>
      </c>
      <c r="AL123" s="7" t="n">
        <v>0.7390231611747197</v>
      </c>
      <c r="AM123" s="7" t="n">
        <v>0.5377675624061575</v>
      </c>
      <c r="AN123" s="7" t="n">
        <v>0.6112847019159059</v>
      </c>
      <c r="AO123" s="7" t="n">
        <v>0.5426546513151657</v>
      </c>
      <c r="AP123" s="7" t="n">
        <v>0.5350288776189289</v>
      </c>
      <c r="AQ123" s="7" t="n">
        <v>0.7443921977917665</v>
      </c>
      <c r="AR123" s="7" t="n">
        <v>0.8432987135533233</v>
      </c>
      <c r="AS123" s="7" t="n">
        <v>0.9076007209699319</v>
      </c>
      <c r="AT123" s="7" t="n">
        <v>0.8015051544827253</v>
      </c>
      <c r="AU123" s="7" t="n">
        <v>0.6150331617677001</v>
      </c>
      <c r="AV123" s="7" t="n">
        <v>0.7420532853660634</v>
      </c>
      <c r="AW123" s="7" t="n">
        <v>0.6631157968744735</v>
      </c>
      <c r="AX123" s="7" t="n">
        <v>0.889925986023018</v>
      </c>
      <c r="AY123" s="7" t="n">
        <v>0.7572437115711037</v>
      </c>
      <c r="AZ123" s="7" t="n">
        <v>0.8441945968410148</v>
      </c>
      <c r="BA123" s="7" t="n">
        <v>0.4566992282096314</v>
      </c>
      <c r="BB123" s="7" t="n">
        <v>0.7045261886500365</v>
      </c>
      <c r="BC123" s="7" t="n">
        <v>0.6407107151638173</v>
      </c>
      <c r="BD123" s="7" t="n">
        <v>0.6732835983174712</v>
      </c>
      <c r="BE123" s="7" t="n">
        <v>0.4283841638204187</v>
      </c>
      <c r="BF123" s="7" t="n">
        <v>-0.1140828013202017</v>
      </c>
      <c r="BG123" s="7" t="n">
        <v>0.7012703731583589</v>
      </c>
      <c r="BH123" s="7" t="n">
        <v>0.7569325068778462</v>
      </c>
      <c r="BI123" s="7" t="n">
        <v>0.6056696849504115</v>
      </c>
      <c r="BJ123" s="7" t="n">
        <v>0.7911326745321487</v>
      </c>
      <c r="BK123" s="7" t="n">
        <v>0.6112848216338965</v>
      </c>
      <c r="BL123" s="7" t="n">
        <v>0.6955084433359647</v>
      </c>
      <c r="BM123" s="7" t="n">
        <v>0.6718791291487916</v>
      </c>
      <c r="BN123" s="7" t="n">
        <v>0.6924463897511509</v>
      </c>
      <c r="BO123" s="7" t="n">
        <v>0.6610569852493341</v>
      </c>
      <c r="BP123" s="7" t="n">
        <v>0.6911221481321672</v>
      </c>
      <c r="BQ123" s="7" t="n">
        <v>0.657892733599855</v>
      </c>
      <c r="BR123" s="7" t="n">
        <v>0.2043510797592864</v>
      </c>
      <c r="BS123" s="7" t="n">
        <v>0.3078701522615088</v>
      </c>
      <c r="BT123" s="7" t="n">
        <v>0.7823804979692986</v>
      </c>
      <c r="BU123" s="7" t="n">
        <v>0.7409441513442374</v>
      </c>
      <c r="BV123" s="7" t="n">
        <v>-0.08606223997730568</v>
      </c>
      <c r="BW123" s="7" t="n">
        <v>0.9069230503949268</v>
      </c>
      <c r="BX123" s="7" t="n">
        <v>0.8205567798684369</v>
      </c>
      <c r="BY123" s="7" t="n">
        <v>0.8423607049275103</v>
      </c>
      <c r="BZ123" s="7" t="n">
        <v>0.6710250936441025</v>
      </c>
      <c r="CA123" s="7" t="n">
        <v>0.7448559421104544</v>
      </c>
      <c r="CB123" s="7" t="n">
        <v>0.7211409203149244</v>
      </c>
      <c r="CC123" s="7" t="n">
        <v>0.6558502827815618</v>
      </c>
      <c r="CD123" s="7" t="n">
        <v>0.6670396954906213</v>
      </c>
      <c r="CE123" s="7" t="n">
        <v>0.6113762340606069</v>
      </c>
      <c r="CF123" s="7" t="n">
        <v>0.7501506963730785</v>
      </c>
      <c r="CG123" s="7" t="n">
        <v>0.8207840418896626</v>
      </c>
      <c r="CH123" s="7" t="n">
        <v>0.4672430226797398</v>
      </c>
      <c r="CI123" s="7" t="n">
        <v>0.8167477297272216</v>
      </c>
      <c r="CJ123" s="7" t="n">
        <v>0.4767309664579217</v>
      </c>
      <c r="CK123" s="7" t="n">
        <v>0.6381964795482883</v>
      </c>
      <c r="CL123" s="7" t="n">
        <v>0.7561954238082753</v>
      </c>
      <c r="CM123" s="7" t="n">
        <v>0.4935069872245064</v>
      </c>
      <c r="CN123" s="7" t="n">
        <v>0.8936717187324117</v>
      </c>
      <c r="CO123" s="7" t="n">
        <v>0.72970518509296</v>
      </c>
      <c r="CP123" s="7" t="n">
        <v>0.07729126179717175</v>
      </c>
      <c r="CQ123" s="7" t="n">
        <v>0.7408899071883591</v>
      </c>
      <c r="CR123" s="7" t="n">
        <v>0.5574218524591993</v>
      </c>
      <c r="CS123" s="7" t="n">
        <v>0.706349447584237</v>
      </c>
      <c r="CT123" s="7" t="n">
        <v>0.7249773057136039</v>
      </c>
      <c r="CU123" s="7" t="n">
        <v>0.6803897146776157</v>
      </c>
      <c r="CV123" s="7" t="n">
        <v>0.9257523126258805</v>
      </c>
      <c r="CW123" s="7" t="n">
        <v>0.483169430611726</v>
      </c>
      <c r="CX123" s="7" t="n">
        <v>0.7177729339746078</v>
      </c>
      <c r="CY123" s="7" t="n">
        <v>0.6559140837356995</v>
      </c>
      <c r="CZ123" s="7" t="n">
        <v>0.6808334391277439</v>
      </c>
      <c r="DA123" s="7" t="n">
        <v>0.3174911558704271</v>
      </c>
      <c r="DB123" s="7" t="n">
        <v>0.8359720665207092</v>
      </c>
      <c r="DC123" s="7" t="n">
        <v>0.5722963790137834</v>
      </c>
      <c r="DD123" s="7" t="n">
        <v>0.7296871781303468</v>
      </c>
      <c r="DE123" s="7" t="n">
        <v>0.7135638325141282</v>
      </c>
      <c r="DF123" s="7" t="n">
        <v>0.7957932089321538</v>
      </c>
      <c r="DG123" s="7" t="n">
        <v>0.4519682525586231</v>
      </c>
      <c r="DH123" s="7" t="n">
        <v>0.5601480870522931</v>
      </c>
      <c r="DI123" s="7" t="n">
        <v>0.6901752279694577</v>
      </c>
      <c r="DJ123" s="7" t="n">
        <v>0.676132266255227</v>
      </c>
      <c r="DK123" s="7" t="n">
        <v>0.8605622743611033</v>
      </c>
      <c r="DL123" s="7" t="n">
        <v>0.5990866393275738</v>
      </c>
      <c r="DM123" s="7" t="n">
        <v>0.7665880053840534</v>
      </c>
      <c r="DN123" s="7" t="n">
        <v>-0.0415317578473641</v>
      </c>
      <c r="DO123" s="7" t="n">
        <v>0.6789460586462258</v>
      </c>
      <c r="DP123" s="7" t="n">
        <v>0.8113271382944545</v>
      </c>
      <c r="DQ123" s="7" t="n">
        <v>0.6519209413036483</v>
      </c>
      <c r="DR123" s="7" t="n">
        <v>0.6765125215763745</v>
      </c>
      <c r="DS123" s="7" t="n">
        <v>0.8045829828228712</v>
      </c>
      <c r="DT123" s="7" t="n">
        <v>1</v>
      </c>
      <c r="DU123" s="7" t="n">
        <v>0.7153951264268279</v>
      </c>
      <c r="DV123" s="7" t="n">
        <v>0.7092813940795648</v>
      </c>
      <c r="DW123" s="7" t="n">
        <v>0.8073433438242169</v>
      </c>
      <c r="DX123" s="7" t="n">
        <v>0.604573149100897</v>
      </c>
      <c r="DY123" s="7" t="n">
        <v>0.7519009953448915</v>
      </c>
      <c r="DZ123" s="7" t="n">
        <v>0.866097004787993</v>
      </c>
      <c r="EA123" s="7" t="n">
        <v>0.5658041872134557</v>
      </c>
      <c r="EB123" s="7" t="n">
        <v>0.7611115613445821</v>
      </c>
      <c r="EC123" s="7" t="n">
        <v>0.8180273533336067</v>
      </c>
      <c r="ED123" s="7" t="n">
        <v>0.7374355803373693</v>
      </c>
      <c r="EE123" s="7" t="n">
        <v>0.4953327851085851</v>
      </c>
      <c r="EF123" s="7" t="n">
        <v>0.7829885191095872</v>
      </c>
      <c r="EG123" s="7" t="n">
        <v>0.7548513791069982</v>
      </c>
      <c r="EH123" s="7" t="n">
        <v>0.6361174983654039</v>
      </c>
      <c r="EI123" s="7" t="n">
        <v>0.4006904200901854</v>
      </c>
      <c r="EJ123" s="7" t="n">
        <v>0.4808353809719487</v>
      </c>
      <c r="EK123" s="7" t="n">
        <v>0.8619121077212168</v>
      </c>
      <c r="EL123" s="7" t="n">
        <v>0.767020370972698</v>
      </c>
      <c r="EM123" s="7" t="n">
        <v>0.7955011816631015</v>
      </c>
      <c r="EN123" s="7" t="n">
        <v>0.6502146566057611</v>
      </c>
      <c r="EO123" s="7" t="n">
        <v>0.7048583372282483</v>
      </c>
      <c r="EP123" s="7" t="n">
        <v>0.3120145011666237</v>
      </c>
      <c r="EQ123" s="7" t="n">
        <v>0.7332004917782695</v>
      </c>
      <c r="ER123" s="7" t="n">
        <v>0.7593092085827267</v>
      </c>
      <c r="ES123" s="7" t="n">
        <v>0.7684277284651075</v>
      </c>
      <c r="ET123" s="7" t="n">
        <v>0.7006605429206848</v>
      </c>
      <c r="EU123" s="7" t="n">
        <v>0.7978902822385947</v>
      </c>
      <c r="EV123" s="7" t="n">
        <v>0.5480849874540366</v>
      </c>
      <c r="EW123" s="7" t="n">
        <v>0.76748139741622</v>
      </c>
      <c r="EX123" s="7" t="n">
        <v>0.6061629919282686</v>
      </c>
      <c r="EY123" s="7" t="n">
        <v>0.8321667939825839</v>
      </c>
      <c r="EZ123" s="7" t="n">
        <v>0.5986522478082711</v>
      </c>
      <c r="FA123" s="7" t="n">
        <v>0.6447673690298807</v>
      </c>
      <c r="FB123" s="7" t="n">
        <v>0.6282524627486383</v>
      </c>
      <c r="FC123" s="7" t="n">
        <v>0.8046621067659909</v>
      </c>
      <c r="FD123" s="7" t="n">
        <v>0.6680929935332659</v>
      </c>
      <c r="FE123" s="7" t="n">
        <v>0.7230606768229335</v>
      </c>
      <c r="FF123" s="7" t="n">
        <v>0.3644097989940315</v>
      </c>
      <c r="FG123" s="7" t="n">
        <v>0.6163594241538954</v>
      </c>
      <c r="FH123" s="7" t="n">
        <v>0.7970541044160488</v>
      </c>
      <c r="FI123" s="7" t="n">
        <v>0.7765203392525315</v>
      </c>
      <c r="FJ123" s="7" t="n">
        <v>0.1910441059161795</v>
      </c>
      <c r="FK123" s="7" t="n">
        <v>0.6665206230074618</v>
      </c>
      <c r="FL123" s="7" t="n">
        <v>0.8050618385911515</v>
      </c>
      <c r="FM123" s="7" t="n">
        <v>0.02586447589013658</v>
      </c>
      <c r="FN123" s="7" t="n">
        <v>0.3953912862890526</v>
      </c>
      <c r="FO123" s="7" t="n">
        <v>0.7449256020912166</v>
      </c>
      <c r="FP123" s="7" t="n">
        <v>0.7849289128036621</v>
      </c>
      <c r="FQ123" s="7" t="n">
        <v>0.3727139354671386</v>
      </c>
      <c r="FR123" s="7" t="n">
        <v>0.8401006362578013</v>
      </c>
      <c r="FS123" s="7" t="n">
        <v>0.5226600366773534</v>
      </c>
      <c r="FT123" s="7" t="n">
        <v>0.6515597096358112</v>
      </c>
      <c r="FU123" s="7" t="n">
        <v>0.3990864036935177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0.6705085449547862</v>
      </c>
      <c r="D124" s="7" t="n">
        <v>0.6404296806842961</v>
      </c>
      <c r="E124" s="7" t="n">
        <v>-0.08939949844652086</v>
      </c>
      <c r="F124" s="7" t="n">
        <v>0.5824320601666654</v>
      </c>
      <c r="G124" s="7" t="n">
        <v>0.3250546878721933</v>
      </c>
      <c r="H124" s="7" t="n">
        <v>0.1803191894343631</v>
      </c>
      <c r="I124" s="7" t="n">
        <v>0.2995344274576309</v>
      </c>
      <c r="J124" s="7" t="n">
        <v>0.2761230176330228</v>
      </c>
      <c r="K124" s="7" t="n">
        <v>0.4118279435839532</v>
      </c>
      <c r="L124" s="7" t="n">
        <v>-0.08210937905315945</v>
      </c>
      <c r="M124" s="7" t="n">
        <v>0.7200078714379777</v>
      </c>
      <c r="N124" s="7" t="n">
        <v>0.747010987097696</v>
      </c>
      <c r="O124" s="7" t="n">
        <v>0.7984477887084266</v>
      </c>
      <c r="P124" s="7" t="n">
        <v>0.7984467863732189</v>
      </c>
      <c r="Q124" s="7" t="n">
        <v>0.5053945724705137</v>
      </c>
      <c r="R124" s="7" t="n">
        <v>0.7635286173211653</v>
      </c>
      <c r="S124" s="7" t="n">
        <v>0.8043779409067756</v>
      </c>
      <c r="T124" s="7" t="n">
        <v>0.7827088854817814</v>
      </c>
      <c r="U124" s="7" t="n">
        <v>0.4628194325574038</v>
      </c>
      <c r="V124" s="7" t="n">
        <v>0.7734742044300038</v>
      </c>
      <c r="W124" s="7" t="n">
        <v>0.7753460004833522</v>
      </c>
      <c r="X124" s="7" t="n">
        <v>0.4447076036444265</v>
      </c>
      <c r="Y124" s="7" t="n">
        <v>0.283536226438121</v>
      </c>
      <c r="Z124" s="7" t="n">
        <v>0.169574720878733</v>
      </c>
      <c r="AA124" s="7" t="n">
        <v>0.4411133677174173</v>
      </c>
      <c r="AB124" s="7" t="n">
        <v>0.0291027871254482</v>
      </c>
      <c r="AC124" s="7" t="n">
        <v>0.391050627603283</v>
      </c>
      <c r="AD124" s="7" t="n">
        <v>0.7658466213054183</v>
      </c>
      <c r="AE124" s="7" t="n">
        <v>0.7310164458490263</v>
      </c>
      <c r="AF124" s="7" t="n">
        <v>0.7500690725707186</v>
      </c>
      <c r="AG124" s="7" t="n">
        <v>0.4210519860230418</v>
      </c>
      <c r="AH124" s="7" t="n">
        <v>0.7693550552468196</v>
      </c>
      <c r="AI124" s="7" t="n">
        <v>0.09465707712017211</v>
      </c>
      <c r="AJ124" s="7" t="n">
        <v>-0.2660631600830778</v>
      </c>
      <c r="AK124" s="7" t="n">
        <v>0.172096315322926</v>
      </c>
      <c r="AL124" s="7" t="n">
        <v>0.4247020789309788</v>
      </c>
      <c r="AM124" s="7" t="n">
        <v>0.3947606095668492</v>
      </c>
      <c r="AN124" s="7" t="n">
        <v>0.3217760660374892</v>
      </c>
      <c r="AO124" s="7" t="n">
        <v>0.2817992895193717</v>
      </c>
      <c r="AP124" s="7" t="n">
        <v>0.3505244856965544</v>
      </c>
      <c r="AQ124" s="7" t="n">
        <v>0.438366675422232</v>
      </c>
      <c r="AR124" s="7" t="n">
        <v>0.8257309535107666</v>
      </c>
      <c r="AS124" s="7" t="n">
        <v>0.7910879461494478</v>
      </c>
      <c r="AT124" s="7" t="n">
        <v>0.8161304372165418</v>
      </c>
      <c r="AU124" s="7" t="n">
        <v>0.4392879652684308</v>
      </c>
      <c r="AV124" s="7" t="n">
        <v>0.8003919956946347</v>
      </c>
      <c r="AW124" s="7" t="n">
        <v>0.7883397482583739</v>
      </c>
      <c r="AX124" s="7" t="n">
        <v>0.7713743896428542</v>
      </c>
      <c r="AY124" s="7" t="n">
        <v>0.4347983351018874</v>
      </c>
      <c r="AZ124" s="7" t="n">
        <v>0.7557092744696392</v>
      </c>
      <c r="BA124" s="7" t="n">
        <v>0.219552795018534</v>
      </c>
      <c r="BB124" s="7" t="n">
        <v>0.7762252984883186</v>
      </c>
      <c r="BC124" s="7" t="n">
        <v>0.4553864684258846</v>
      </c>
      <c r="BD124" s="7" t="n">
        <v>0.5761438243703314</v>
      </c>
      <c r="BE124" s="7" t="n">
        <v>0.2765141807555614</v>
      </c>
      <c r="BF124" s="7" t="n">
        <v>-0.1724201898733278</v>
      </c>
      <c r="BG124" s="7" t="n">
        <v>0.4482066526044872</v>
      </c>
      <c r="BH124" s="7" t="n">
        <v>0.7977034544945154</v>
      </c>
      <c r="BI124" s="7" t="n">
        <v>0.4196348732804988</v>
      </c>
      <c r="BJ124" s="7" t="n">
        <v>0.7517212677670455</v>
      </c>
      <c r="BK124" s="7" t="n">
        <v>0.3217760896041575</v>
      </c>
      <c r="BL124" s="7" t="n">
        <v>0.5833251129759826</v>
      </c>
      <c r="BM124" s="7" t="n">
        <v>0.633072470207153</v>
      </c>
      <c r="BN124" s="7" t="n">
        <v>0.7635517887222359</v>
      </c>
      <c r="BO124" s="7" t="n">
        <v>0.6117453134053308</v>
      </c>
      <c r="BP124" s="7" t="n">
        <v>0.5802780827933955</v>
      </c>
      <c r="BQ124" s="7" t="n">
        <v>0.4389583098588883</v>
      </c>
      <c r="BR124" s="7" t="n">
        <v>0.04791944447120808</v>
      </c>
      <c r="BS124" s="7" t="n">
        <v>0.1192763094230052</v>
      </c>
      <c r="BT124" s="7" t="n">
        <v>0.533386322901406</v>
      </c>
      <c r="BU124" s="7" t="n">
        <v>0.4953932851185902</v>
      </c>
      <c r="BV124" s="7" t="n">
        <v>-0.2356953620040319</v>
      </c>
      <c r="BW124" s="7" t="n">
        <v>0.725268140941181</v>
      </c>
      <c r="BX124" s="7" t="n">
        <v>0.6982312717089018</v>
      </c>
      <c r="BY124" s="7" t="n">
        <v>0.6433342679788301</v>
      </c>
      <c r="BZ124" s="7" t="n">
        <v>0.5235479192695992</v>
      </c>
      <c r="CA124" s="7" t="n">
        <v>0.8688800184882878</v>
      </c>
      <c r="CB124" s="7" t="n">
        <v>0.4471578418085117</v>
      </c>
      <c r="CC124" s="7" t="n">
        <v>0.4531749381328431</v>
      </c>
      <c r="CD124" s="7" t="n">
        <v>0.4184511962853786</v>
      </c>
      <c r="CE124" s="7" t="n">
        <v>0.2657129062433727</v>
      </c>
      <c r="CF124" s="7" t="n">
        <v>0.9077308106433466</v>
      </c>
      <c r="CG124" s="7" t="n">
        <v>0.7847150746481572</v>
      </c>
      <c r="CH124" s="7" t="n">
        <v>0.2181228938706789</v>
      </c>
      <c r="CI124" s="7" t="n">
        <v>0.6181906087870847</v>
      </c>
      <c r="CJ124" s="7" t="n">
        <v>0.2691609511992026</v>
      </c>
      <c r="CK124" s="7" t="n">
        <v>0.4420306485905645</v>
      </c>
      <c r="CL124" s="7" t="n">
        <v>0.9298081446233195</v>
      </c>
      <c r="CM124" s="7" t="n">
        <v>0.2189520657284353</v>
      </c>
      <c r="CN124" s="7" t="n">
        <v>0.7696124076362102</v>
      </c>
      <c r="CO124" s="7" t="n">
        <v>0.4604551314862786</v>
      </c>
      <c r="CP124" s="7" t="n">
        <v>-0.108329751906788</v>
      </c>
      <c r="CQ124" s="7" t="n">
        <v>0.488462921929896</v>
      </c>
      <c r="CR124" s="7" t="n">
        <v>0.6443030850443728</v>
      </c>
      <c r="CS124" s="7" t="n">
        <v>0.9574180422970602</v>
      </c>
      <c r="CT124" s="7" t="n">
        <v>0.7143211695043001</v>
      </c>
      <c r="CU124" s="7" t="n">
        <v>0.9050542721624735</v>
      </c>
      <c r="CV124" s="7" t="n">
        <v>0.7655251685496623</v>
      </c>
      <c r="CW124" s="7" t="n">
        <v>0.1747069849193108</v>
      </c>
      <c r="CX124" s="7" t="n">
        <v>0.774208543276782</v>
      </c>
      <c r="CY124" s="7" t="n">
        <v>0.4360684276332609</v>
      </c>
      <c r="CZ124" s="7" t="n">
        <v>0.3303985479719039</v>
      </c>
      <c r="DA124" s="7" t="n">
        <v>0.1267045007382811</v>
      </c>
      <c r="DB124" s="7" t="n">
        <v>0.5185307148914733</v>
      </c>
      <c r="DC124" s="7" t="n">
        <v>0.5298143418163731</v>
      </c>
      <c r="DD124" s="7" t="n">
        <v>0.9617264231811331</v>
      </c>
      <c r="DE124" s="7" t="n">
        <v>0.8146824834062044</v>
      </c>
      <c r="DF124" s="7" t="n">
        <v>0.8440298870770451</v>
      </c>
      <c r="DG124" s="7" t="n">
        <v>0.1912795717041837</v>
      </c>
      <c r="DH124" s="7" t="n">
        <v>0.4091566226436552</v>
      </c>
      <c r="DI124" s="7" t="n">
        <v>0.3995263081587671</v>
      </c>
      <c r="DJ124" s="7" t="n">
        <v>0.7724982412944059</v>
      </c>
      <c r="DK124" s="7" t="n">
        <v>0.6472349397377302</v>
      </c>
      <c r="DL124" s="7" t="n">
        <v>0.4021468035314049</v>
      </c>
      <c r="DM124" s="7" t="n">
        <v>0.8752861494801415</v>
      </c>
      <c r="DN124" s="7" t="n">
        <v>-0.1309707285677978</v>
      </c>
      <c r="DO124" s="7" t="n">
        <v>0.7923270666175496</v>
      </c>
      <c r="DP124" s="7" t="n">
        <v>0.8222346571128121</v>
      </c>
      <c r="DQ124" s="7" t="n">
        <v>0.3804582309455513</v>
      </c>
      <c r="DR124" s="7" t="n">
        <v>0.5737560666203843</v>
      </c>
      <c r="DS124" s="7" t="n">
        <v>0.781386125481498</v>
      </c>
      <c r="DT124" s="7" t="n">
        <v>0.7153951264268279</v>
      </c>
      <c r="DU124" s="7" t="n">
        <v>1</v>
      </c>
      <c r="DV124" s="7" t="n">
        <v>0.3565432897376289</v>
      </c>
      <c r="DW124" s="7" t="n">
        <v>0.770042136033298</v>
      </c>
      <c r="DX124" s="7" t="n">
        <v>0.5844303442482719</v>
      </c>
      <c r="DY124" s="7" t="n">
        <v>0.8118957347584138</v>
      </c>
      <c r="DZ124" s="7" t="n">
        <v>0.7490778197773845</v>
      </c>
      <c r="EA124" s="7" t="n">
        <v>0.4080397569596356</v>
      </c>
      <c r="EB124" s="7" t="n">
        <v>0.5895344622366534</v>
      </c>
      <c r="EC124" s="7" t="n">
        <v>0.5261455243161671</v>
      </c>
      <c r="ED124" s="7" t="n">
        <v>0.4577656784640492</v>
      </c>
      <c r="EE124" s="7" t="n">
        <v>0.3967626608472849</v>
      </c>
      <c r="EF124" s="7" t="n">
        <v>0.6502889558846299</v>
      </c>
      <c r="EG124" s="7" t="n">
        <v>0.7027767035251961</v>
      </c>
      <c r="EH124" s="7" t="n">
        <v>0.4421074418634994</v>
      </c>
      <c r="EI124" s="7" t="n">
        <v>0.2637516635139732</v>
      </c>
      <c r="EJ124" s="7" t="n">
        <v>0.3934361049139962</v>
      </c>
      <c r="EK124" s="7" t="n">
        <v>0.7326151902177477</v>
      </c>
      <c r="EL124" s="7" t="n">
        <v>0.7506947113682513</v>
      </c>
      <c r="EM124" s="7" t="n">
        <v>0.744405912873111</v>
      </c>
      <c r="EN124" s="7" t="n">
        <v>0.3338002104459309</v>
      </c>
      <c r="EO124" s="7" t="n">
        <v>0.4080854225487726</v>
      </c>
      <c r="EP124" s="7" t="n">
        <v>0.1049041967471381</v>
      </c>
      <c r="EQ124" s="7" t="n">
        <v>0.5491664620744164</v>
      </c>
      <c r="ER124" s="7" t="n">
        <v>0.7821272871421648</v>
      </c>
      <c r="ES124" s="7" t="n">
        <v>0.8454994939665513</v>
      </c>
      <c r="ET124" s="7" t="n">
        <v>0.9190616710422722</v>
      </c>
      <c r="EU124" s="7" t="n">
        <v>0.740583657330162</v>
      </c>
      <c r="EV124" s="7" t="n">
        <v>0.607218288226579</v>
      </c>
      <c r="EW124" s="7" t="n">
        <v>0.6662097870968379</v>
      </c>
      <c r="EX124" s="7" t="n">
        <v>0.5402951287448904</v>
      </c>
      <c r="EY124" s="7" t="n">
        <v>0.7540226805422552</v>
      </c>
      <c r="EZ124" s="7" t="n">
        <v>0.3993025330046571</v>
      </c>
      <c r="FA124" s="7" t="n">
        <v>0.6265987608670648</v>
      </c>
      <c r="FB124" s="7" t="n">
        <v>0.3442713734690243</v>
      </c>
      <c r="FC124" s="7" t="n">
        <v>0.7450175712436176</v>
      </c>
      <c r="FD124" s="7" t="n">
        <v>0.3542307728822147</v>
      </c>
      <c r="FE124" s="7" t="n">
        <v>0.4397909416678465</v>
      </c>
      <c r="FF124" s="7" t="n">
        <v>0.1176681665545198</v>
      </c>
      <c r="FG124" s="7" t="n">
        <v>0.4475987643601163</v>
      </c>
      <c r="FH124" s="7" t="n">
        <v>0.7437081359124401</v>
      </c>
      <c r="FI124" s="7" t="n">
        <v>0.4899185011953359</v>
      </c>
      <c r="FJ124" s="7" t="n">
        <v>0.03868949574372582</v>
      </c>
      <c r="FK124" s="7" t="n">
        <v>0.5581595834652752</v>
      </c>
      <c r="FL124" s="7" t="n">
        <v>0.7441421460349035</v>
      </c>
      <c r="FM124" s="7" t="n">
        <v>-0.09199389816898222</v>
      </c>
      <c r="FN124" s="7" t="n">
        <v>0.2606134560411347</v>
      </c>
      <c r="FO124" s="7" t="n">
        <v>0.8648035431971376</v>
      </c>
      <c r="FP124" s="7" t="n">
        <v>0.572306543234392</v>
      </c>
      <c r="FQ124" s="7" t="n">
        <v>0.1109456666331641</v>
      </c>
      <c r="FR124" s="7" t="n">
        <v>0.7625195147470405</v>
      </c>
      <c r="FS124" s="7" t="n">
        <v>0.4284281345029035</v>
      </c>
      <c r="FT124" s="7" t="n">
        <v>0.3767439429439334</v>
      </c>
      <c r="FU124" s="7" t="n">
        <v>0.1158587434681475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0.7083928228024384</v>
      </c>
      <c r="D125" s="7" t="n">
        <v>0.7154606522895504</v>
      </c>
      <c r="E125" s="7" t="n">
        <v>0.2256957137308199</v>
      </c>
      <c r="F125" s="7" t="n">
        <v>0.7589547040208653</v>
      </c>
      <c r="G125" s="7" t="n">
        <v>0.6112406930297202</v>
      </c>
      <c r="H125" s="7" t="n">
        <v>0.7376761855798515</v>
      </c>
      <c r="I125" s="7" t="n">
        <v>0.3466723310976648</v>
      </c>
      <c r="J125" s="7" t="n">
        <v>0.3018850055718717</v>
      </c>
      <c r="K125" s="7" t="n">
        <v>0.9178527150764935</v>
      </c>
      <c r="L125" s="7" t="n">
        <v>0.2050662847205116</v>
      </c>
      <c r="M125" s="7" t="n">
        <v>0.6714595076954228</v>
      </c>
      <c r="N125" s="7" t="n">
        <v>0.6484520941736531</v>
      </c>
      <c r="O125" s="7" t="n">
        <v>0.5309261356110394</v>
      </c>
      <c r="P125" s="7" t="n">
        <v>0.5309055666774564</v>
      </c>
      <c r="Q125" s="7" t="n">
        <v>0.8495219194139908</v>
      </c>
      <c r="R125" s="7" t="n">
        <v>0.371846759687484</v>
      </c>
      <c r="S125" s="7" t="n">
        <v>0.4887173381184994</v>
      </c>
      <c r="T125" s="7" t="n">
        <v>0.3483405632022849</v>
      </c>
      <c r="U125" s="7" t="n">
        <v>0.3921780561048825</v>
      </c>
      <c r="V125" s="7" t="n">
        <v>0.4763007266156473</v>
      </c>
      <c r="W125" s="7" t="n">
        <v>0.5239301067921148</v>
      </c>
      <c r="X125" s="7" t="n">
        <v>0.4468655198740376</v>
      </c>
      <c r="Y125" s="7" t="n">
        <v>0.4556276217616948</v>
      </c>
      <c r="Z125" s="7" t="n">
        <v>0.6901253603142783</v>
      </c>
      <c r="AA125" s="7" t="n">
        <v>0.4462693312301745</v>
      </c>
      <c r="AB125" s="7" t="n">
        <v>0.3187618541498379</v>
      </c>
      <c r="AC125" s="7" t="n">
        <v>0.3165155611872664</v>
      </c>
      <c r="AD125" s="7" t="n">
        <v>0.6232407726337497</v>
      </c>
      <c r="AE125" s="7" t="n">
        <v>0.5847094320923616</v>
      </c>
      <c r="AF125" s="7" t="n">
        <v>0.6597105072481806</v>
      </c>
      <c r="AG125" s="7" t="n">
        <v>0.9659681150271466</v>
      </c>
      <c r="AH125" s="7" t="n">
        <v>0.5780769524070059</v>
      </c>
      <c r="AI125" s="7" t="n">
        <v>0.4748294150353773</v>
      </c>
      <c r="AJ125" s="7" t="n">
        <v>-0.1597604354813184</v>
      </c>
      <c r="AK125" s="7" t="n">
        <v>0.7211216076328294</v>
      </c>
      <c r="AL125" s="7" t="n">
        <v>0.9712331419221125</v>
      </c>
      <c r="AM125" s="7" t="n">
        <v>0.2412528811333689</v>
      </c>
      <c r="AN125" s="7" t="n">
        <v>0.5622120943354817</v>
      </c>
      <c r="AO125" s="7" t="n">
        <v>0.6295739711421461</v>
      </c>
      <c r="AP125" s="7" t="n">
        <v>0.2949731268642683</v>
      </c>
      <c r="AQ125" s="7" t="n">
        <v>0.969208271812154</v>
      </c>
      <c r="AR125" s="7" t="n">
        <v>0.4359536807823994</v>
      </c>
      <c r="AS125" s="7" t="n">
        <v>0.5801077893296023</v>
      </c>
      <c r="AT125" s="7" t="n">
        <v>0.4119743748942676</v>
      </c>
      <c r="AU125" s="7" t="n">
        <v>0.3031382856653619</v>
      </c>
      <c r="AV125" s="7" t="n">
        <v>0.3324806762992435</v>
      </c>
      <c r="AW125" s="7" t="n">
        <v>0.2137280849919468</v>
      </c>
      <c r="AX125" s="7" t="n">
        <v>0.6238853877501396</v>
      </c>
      <c r="AY125" s="7" t="n">
        <v>0.7826372854303455</v>
      </c>
      <c r="AZ125" s="7" t="n">
        <v>0.5236000798879551</v>
      </c>
      <c r="BA125" s="7" t="n">
        <v>0.4362986324707508</v>
      </c>
      <c r="BB125" s="7" t="n">
        <v>0.2523970549653665</v>
      </c>
      <c r="BC125" s="7" t="n">
        <v>0.4460562112929457</v>
      </c>
      <c r="BD125" s="7" t="n">
        <v>0.6529411575101446</v>
      </c>
      <c r="BE125" s="7" t="n">
        <v>0.2630084843488833</v>
      </c>
      <c r="BF125" s="7" t="n">
        <v>-0.08910285442829981</v>
      </c>
      <c r="BG125" s="7" t="n">
        <v>0.902229299192002</v>
      </c>
      <c r="BH125" s="7" t="n">
        <v>0.3538438070951295</v>
      </c>
      <c r="BI125" s="7" t="n">
        <v>0.3318011045489316</v>
      </c>
      <c r="BJ125" s="7" t="n">
        <v>0.4872274296509064</v>
      </c>
      <c r="BK125" s="7" t="n">
        <v>0.5622121608971072</v>
      </c>
      <c r="BL125" s="7" t="n">
        <v>0.673964833234887</v>
      </c>
      <c r="BM125" s="7" t="n">
        <v>0.4217847273148904</v>
      </c>
      <c r="BN125" s="7" t="n">
        <v>0.5730700972053752</v>
      </c>
      <c r="BO125" s="7" t="n">
        <v>0.3840654675133585</v>
      </c>
      <c r="BP125" s="7" t="n">
        <v>0.6732252239336204</v>
      </c>
      <c r="BQ125" s="7" t="n">
        <v>0.4420494670196851</v>
      </c>
      <c r="BR125" s="7" t="n">
        <v>0.440183773802505</v>
      </c>
      <c r="BS125" s="7" t="n">
        <v>0.5834388084450636</v>
      </c>
      <c r="BT125" s="7" t="n">
        <v>0.9308505042355507</v>
      </c>
      <c r="BU125" s="7" t="n">
        <v>0.5872166674565039</v>
      </c>
      <c r="BV125" s="7" t="n">
        <v>-0.007070570226858834</v>
      </c>
      <c r="BW125" s="7" t="n">
        <v>0.6827300517401202</v>
      </c>
      <c r="BX125" s="7" t="n">
        <v>0.6117578608667508</v>
      </c>
      <c r="BY125" s="7" t="n">
        <v>0.6906559672598414</v>
      </c>
      <c r="BZ125" s="7" t="n">
        <v>0.4620397824130104</v>
      </c>
      <c r="CA125" s="7" t="n">
        <v>0.5734132983558218</v>
      </c>
      <c r="CB125" s="7" t="n">
        <v>0.5740126595927525</v>
      </c>
      <c r="CC125" s="7" t="n">
        <v>0.453653359400183</v>
      </c>
      <c r="CD125" s="7" t="n">
        <v>0.6821242776984102</v>
      </c>
      <c r="CE125" s="7" t="n">
        <v>0.8405489406039596</v>
      </c>
      <c r="CF125" s="7" t="n">
        <v>0.490194414808465</v>
      </c>
      <c r="CG125" s="7" t="n">
        <v>0.3973624730737935</v>
      </c>
      <c r="CH125" s="7" t="n">
        <v>0.7333019493863798</v>
      </c>
      <c r="CI125" s="7" t="n">
        <v>0.6435638616998012</v>
      </c>
      <c r="CJ125" s="7" t="n">
        <v>0.6607867876285232</v>
      </c>
      <c r="CK125" s="7" t="n">
        <v>0.441129010249672</v>
      </c>
      <c r="CL125" s="7" t="n">
        <v>0.3214715443050575</v>
      </c>
      <c r="CM125" s="7" t="n">
        <v>0.5534682337135221</v>
      </c>
      <c r="CN125" s="7" t="n">
        <v>0.5707564360171425</v>
      </c>
      <c r="CO125" s="7" t="n">
        <v>0.9402720901574115</v>
      </c>
      <c r="CP125" s="7" t="n">
        <v>0.2745393897149464</v>
      </c>
      <c r="CQ125" s="7" t="n">
        <v>0.928509632330057</v>
      </c>
      <c r="CR125" s="7" t="n">
        <v>0.491135946538833</v>
      </c>
      <c r="CS125" s="7" t="n">
        <v>0.4109291740988448</v>
      </c>
      <c r="CT125" s="7" t="n">
        <v>0.6262438381909227</v>
      </c>
      <c r="CU125" s="7" t="n">
        <v>0.4306576437711052</v>
      </c>
      <c r="CV125" s="7" t="n">
        <v>0.6715421386535138</v>
      </c>
      <c r="CW125" s="7" t="n">
        <v>0.5778259223115524</v>
      </c>
      <c r="CX125" s="7" t="n">
        <v>0.6381810122821757</v>
      </c>
      <c r="CY125" s="7" t="n">
        <v>0.4413181698388388</v>
      </c>
      <c r="CZ125" s="7" t="n">
        <v>0.6403342180946928</v>
      </c>
      <c r="DA125" s="7" t="n">
        <v>0.5298012546241916</v>
      </c>
      <c r="DB125" s="7" t="n">
        <v>0.6690755459458619</v>
      </c>
      <c r="DC125" s="7" t="n">
        <v>0.3659289482779337</v>
      </c>
      <c r="DD125" s="7" t="n">
        <v>0.3327039376359213</v>
      </c>
      <c r="DE125" s="7" t="n">
        <v>0.2225048731866259</v>
      </c>
      <c r="DF125" s="7" t="n">
        <v>0.3558819575194665</v>
      </c>
      <c r="DG125" s="7" t="n">
        <v>0.7172058288210178</v>
      </c>
      <c r="DH125" s="7" t="n">
        <v>0.2733100400359672</v>
      </c>
      <c r="DI125" s="7" t="n">
        <v>0.9180373083954644</v>
      </c>
      <c r="DJ125" s="7" t="n">
        <v>0.1957330793428431</v>
      </c>
      <c r="DK125" s="7" t="n">
        <v>0.5642257246819159</v>
      </c>
      <c r="DL125" s="7" t="n">
        <v>0.4121920535803392</v>
      </c>
      <c r="DM125" s="7" t="n">
        <v>0.5298910101039777</v>
      </c>
      <c r="DN125" s="7" t="n">
        <v>-0.01289770183784029</v>
      </c>
      <c r="DO125" s="7" t="n">
        <v>0.2141991154481344</v>
      </c>
      <c r="DP125" s="7" t="n">
        <v>0.398040433402116</v>
      </c>
      <c r="DQ125" s="7" t="n">
        <v>0.8460685342332999</v>
      </c>
      <c r="DR125" s="7" t="n">
        <v>0.654229910972447</v>
      </c>
      <c r="DS125" s="7" t="n">
        <v>0.3753818964169</v>
      </c>
      <c r="DT125" s="7" t="n">
        <v>0.7092813940795648</v>
      </c>
      <c r="DU125" s="7" t="n">
        <v>0.3565432897376289</v>
      </c>
      <c r="DV125" s="7" t="n">
        <v>1</v>
      </c>
      <c r="DW125" s="7" t="n">
        <v>0.3684883914658061</v>
      </c>
      <c r="DX125" s="7" t="n">
        <v>0.3593966086836359</v>
      </c>
      <c r="DY125" s="7" t="n">
        <v>0.2936376096696952</v>
      </c>
      <c r="DZ125" s="7" t="n">
        <v>0.6439757998500673</v>
      </c>
      <c r="EA125" s="7" t="n">
        <v>0.3168297526121849</v>
      </c>
      <c r="EB125" s="7" t="n">
        <v>0.4014603954922687</v>
      </c>
      <c r="EC125" s="7" t="n">
        <v>0.6059617952464147</v>
      </c>
      <c r="ED125" s="7" t="n">
        <v>0.6579941323835572</v>
      </c>
      <c r="EE125" s="7" t="n">
        <v>0.1645667790586041</v>
      </c>
      <c r="EF125" s="7" t="n">
        <v>0.4089890233496841</v>
      </c>
      <c r="EG125" s="7" t="n">
        <v>0.3966702792946129</v>
      </c>
      <c r="EH125" s="7" t="n">
        <v>0.438897880986885</v>
      </c>
      <c r="EI125" s="7" t="n">
        <v>0.2452760047687514</v>
      </c>
      <c r="EJ125" s="7" t="n">
        <v>0.2301334861130021</v>
      </c>
      <c r="EK125" s="7" t="n">
        <v>0.6473785778197719</v>
      </c>
      <c r="EL125" s="7" t="n">
        <v>0.3852078003140187</v>
      </c>
      <c r="EM125" s="7" t="n">
        <v>0.3701376087023612</v>
      </c>
      <c r="EN125" s="7" t="n">
        <v>0.5882476586272567</v>
      </c>
      <c r="EO125" s="7" t="n">
        <v>0.6598672713236414</v>
      </c>
      <c r="EP125" s="7" t="n">
        <v>0.3068559637605687</v>
      </c>
      <c r="EQ125" s="7" t="n">
        <v>0.3802069769270092</v>
      </c>
      <c r="ER125" s="7" t="n">
        <v>0.3653512686240539</v>
      </c>
      <c r="ES125" s="7" t="n">
        <v>0.4337330855506398</v>
      </c>
      <c r="ET125" s="7" t="n">
        <v>0.2683057082216307</v>
      </c>
      <c r="EU125" s="7" t="n">
        <v>0.362463489698062</v>
      </c>
      <c r="EV125" s="7" t="n">
        <v>0.2850782764280619</v>
      </c>
      <c r="EW125" s="7" t="n">
        <v>0.4780207357473608</v>
      </c>
      <c r="EX125" s="7" t="n">
        <v>0.2446732944311012</v>
      </c>
      <c r="EY125" s="7" t="n">
        <v>0.4152194799131716</v>
      </c>
      <c r="EZ125" s="7" t="n">
        <v>0.375049770314178</v>
      </c>
      <c r="FA125" s="7" t="n">
        <v>0.4197295587441685</v>
      </c>
      <c r="FB125" s="7" t="n">
        <v>0.4851770661884222</v>
      </c>
      <c r="FC125" s="7" t="n">
        <v>0.380463863337294</v>
      </c>
      <c r="FD125" s="7" t="n">
        <v>0.6116283863319054</v>
      </c>
      <c r="FE125" s="7" t="n">
        <v>0.6198703524529761</v>
      </c>
      <c r="FF125" s="7" t="n">
        <v>0.2918668719192074</v>
      </c>
      <c r="FG125" s="7" t="n">
        <v>0.4251597727777162</v>
      </c>
      <c r="FH125" s="7" t="n">
        <v>0.3762178148545363</v>
      </c>
      <c r="FI125" s="7" t="n">
        <v>0.5962367929505452</v>
      </c>
      <c r="FJ125" s="7" t="n">
        <v>0.4338575953044492</v>
      </c>
      <c r="FK125" s="7" t="n">
        <v>0.6582716807256065</v>
      </c>
      <c r="FL125" s="7" t="n">
        <v>0.3878639543280539</v>
      </c>
      <c r="FM125" s="7" t="n">
        <v>0.04077613738070121</v>
      </c>
      <c r="FN125" s="7" t="n">
        <v>0.2484501931498856</v>
      </c>
      <c r="FO125" s="7" t="n">
        <v>0.5896483587149109</v>
      </c>
      <c r="FP125" s="7" t="n">
        <v>0.8868459680424948</v>
      </c>
      <c r="FQ125" s="7" t="n">
        <v>0.5071678669345542</v>
      </c>
      <c r="FR125" s="7" t="n">
        <v>0.5153489982922544</v>
      </c>
      <c r="FS125" s="7" t="n">
        <v>0.2399702612268521</v>
      </c>
      <c r="FT125" s="7" t="n">
        <v>0.8476667397011871</v>
      </c>
      <c r="FU125" s="7" t="n">
        <v>0.5170387625962518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0.7194952090984408</v>
      </c>
      <c r="D126" s="7" t="n">
        <v>0.6881586982395672</v>
      </c>
      <c r="E126" s="7" t="n">
        <v>-0.119602372392263</v>
      </c>
      <c r="F126" s="7" t="n">
        <v>0.5465595784696838</v>
      </c>
      <c r="G126" s="7" t="n">
        <v>0.1773514630772139</v>
      </c>
      <c r="H126" s="7" t="n">
        <v>0.0411038905984106</v>
      </c>
      <c r="I126" s="7" t="n">
        <v>0.3263650353122688</v>
      </c>
      <c r="J126" s="7" t="n">
        <v>0.268010096425004</v>
      </c>
      <c r="K126" s="7" t="n">
        <v>0.4035964468037571</v>
      </c>
      <c r="L126" s="7" t="n">
        <v>-0.1166122651241217</v>
      </c>
      <c r="M126" s="7" t="n">
        <v>0.7642687544401362</v>
      </c>
      <c r="N126" s="7" t="n">
        <v>0.8113051268307861</v>
      </c>
      <c r="O126" s="7" t="n">
        <v>0.9176854295146042</v>
      </c>
      <c r="P126" s="7" t="n">
        <v>0.9176902070982367</v>
      </c>
      <c r="Q126" s="7" t="n">
        <v>0.5115549248837045</v>
      </c>
      <c r="R126" s="7" t="n">
        <v>0.9590184341187385</v>
      </c>
      <c r="S126" s="7" t="n">
        <v>0.9400448105881593</v>
      </c>
      <c r="T126" s="7" t="n">
        <v>0.8973746279295689</v>
      </c>
      <c r="U126" s="7" t="n">
        <v>0.5668943323081849</v>
      </c>
      <c r="V126" s="7" t="n">
        <v>0.8843774753825057</v>
      </c>
      <c r="W126" s="7" t="n">
        <v>0.8939028510924375</v>
      </c>
      <c r="X126" s="7" t="n">
        <v>0.4569379837816394</v>
      </c>
      <c r="Y126" s="7" t="n">
        <v>0.4537239134818443</v>
      </c>
      <c r="Z126" s="7" t="n">
        <v>-0.003337241528340328</v>
      </c>
      <c r="AA126" s="7" t="n">
        <v>0.4559478006740548</v>
      </c>
      <c r="AB126" s="7" t="n">
        <v>0.01390144086937075</v>
      </c>
      <c r="AC126" s="7" t="n">
        <v>0.4938636564356789</v>
      </c>
      <c r="AD126" s="7" t="n">
        <v>0.8446162997037089</v>
      </c>
      <c r="AE126" s="7" t="n">
        <v>0.8144972706854789</v>
      </c>
      <c r="AF126" s="7" t="n">
        <v>0.812459210027741</v>
      </c>
      <c r="AG126" s="7" t="n">
        <v>0.3746322976100853</v>
      </c>
      <c r="AH126" s="7" t="n">
        <v>0.8210335501465557</v>
      </c>
      <c r="AI126" s="7" t="n">
        <v>0.09792369175469012</v>
      </c>
      <c r="AJ126" s="7" t="n">
        <v>-0.2996874626667511</v>
      </c>
      <c r="AK126" s="7" t="n">
        <v>0.01206089570570724</v>
      </c>
      <c r="AL126" s="7" t="n">
        <v>0.4047615402563323</v>
      </c>
      <c r="AM126" s="7" t="n">
        <v>0.5157811898087203</v>
      </c>
      <c r="AN126" s="7" t="n">
        <v>0.3371754939761958</v>
      </c>
      <c r="AO126" s="7" t="n">
        <v>0.3179382659543361</v>
      </c>
      <c r="AP126" s="7" t="n">
        <v>0.4438032847401923</v>
      </c>
      <c r="AQ126" s="7" t="n">
        <v>0.4246935313096405</v>
      </c>
      <c r="AR126" s="7" t="n">
        <v>0.9791957922135907</v>
      </c>
      <c r="AS126" s="7" t="n">
        <v>0.8772950802988894</v>
      </c>
      <c r="AT126" s="7" t="n">
        <v>0.8626314310655451</v>
      </c>
      <c r="AU126" s="7" t="n">
        <v>0.5976676644988906</v>
      </c>
      <c r="AV126" s="7" t="n">
        <v>0.8499172698835323</v>
      </c>
      <c r="AW126" s="7" t="n">
        <v>0.8249257873280945</v>
      </c>
      <c r="AX126" s="7" t="n">
        <v>0.8472011497763329</v>
      </c>
      <c r="AY126" s="7" t="n">
        <v>0.4419984106947321</v>
      </c>
      <c r="AZ126" s="7" t="n">
        <v>0.8452374839442557</v>
      </c>
      <c r="BA126" s="7" t="n">
        <v>0.3346337271277324</v>
      </c>
      <c r="BB126" s="7" t="n">
        <v>0.8161793793766625</v>
      </c>
      <c r="BC126" s="7" t="n">
        <v>0.4610380969453772</v>
      </c>
      <c r="BD126" s="7" t="n">
        <v>0.4836518883154549</v>
      </c>
      <c r="BE126" s="7" t="n">
        <v>0.3323218185974052</v>
      </c>
      <c r="BF126" s="7" t="n">
        <v>-0.1815507485559136</v>
      </c>
      <c r="BG126" s="7" t="n">
        <v>0.4507877536061697</v>
      </c>
      <c r="BH126" s="7" t="n">
        <v>0.8439530657409242</v>
      </c>
      <c r="BI126" s="7" t="n">
        <v>0.532884067336031</v>
      </c>
      <c r="BJ126" s="7" t="n">
        <v>0.8062035650132718</v>
      </c>
      <c r="BK126" s="7" t="n">
        <v>0.3371756173412137</v>
      </c>
      <c r="BL126" s="7" t="n">
        <v>0.469998987069208</v>
      </c>
      <c r="BM126" s="7" t="n">
        <v>0.6877642541443141</v>
      </c>
      <c r="BN126" s="7" t="n">
        <v>0.5481164403294799</v>
      </c>
      <c r="BO126" s="7" t="n">
        <v>0.6867052865870217</v>
      </c>
      <c r="BP126" s="7" t="n">
        <v>0.4943044829075925</v>
      </c>
      <c r="BQ126" s="7" t="n">
        <v>0.6027738376002044</v>
      </c>
      <c r="BR126" s="7" t="n">
        <v>-0.0786271584719089</v>
      </c>
      <c r="BS126" s="7" t="n">
        <v>-0.07781520300976498</v>
      </c>
      <c r="BT126" s="7" t="n">
        <v>0.4919668051349403</v>
      </c>
      <c r="BU126" s="7" t="n">
        <v>0.5927307409406302</v>
      </c>
      <c r="BV126" s="7" t="n">
        <v>-0.230519595113764</v>
      </c>
      <c r="BW126" s="7" t="n">
        <v>0.7706765352594931</v>
      </c>
      <c r="BX126" s="7" t="n">
        <v>0.703436645597215</v>
      </c>
      <c r="BY126" s="7" t="n">
        <v>0.6538067526564496</v>
      </c>
      <c r="BZ126" s="7" t="n">
        <v>0.5625581920091881</v>
      </c>
      <c r="CA126" s="7" t="n">
        <v>0.6488618308560357</v>
      </c>
      <c r="CB126" s="7" t="n">
        <v>0.4910057109217639</v>
      </c>
      <c r="CC126" s="7" t="n">
        <v>0.5244229603629801</v>
      </c>
      <c r="CD126" s="7" t="n">
        <v>0.4054293870035856</v>
      </c>
      <c r="CE126" s="7" t="n">
        <v>0.2467226758629447</v>
      </c>
      <c r="CF126" s="7" t="n">
        <v>0.7562148101915301</v>
      </c>
      <c r="CG126" s="7" t="n">
        <v>0.9894768009641878</v>
      </c>
      <c r="CH126" s="7" t="n">
        <v>0.06245762249905745</v>
      </c>
      <c r="CI126" s="7" t="n">
        <v>0.756419553128631</v>
      </c>
      <c r="CJ126" s="7" t="n">
        <v>0.2916947162306337</v>
      </c>
      <c r="CK126" s="7" t="n">
        <v>0.4588847809400416</v>
      </c>
      <c r="CL126" s="7" t="n">
        <v>0.9091156204696406</v>
      </c>
      <c r="CM126" s="7" t="n">
        <v>0.2834708599012281</v>
      </c>
      <c r="CN126" s="7" t="n">
        <v>0.8750465295565892</v>
      </c>
      <c r="CO126" s="7" t="n">
        <v>0.4404905955476447</v>
      </c>
      <c r="CP126" s="7" t="n">
        <v>-0.1982349991442687</v>
      </c>
      <c r="CQ126" s="7" t="n">
        <v>0.4679856733704326</v>
      </c>
      <c r="CR126" s="7" t="n">
        <v>0.4336676155757202</v>
      </c>
      <c r="CS126" s="7" t="n">
        <v>0.7169756045393529</v>
      </c>
      <c r="CT126" s="7" t="n">
        <v>0.5629001234090482</v>
      </c>
      <c r="CU126" s="7" t="n">
        <v>0.6714190298796647</v>
      </c>
      <c r="CV126" s="7" t="n">
        <v>0.8363099625096128</v>
      </c>
      <c r="CW126" s="7" t="n">
        <v>0.1299548264667358</v>
      </c>
      <c r="CX126" s="7" t="n">
        <v>0.6247682007699314</v>
      </c>
      <c r="CY126" s="7" t="n">
        <v>0.6001157383701328</v>
      </c>
      <c r="CZ126" s="7" t="n">
        <v>0.3774982296427692</v>
      </c>
      <c r="DA126" s="7" t="n">
        <v>0.01158784616475464</v>
      </c>
      <c r="DB126" s="7" t="n">
        <v>0.5907387443002838</v>
      </c>
      <c r="DC126" s="7" t="n">
        <v>0.5701430439486939</v>
      </c>
      <c r="DD126" s="7" t="n">
        <v>0.8412872742922236</v>
      </c>
      <c r="DE126" s="7" t="n">
        <v>0.9137384471574359</v>
      </c>
      <c r="DF126" s="7" t="n">
        <v>0.9520393122307412</v>
      </c>
      <c r="DG126" s="7" t="n">
        <v>0.05981628590497845</v>
      </c>
      <c r="DH126" s="7" t="n">
        <v>0.4696542645261792</v>
      </c>
      <c r="DI126" s="7" t="n">
        <v>0.4216176110565799</v>
      </c>
      <c r="DJ126" s="7" t="n">
        <v>0.8350353388826363</v>
      </c>
      <c r="DK126" s="7" t="n">
        <v>0.8576936210393838</v>
      </c>
      <c r="DL126" s="7" t="n">
        <v>0.3772610023288991</v>
      </c>
      <c r="DM126" s="7" t="n">
        <v>0.7708671264511545</v>
      </c>
      <c r="DN126" s="7" t="n">
        <v>-0.1255822009885911</v>
      </c>
      <c r="DO126" s="7" t="n">
        <v>0.81789328523885</v>
      </c>
      <c r="DP126" s="7" t="n">
        <v>0.9625296093054724</v>
      </c>
      <c r="DQ126" s="7" t="n">
        <v>0.3989605204822066</v>
      </c>
      <c r="DR126" s="7" t="n">
        <v>0.4846598754594394</v>
      </c>
      <c r="DS126" s="7" t="n">
        <v>0.9891402847080564</v>
      </c>
      <c r="DT126" s="7" t="n">
        <v>0.8073433438242169</v>
      </c>
      <c r="DU126" s="7" t="n">
        <v>0.770042136033298</v>
      </c>
      <c r="DV126" s="7" t="n">
        <v>0.3684883914658061</v>
      </c>
      <c r="DW126" s="7" t="n">
        <v>1</v>
      </c>
      <c r="DX126" s="7" t="n">
        <v>0.6267857424248181</v>
      </c>
      <c r="DY126" s="7" t="n">
        <v>0.9197980951848169</v>
      </c>
      <c r="DZ126" s="7" t="n">
        <v>0.7324128561302131</v>
      </c>
      <c r="EA126" s="7" t="n">
        <v>0.5657318742953273</v>
      </c>
      <c r="EB126" s="7" t="n">
        <v>0.8400248069631018</v>
      </c>
      <c r="EC126" s="7" t="n">
        <v>0.7016710880145406</v>
      </c>
      <c r="ED126" s="7" t="n">
        <v>0.5149769100633408</v>
      </c>
      <c r="EE126" s="7" t="n">
        <v>0.4601294261633321</v>
      </c>
      <c r="EF126" s="7" t="n">
        <v>0.8840271272316694</v>
      </c>
      <c r="EG126" s="7" t="n">
        <v>0.8303959886865028</v>
      </c>
      <c r="EH126" s="7" t="n">
        <v>0.4518493400391767</v>
      </c>
      <c r="EI126" s="7" t="n">
        <v>0.3029857663699674</v>
      </c>
      <c r="EJ126" s="7" t="n">
        <v>0.5252052244739936</v>
      </c>
      <c r="EK126" s="7" t="n">
        <v>0.8185725893523371</v>
      </c>
      <c r="EL126" s="7" t="n">
        <v>0.8792926331823941</v>
      </c>
      <c r="EM126" s="7" t="n">
        <v>0.9636808143029493</v>
      </c>
      <c r="EN126" s="7" t="n">
        <v>0.387467194227291</v>
      </c>
      <c r="EO126" s="7" t="n">
        <v>0.4013483363870405</v>
      </c>
      <c r="EP126" s="7" t="n">
        <v>0.1015063300024645</v>
      </c>
      <c r="EQ126" s="7" t="n">
        <v>0.8208317078717589</v>
      </c>
      <c r="ER126" s="7" t="n">
        <v>0.9071986686936702</v>
      </c>
      <c r="ES126" s="7" t="n">
        <v>0.8397562572756045</v>
      </c>
      <c r="ET126" s="7" t="n">
        <v>0.8045499840599507</v>
      </c>
      <c r="EU126" s="7" t="n">
        <v>0.963457895595303</v>
      </c>
      <c r="EV126" s="7" t="n">
        <v>0.5573848197828881</v>
      </c>
      <c r="EW126" s="7" t="n">
        <v>0.8096361073891002</v>
      </c>
      <c r="EX126" s="7" t="n">
        <v>0.6695080531352522</v>
      </c>
      <c r="EY126" s="7" t="n">
        <v>0.9766407374636717</v>
      </c>
      <c r="EZ126" s="7" t="n">
        <v>0.5625181256650589</v>
      </c>
      <c r="FA126" s="7" t="n">
        <v>0.6333102511378828</v>
      </c>
      <c r="FB126" s="7" t="n">
        <v>0.4096691523922888</v>
      </c>
      <c r="FC126" s="7" t="n">
        <v>0.9619354704399085</v>
      </c>
      <c r="FD126" s="7" t="n">
        <v>0.4426315887923606</v>
      </c>
      <c r="FE126" s="7" t="n">
        <v>0.4962253558479897</v>
      </c>
      <c r="FF126" s="7" t="n">
        <v>0.245604134068802</v>
      </c>
      <c r="FG126" s="7" t="n">
        <v>0.448349579867405</v>
      </c>
      <c r="FH126" s="7" t="n">
        <v>0.9613936266890513</v>
      </c>
      <c r="FI126" s="7" t="n">
        <v>0.6839318308472868</v>
      </c>
      <c r="FJ126" s="7" t="n">
        <v>-0.08915568517903574</v>
      </c>
      <c r="FK126" s="7" t="n">
        <v>0.4334760079320619</v>
      </c>
      <c r="FL126" s="7" t="n">
        <v>0.9606951152408911</v>
      </c>
      <c r="FM126" s="7" t="n">
        <v>-0.07074163508998009</v>
      </c>
      <c r="FN126" s="7" t="n">
        <v>0.2943868203167438</v>
      </c>
      <c r="FO126" s="7" t="n">
        <v>0.6494763341048135</v>
      </c>
      <c r="FP126" s="7" t="n">
        <v>0.5269973020891072</v>
      </c>
      <c r="FQ126" s="7" t="n">
        <v>0.04211513449197011</v>
      </c>
      <c r="FR126" s="7" t="n">
        <v>0.8662086764138207</v>
      </c>
      <c r="FS126" s="7" t="n">
        <v>0.5595713090824729</v>
      </c>
      <c r="FT126" s="7" t="n">
        <v>0.3972309526931451</v>
      </c>
      <c r="FU126" s="7" t="n">
        <v>0.04633135793055593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0.6574269872925239</v>
      </c>
      <c r="D127" s="7" t="n">
        <v>0.5830393899009599</v>
      </c>
      <c r="E127" s="7" t="n">
        <v>-0.05449039298223995</v>
      </c>
      <c r="F127" s="7" t="n">
        <v>0.45893495356078</v>
      </c>
      <c r="G127" s="7" t="n">
        <v>0.1367784415329739</v>
      </c>
      <c r="H127" s="7" t="n">
        <v>0.1807282324253371</v>
      </c>
      <c r="I127" s="7" t="n">
        <v>0.3199659319067105</v>
      </c>
      <c r="J127" s="7" t="n">
        <v>0.2509608858154211</v>
      </c>
      <c r="K127" s="7" t="n">
        <v>0.4285630005740592</v>
      </c>
      <c r="L127" s="7" t="n">
        <v>-0.0436144208088667</v>
      </c>
      <c r="M127" s="7" t="n">
        <v>0.5844056950483617</v>
      </c>
      <c r="N127" s="7" t="n">
        <v>0.67600768522621</v>
      </c>
      <c r="O127" s="7" t="n">
        <v>0.7538664801094516</v>
      </c>
      <c r="P127" s="7" t="n">
        <v>0.7538666549160371</v>
      </c>
      <c r="Q127" s="7" t="n">
        <v>0.4959135769237641</v>
      </c>
      <c r="R127" s="7" t="n">
        <v>0.610552131301889</v>
      </c>
      <c r="S127" s="7" t="n">
        <v>0.6914541800740287</v>
      </c>
      <c r="T127" s="7" t="n">
        <v>0.7113574663248485</v>
      </c>
      <c r="U127" s="7" t="n">
        <v>0.5753180412983931</v>
      </c>
      <c r="V127" s="7" t="n">
        <v>0.7246653023397404</v>
      </c>
      <c r="W127" s="7" t="n">
        <v>0.7628103448814282</v>
      </c>
      <c r="X127" s="7" t="n">
        <v>0.414604150167724</v>
      </c>
      <c r="Y127" s="7" t="n">
        <v>0.409374899295229</v>
      </c>
      <c r="Z127" s="7" t="n">
        <v>0.158141625250166</v>
      </c>
      <c r="AA127" s="7" t="n">
        <v>0.4122301677884352</v>
      </c>
      <c r="AB127" s="7" t="n">
        <v>0.05037934234365175</v>
      </c>
      <c r="AC127" s="7" t="n">
        <v>0.4659157001114021</v>
      </c>
      <c r="AD127" s="7" t="n">
        <v>0.7706596159419841</v>
      </c>
      <c r="AE127" s="7" t="n">
        <v>0.7713619666858498</v>
      </c>
      <c r="AF127" s="7" t="n">
        <v>0.682299084687762</v>
      </c>
      <c r="AG127" s="7" t="n">
        <v>0.3426705997692718</v>
      </c>
      <c r="AH127" s="7" t="n">
        <v>0.5564645465409381</v>
      </c>
      <c r="AI127" s="7" t="n">
        <v>0.1615556317758833</v>
      </c>
      <c r="AJ127" s="7" t="n">
        <v>-0.2477588164979954</v>
      </c>
      <c r="AK127" s="7" t="n">
        <v>0.1717889167705423</v>
      </c>
      <c r="AL127" s="7" t="n">
        <v>0.4082140606832265</v>
      </c>
      <c r="AM127" s="7" t="n">
        <v>0.4212092380757478</v>
      </c>
      <c r="AN127" s="7" t="n">
        <v>0.3874848258304762</v>
      </c>
      <c r="AO127" s="7" t="n">
        <v>0.3407763385967235</v>
      </c>
      <c r="AP127" s="7" t="n">
        <v>0.4244218002606168</v>
      </c>
      <c r="AQ127" s="7" t="n">
        <v>0.4117787514965277</v>
      </c>
      <c r="AR127" s="7" t="n">
        <v>0.6910645182912225</v>
      </c>
      <c r="AS127" s="7" t="n">
        <v>0.7083315349657622</v>
      </c>
      <c r="AT127" s="7" t="n">
        <v>0.5906016079298597</v>
      </c>
      <c r="AU127" s="7" t="n">
        <v>0.4381715191079917</v>
      </c>
      <c r="AV127" s="7" t="n">
        <v>0.5386560520828956</v>
      </c>
      <c r="AW127" s="7" t="n">
        <v>0.4856230644538614</v>
      </c>
      <c r="AX127" s="7" t="n">
        <v>0.7919713250916628</v>
      </c>
      <c r="AY127" s="7" t="n">
        <v>0.4898860793425075</v>
      </c>
      <c r="AZ127" s="7" t="n">
        <v>0.5779118977835584</v>
      </c>
      <c r="BA127" s="7" t="n">
        <v>0.3128596330589324</v>
      </c>
      <c r="BB127" s="7" t="n">
        <v>0.6573934491301475</v>
      </c>
      <c r="BC127" s="7" t="n">
        <v>0.4219885248088841</v>
      </c>
      <c r="BD127" s="7" t="n">
        <v>0.3467431910849444</v>
      </c>
      <c r="BE127" s="7" t="n">
        <v>0.3450212974522954</v>
      </c>
      <c r="BF127" s="7" t="n">
        <v>-0.1587223565823329</v>
      </c>
      <c r="BG127" s="7" t="n">
        <v>0.3959004629671257</v>
      </c>
      <c r="BH127" s="7" t="n">
        <v>0.5503330753332102</v>
      </c>
      <c r="BI127" s="7" t="n">
        <v>0.4841258175677526</v>
      </c>
      <c r="BJ127" s="7" t="n">
        <v>0.5404857614616263</v>
      </c>
      <c r="BK127" s="7" t="n">
        <v>0.3874850881697126</v>
      </c>
      <c r="BL127" s="7" t="n">
        <v>0.3305320488295903</v>
      </c>
      <c r="BM127" s="7" t="n">
        <v>0.9869347585358307</v>
      </c>
      <c r="BN127" s="7" t="n">
        <v>0.5874512528468778</v>
      </c>
      <c r="BO127" s="7" t="n">
        <v>0.9842104290756983</v>
      </c>
      <c r="BP127" s="7" t="n">
        <v>0.3779985062834926</v>
      </c>
      <c r="BQ127" s="7" t="n">
        <v>0.4603213382040784</v>
      </c>
      <c r="BR127" s="7" t="n">
        <v>0.01456634486791308</v>
      </c>
      <c r="BS127" s="7" t="n">
        <v>0.08392611079949942</v>
      </c>
      <c r="BT127" s="7" t="n">
        <v>0.5368249178193565</v>
      </c>
      <c r="BU127" s="7" t="n">
        <v>0.4735771206520115</v>
      </c>
      <c r="BV127" s="7" t="n">
        <v>-0.1701129248314403</v>
      </c>
      <c r="BW127" s="7" t="n">
        <v>0.6258928494654249</v>
      </c>
      <c r="BX127" s="7" t="n">
        <v>0.4788370537150481</v>
      </c>
      <c r="BY127" s="7" t="n">
        <v>0.5011520480076467</v>
      </c>
      <c r="BZ127" s="7" t="n">
        <v>0.6016478176495735</v>
      </c>
      <c r="CA127" s="7" t="n">
        <v>0.6468522012598168</v>
      </c>
      <c r="CB127" s="7" t="n">
        <v>0.5773577425780055</v>
      </c>
      <c r="CC127" s="7" t="n">
        <v>0.489398126961021</v>
      </c>
      <c r="CD127" s="7" t="n">
        <v>0.3685787390933139</v>
      </c>
      <c r="CE127" s="7" t="n">
        <v>0.2550949357557643</v>
      </c>
      <c r="CF127" s="7" t="n">
        <v>0.6629726833720501</v>
      </c>
      <c r="CG127" s="7" t="n">
        <v>0.6536557957717291</v>
      </c>
      <c r="CH127" s="7" t="n">
        <v>0.2058101623240535</v>
      </c>
      <c r="CI127" s="7" t="n">
        <v>0.6682767232942486</v>
      </c>
      <c r="CJ127" s="7" t="n">
        <v>0.2777342844302523</v>
      </c>
      <c r="CK127" s="7" t="n">
        <v>0.4199324225827604</v>
      </c>
      <c r="CL127" s="7" t="n">
        <v>0.6153213696323271</v>
      </c>
      <c r="CM127" s="7" t="n">
        <v>0.212303062947261</v>
      </c>
      <c r="CN127" s="7" t="n">
        <v>0.7339757448038955</v>
      </c>
      <c r="CO127" s="7" t="n">
        <v>0.403237391959004</v>
      </c>
      <c r="CP127" s="7" t="n">
        <v>-0.08799854671601819</v>
      </c>
      <c r="CQ127" s="7" t="n">
        <v>0.4283317069375902</v>
      </c>
      <c r="CR127" s="7" t="n">
        <v>0.4444665382108235</v>
      </c>
      <c r="CS127" s="7" t="n">
        <v>0.6390321748472796</v>
      </c>
      <c r="CT127" s="7" t="n">
        <v>0.4899890578512888</v>
      </c>
      <c r="CU127" s="7" t="n">
        <v>0.6398716094192772</v>
      </c>
      <c r="CV127" s="7" t="n">
        <v>0.7418692082581079</v>
      </c>
      <c r="CW127" s="7" t="n">
        <v>0.2068089257321939</v>
      </c>
      <c r="CX127" s="7" t="n">
        <v>0.6580399742178986</v>
      </c>
      <c r="CY127" s="7" t="n">
        <v>0.4582433109994511</v>
      </c>
      <c r="CZ127" s="7" t="n">
        <v>0.5381610448511258</v>
      </c>
      <c r="DA127" s="7" t="n">
        <v>0.01292927450271938</v>
      </c>
      <c r="DB127" s="7" t="n">
        <v>0.51808468652095</v>
      </c>
      <c r="DC127" s="7" t="n">
        <v>0.98197201211304</v>
      </c>
      <c r="DD127" s="7" t="n">
        <v>0.6055376406958245</v>
      </c>
      <c r="DE127" s="7" t="n">
        <v>0.5951022953972188</v>
      </c>
      <c r="DF127" s="7" t="n">
        <v>0.5916904645168811</v>
      </c>
      <c r="DG127" s="7" t="n">
        <v>0.1967649878218829</v>
      </c>
      <c r="DH127" s="7" t="n">
        <v>0.5317994716485476</v>
      </c>
      <c r="DI127" s="7" t="n">
        <v>0.3700041057807132</v>
      </c>
      <c r="DJ127" s="7" t="n">
        <v>0.5886348783289933</v>
      </c>
      <c r="DK127" s="7" t="n">
        <v>0.7163562552394646</v>
      </c>
      <c r="DL127" s="7" t="n">
        <v>0.3527584524597682</v>
      </c>
      <c r="DM127" s="7" t="n">
        <v>0.6731623362906373</v>
      </c>
      <c r="DN127" s="7" t="n">
        <v>-0.08078964202138157</v>
      </c>
      <c r="DO127" s="7" t="n">
        <v>0.6794071144390474</v>
      </c>
      <c r="DP127" s="7" t="n">
        <v>0.6211639210002791</v>
      </c>
      <c r="DQ127" s="7" t="n">
        <v>0.314359236989846</v>
      </c>
      <c r="DR127" s="7" t="n">
        <v>0.3489153225744442</v>
      </c>
      <c r="DS127" s="7" t="n">
        <v>0.6276555099985291</v>
      </c>
      <c r="DT127" s="7" t="n">
        <v>0.604573149100897</v>
      </c>
      <c r="DU127" s="7" t="n">
        <v>0.5844303442482719</v>
      </c>
      <c r="DV127" s="7" t="n">
        <v>0.3593966086836359</v>
      </c>
      <c r="DW127" s="7" t="n">
        <v>0.6267857424248181</v>
      </c>
      <c r="DX127" s="7" t="n">
        <v>1</v>
      </c>
      <c r="DY127" s="7" t="n">
        <v>0.564497345381139</v>
      </c>
      <c r="DZ127" s="7" t="n">
        <v>0.6920742496006695</v>
      </c>
      <c r="EA127" s="7" t="n">
        <v>0.3908945892178157</v>
      </c>
      <c r="EB127" s="7" t="n">
        <v>0.5849501054208064</v>
      </c>
      <c r="EC127" s="7" t="n">
        <v>0.6229743266701617</v>
      </c>
      <c r="ED127" s="7" t="n">
        <v>0.5355247426821302</v>
      </c>
      <c r="EE127" s="7" t="n">
        <v>0.5154404748392218</v>
      </c>
      <c r="EF127" s="7" t="n">
        <v>0.6106809532126488</v>
      </c>
      <c r="EG127" s="7" t="n">
        <v>0.7290020672118163</v>
      </c>
      <c r="EH127" s="7" t="n">
        <v>0.4039657536738674</v>
      </c>
      <c r="EI127" s="7" t="n">
        <v>0.3122580629191538</v>
      </c>
      <c r="EJ127" s="7" t="n">
        <v>0.5507504252745163</v>
      </c>
      <c r="EK127" s="7" t="n">
        <v>0.7860709709871783</v>
      </c>
      <c r="EL127" s="7" t="n">
        <v>0.8572553722402318</v>
      </c>
      <c r="EM127" s="7" t="n">
        <v>0.6121540440908775</v>
      </c>
      <c r="EN127" s="7" t="n">
        <v>0.3835826167968893</v>
      </c>
      <c r="EO127" s="7" t="n">
        <v>0.3915063352236741</v>
      </c>
      <c r="EP127" s="7" t="n">
        <v>0.1073288701027331</v>
      </c>
      <c r="EQ127" s="7" t="n">
        <v>0.5535291274894292</v>
      </c>
      <c r="ER127" s="7" t="n">
        <v>0.6363061350142887</v>
      </c>
      <c r="ES127" s="7" t="n">
        <v>0.6871275628491685</v>
      </c>
      <c r="ET127" s="7" t="n">
        <v>0.5828526124078197</v>
      </c>
      <c r="EU127" s="7" t="n">
        <v>0.6011826035204848</v>
      </c>
      <c r="EV127" s="7" t="n">
        <v>0.901644594838417</v>
      </c>
      <c r="EW127" s="7" t="n">
        <v>0.7134616751424168</v>
      </c>
      <c r="EX127" s="7" t="n">
        <v>0.4968120661340177</v>
      </c>
      <c r="EY127" s="7" t="n">
        <v>0.6719285137506262</v>
      </c>
      <c r="EZ127" s="7" t="n">
        <v>0.3920823871953213</v>
      </c>
      <c r="FA127" s="7" t="n">
        <v>0.9772032337116691</v>
      </c>
      <c r="FB127" s="7" t="n">
        <v>0.413030244161906</v>
      </c>
      <c r="FC127" s="7" t="n">
        <v>0.6086923810999084</v>
      </c>
      <c r="FD127" s="7" t="n">
        <v>0.5187549950144658</v>
      </c>
      <c r="FE127" s="7" t="n">
        <v>0.510329439865392</v>
      </c>
      <c r="FF127" s="7" t="n">
        <v>0.2303113109415769</v>
      </c>
      <c r="FG127" s="7" t="n">
        <v>0.4182148115295697</v>
      </c>
      <c r="FH127" s="7" t="n">
        <v>0.6046485136546467</v>
      </c>
      <c r="FI127" s="7" t="n">
        <v>0.6320378281818396</v>
      </c>
      <c r="FJ127" s="7" t="n">
        <v>0.005355718422363169</v>
      </c>
      <c r="FK127" s="7" t="n">
        <v>0.2865898696885996</v>
      </c>
      <c r="FL127" s="7" t="n">
        <v>0.6107728402904914</v>
      </c>
      <c r="FM127" s="7" t="n">
        <v>-0.05045865804026111</v>
      </c>
      <c r="FN127" s="7" t="n">
        <v>0.3184266798045949</v>
      </c>
      <c r="FO127" s="7" t="n">
        <v>0.6595530526104558</v>
      </c>
      <c r="FP127" s="7" t="n">
        <v>0.5559536784580121</v>
      </c>
      <c r="FQ127" s="7" t="n">
        <v>0.09584327545555003</v>
      </c>
      <c r="FR127" s="7" t="n">
        <v>0.7250338661427443</v>
      </c>
      <c r="FS127" s="7" t="n">
        <v>0.5847789944729144</v>
      </c>
      <c r="FT127" s="7" t="n">
        <v>0.305357698340325</v>
      </c>
      <c r="FU127" s="7" t="n">
        <v>0.1382587808756272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0.6577911848604507</v>
      </c>
      <c r="D128" s="7" t="n">
        <v>0.631225313354861</v>
      </c>
      <c r="E128" s="7" t="n">
        <v>-0.07483178627374765</v>
      </c>
      <c r="F128" s="7" t="n">
        <v>0.5231735802715241</v>
      </c>
      <c r="G128" s="7" t="n">
        <v>0.2282006465115856</v>
      </c>
      <c r="H128" s="7" t="n">
        <v>0.04335061753698723</v>
      </c>
      <c r="I128" s="7" t="n">
        <v>0.2659093241433511</v>
      </c>
      <c r="J128" s="7" t="n">
        <v>0.2222558574181716</v>
      </c>
      <c r="K128" s="7" t="n">
        <v>0.3357880775455538</v>
      </c>
      <c r="L128" s="7" t="n">
        <v>-0.04676072834673504</v>
      </c>
      <c r="M128" s="7" t="n">
        <v>0.7729928031445465</v>
      </c>
      <c r="N128" s="7" t="n">
        <v>0.7893541755860748</v>
      </c>
      <c r="O128" s="7" t="n">
        <v>0.8381233838676037</v>
      </c>
      <c r="P128" s="7" t="n">
        <v>0.8381240506662765</v>
      </c>
      <c r="Q128" s="7" t="n">
        <v>0.438921142052904</v>
      </c>
      <c r="R128" s="7" t="n">
        <v>0.874632948796104</v>
      </c>
      <c r="S128" s="7" t="n">
        <v>0.8644029431594966</v>
      </c>
      <c r="T128" s="7" t="n">
        <v>0.8932924086542826</v>
      </c>
      <c r="U128" s="7" t="n">
        <v>0.5607241058930076</v>
      </c>
      <c r="V128" s="7" t="n">
        <v>0.8071879104170137</v>
      </c>
      <c r="W128" s="7" t="n">
        <v>0.8163588212843472</v>
      </c>
      <c r="X128" s="7" t="n">
        <v>0.3779390865227434</v>
      </c>
      <c r="Y128" s="7" t="n">
        <v>0.3749008642034963</v>
      </c>
      <c r="Z128" s="7" t="n">
        <v>0.006662417556770892</v>
      </c>
      <c r="AA128" s="7" t="n">
        <v>0.3748009787156219</v>
      </c>
      <c r="AB128" s="7" t="n">
        <v>0.04980737770573766</v>
      </c>
      <c r="AC128" s="7" t="n">
        <v>0.5510216281048335</v>
      </c>
      <c r="AD128" s="7" t="n">
        <v>0.7652993460966067</v>
      </c>
      <c r="AE128" s="7" t="n">
        <v>0.7231528696730967</v>
      </c>
      <c r="AF128" s="7" t="n">
        <v>0.7804126212523734</v>
      </c>
      <c r="AG128" s="7" t="n">
        <v>0.3272896529023699</v>
      </c>
      <c r="AH128" s="7" t="n">
        <v>0.8666084528494526</v>
      </c>
      <c r="AI128" s="7" t="n">
        <v>0.1022570851679281</v>
      </c>
      <c r="AJ128" s="7" t="n">
        <v>-0.2227186878131754</v>
      </c>
      <c r="AK128" s="7" t="n">
        <v>0.02073021642458816</v>
      </c>
      <c r="AL128" s="7" t="n">
        <v>0.3476114116858612</v>
      </c>
      <c r="AM128" s="7" t="n">
        <v>0.5848411898214065</v>
      </c>
      <c r="AN128" s="7" t="n">
        <v>0.3148019165080415</v>
      </c>
      <c r="AO128" s="7" t="n">
        <v>0.262971254440816</v>
      </c>
      <c r="AP128" s="7" t="n">
        <v>0.5260267289198015</v>
      </c>
      <c r="AQ128" s="7" t="n">
        <v>0.3639584416275908</v>
      </c>
      <c r="AR128" s="7" t="n">
        <v>0.893141206279613</v>
      </c>
      <c r="AS128" s="7" t="n">
        <v>0.8661975843981653</v>
      </c>
      <c r="AT128" s="7" t="n">
        <v>0.949102392524121</v>
      </c>
      <c r="AU128" s="7" t="n">
        <v>0.6490397674415191</v>
      </c>
      <c r="AV128" s="7" t="n">
        <v>0.9693040782668375</v>
      </c>
      <c r="AW128" s="7" t="n">
        <v>0.9585373984444495</v>
      </c>
      <c r="AX128" s="7" t="n">
        <v>0.7645603364933491</v>
      </c>
      <c r="AY128" s="7" t="n">
        <v>0.3890571275467589</v>
      </c>
      <c r="AZ128" s="7" t="n">
        <v>0.9087035337419315</v>
      </c>
      <c r="BA128" s="7" t="n">
        <v>0.2787770325332902</v>
      </c>
      <c r="BB128" s="7" t="n">
        <v>0.8523047223527993</v>
      </c>
      <c r="BC128" s="7" t="n">
        <v>0.379261897627963</v>
      </c>
      <c r="BD128" s="7" t="n">
        <v>0.500780822723314</v>
      </c>
      <c r="BE128" s="7" t="n">
        <v>0.3045383638411865</v>
      </c>
      <c r="BF128" s="7" t="n">
        <v>-0.13168810293296</v>
      </c>
      <c r="BG128" s="7" t="n">
        <v>0.3820236936538732</v>
      </c>
      <c r="BH128" s="7" t="n">
        <v>0.954243708428712</v>
      </c>
      <c r="BI128" s="7" t="n">
        <v>0.5640713475511706</v>
      </c>
      <c r="BJ128" s="7" t="n">
        <v>0.8996685048302914</v>
      </c>
      <c r="BK128" s="7" t="n">
        <v>0.314802135421276</v>
      </c>
      <c r="BL128" s="7" t="n">
        <v>0.4892840598522203</v>
      </c>
      <c r="BM128" s="7" t="n">
        <v>0.6125872897034635</v>
      </c>
      <c r="BN128" s="7" t="n">
        <v>0.5407792460078535</v>
      </c>
      <c r="BO128" s="7" t="n">
        <v>0.6062395700767117</v>
      </c>
      <c r="BP128" s="7" t="n">
        <v>0.5043476395482774</v>
      </c>
      <c r="BQ128" s="7" t="n">
        <v>0.5957762099112623</v>
      </c>
      <c r="BR128" s="7" t="n">
        <v>-0.03473218178445024</v>
      </c>
      <c r="BS128" s="7" t="n">
        <v>-0.04595620473294491</v>
      </c>
      <c r="BT128" s="7" t="n">
        <v>0.4393415944941426</v>
      </c>
      <c r="BU128" s="7" t="n">
        <v>0.5122380153166642</v>
      </c>
      <c r="BV128" s="7" t="n">
        <v>-0.1626242397669981</v>
      </c>
      <c r="BW128" s="7" t="n">
        <v>0.7544979686785332</v>
      </c>
      <c r="BX128" s="7" t="n">
        <v>0.7575212365374657</v>
      </c>
      <c r="BY128" s="7" t="n">
        <v>0.6870676263010703</v>
      </c>
      <c r="BZ128" s="7" t="n">
        <v>0.4706216954883973</v>
      </c>
      <c r="CA128" s="7" t="n">
        <v>0.6111291013209907</v>
      </c>
      <c r="CB128" s="7" t="n">
        <v>0.3976050054740994</v>
      </c>
      <c r="CC128" s="7" t="n">
        <v>0.4383816592702361</v>
      </c>
      <c r="CD128" s="7" t="n">
        <v>0.3767241720854447</v>
      </c>
      <c r="CE128" s="7" t="n">
        <v>0.2191365156209499</v>
      </c>
      <c r="CF128" s="7" t="n">
        <v>0.6894318381428746</v>
      </c>
      <c r="CG128" s="7" t="n">
        <v>0.9030454197503271</v>
      </c>
      <c r="CH128" s="7" t="n">
        <v>0.0621464401181711</v>
      </c>
      <c r="CI128" s="7" t="n">
        <v>0.6764033371729654</v>
      </c>
      <c r="CJ128" s="7" t="n">
        <v>0.2328152174844138</v>
      </c>
      <c r="CK128" s="7" t="n">
        <v>0.3794911865502077</v>
      </c>
      <c r="CL128" s="7" t="n">
        <v>0.9376000192989051</v>
      </c>
      <c r="CM128" s="7" t="n">
        <v>0.293760675231628</v>
      </c>
      <c r="CN128" s="7" t="n">
        <v>0.7698944663589872</v>
      </c>
      <c r="CO128" s="7" t="n">
        <v>0.3814752957218567</v>
      </c>
      <c r="CP128" s="7" t="n">
        <v>-0.1552066167899568</v>
      </c>
      <c r="CQ128" s="7" t="n">
        <v>0.4134371330073819</v>
      </c>
      <c r="CR128" s="7" t="n">
        <v>0.4325055348957956</v>
      </c>
      <c r="CS128" s="7" t="n">
        <v>0.7179953296049733</v>
      </c>
      <c r="CT128" s="7" t="n">
        <v>0.5261248257974915</v>
      </c>
      <c r="CU128" s="7" t="n">
        <v>0.6289056218922628</v>
      </c>
      <c r="CV128" s="7" t="n">
        <v>0.7786365895076439</v>
      </c>
      <c r="CW128" s="7" t="n">
        <v>0.122865626092471</v>
      </c>
      <c r="CX128" s="7" t="n">
        <v>0.5931167525336116</v>
      </c>
      <c r="CY128" s="7" t="n">
        <v>0.5927388959144628</v>
      </c>
      <c r="CZ128" s="7" t="n">
        <v>0.3327829127646948</v>
      </c>
      <c r="DA128" s="7" t="n">
        <v>0.01483714175559984</v>
      </c>
      <c r="DB128" s="7" t="n">
        <v>0.5439656533435796</v>
      </c>
      <c r="DC128" s="7" t="n">
        <v>0.5084366126913025</v>
      </c>
      <c r="DD128" s="7" t="n">
        <v>0.8781469475641704</v>
      </c>
      <c r="DE128" s="7" t="n">
        <v>0.9402750192460696</v>
      </c>
      <c r="DF128" s="7" t="n">
        <v>0.9670481277523099</v>
      </c>
      <c r="DG128" s="7" t="n">
        <v>0.05848663003123664</v>
      </c>
      <c r="DH128" s="7" t="n">
        <v>0.5007983895092378</v>
      </c>
      <c r="DI128" s="7" t="n">
        <v>0.3466035408860104</v>
      </c>
      <c r="DJ128" s="7" t="n">
        <v>0.8972502318416676</v>
      </c>
      <c r="DK128" s="7" t="n">
        <v>0.7485099731567807</v>
      </c>
      <c r="DL128" s="7" t="n">
        <v>0.3078738911683393</v>
      </c>
      <c r="DM128" s="7" t="n">
        <v>0.696170547445341</v>
      </c>
      <c r="DN128" s="7" t="n">
        <v>-0.08404061774336601</v>
      </c>
      <c r="DO128" s="7" t="n">
        <v>0.8869004440334078</v>
      </c>
      <c r="DP128" s="7" t="n">
        <v>0.9515697505042991</v>
      </c>
      <c r="DQ128" s="7" t="n">
        <v>0.3050958980051192</v>
      </c>
      <c r="DR128" s="7" t="n">
        <v>0.5035598227018276</v>
      </c>
      <c r="DS128" s="7" t="n">
        <v>0.9171929486516903</v>
      </c>
      <c r="DT128" s="7" t="n">
        <v>0.7519009953448915</v>
      </c>
      <c r="DU128" s="7" t="n">
        <v>0.8118957347584138</v>
      </c>
      <c r="DV128" s="7" t="n">
        <v>0.2936376096696952</v>
      </c>
      <c r="DW128" s="7" t="n">
        <v>0.9197980951848169</v>
      </c>
      <c r="DX128" s="7" t="n">
        <v>0.564497345381139</v>
      </c>
      <c r="DY128" s="7" t="n">
        <v>1</v>
      </c>
      <c r="DZ128" s="7" t="n">
        <v>0.7648178497459075</v>
      </c>
      <c r="EA128" s="7" t="n">
        <v>0.6088241408935198</v>
      </c>
      <c r="EB128" s="7" t="n">
        <v>0.7363825077529079</v>
      </c>
      <c r="EC128" s="7" t="n">
        <v>0.6243791029803563</v>
      </c>
      <c r="ED128" s="7" t="n">
        <v>0.4545034650159258</v>
      </c>
      <c r="EE128" s="7" t="n">
        <v>0.5005245932682472</v>
      </c>
      <c r="EF128" s="7" t="n">
        <v>0.7918466811358363</v>
      </c>
      <c r="EG128" s="7" t="n">
        <v>0.7524655076182348</v>
      </c>
      <c r="EH128" s="7" t="n">
        <v>0.3729884944348603</v>
      </c>
      <c r="EI128" s="7" t="n">
        <v>0.282040335167419</v>
      </c>
      <c r="EJ128" s="7" t="n">
        <v>0.4669994198902608</v>
      </c>
      <c r="EK128" s="7" t="n">
        <v>0.7268108344478642</v>
      </c>
      <c r="EL128" s="7" t="n">
        <v>0.7820241385662792</v>
      </c>
      <c r="EM128" s="7" t="n">
        <v>0.864716241212318</v>
      </c>
      <c r="EN128" s="7" t="n">
        <v>0.3569951317874697</v>
      </c>
      <c r="EO128" s="7" t="n">
        <v>0.3459018017088357</v>
      </c>
      <c r="EP128" s="7" t="n">
        <v>0.08692497655255157</v>
      </c>
      <c r="EQ128" s="7" t="n">
        <v>0.7102373690933035</v>
      </c>
      <c r="ER128" s="7" t="n">
        <v>0.8129525456102306</v>
      </c>
      <c r="ES128" s="7" t="n">
        <v>0.777658068517363</v>
      </c>
      <c r="ET128" s="7" t="n">
        <v>0.8784105899862104</v>
      </c>
      <c r="EU128" s="7" t="n">
        <v>0.8735307669867166</v>
      </c>
      <c r="EV128" s="7" t="n">
        <v>0.5198579085782802</v>
      </c>
      <c r="EW128" s="7" t="n">
        <v>0.7267158147827975</v>
      </c>
      <c r="EX128" s="7" t="n">
        <v>0.7350134600348365</v>
      </c>
      <c r="EY128" s="7" t="n">
        <v>0.8818188394701122</v>
      </c>
      <c r="EZ128" s="7" t="n">
        <v>0.5785067402836795</v>
      </c>
      <c r="FA128" s="7" t="n">
        <v>0.573414865321057</v>
      </c>
      <c r="FB128" s="7" t="n">
        <v>0.356258336287847</v>
      </c>
      <c r="FC128" s="7" t="n">
        <v>0.8610362127042414</v>
      </c>
      <c r="FD128" s="7" t="n">
        <v>0.339119492887258</v>
      </c>
      <c r="FE128" s="7" t="n">
        <v>0.413566953981394</v>
      </c>
      <c r="FF128" s="7" t="n">
        <v>0.1883089275839752</v>
      </c>
      <c r="FG128" s="7" t="n">
        <v>0.3638600332386357</v>
      </c>
      <c r="FH128" s="7" t="n">
        <v>0.8580648523700596</v>
      </c>
      <c r="FI128" s="7" t="n">
        <v>0.5911075853225362</v>
      </c>
      <c r="FJ128" s="7" t="n">
        <v>-0.04349005862445642</v>
      </c>
      <c r="FK128" s="7" t="n">
        <v>0.4609034904360895</v>
      </c>
      <c r="FL128" s="7" t="n">
        <v>0.8564367439382271</v>
      </c>
      <c r="FM128" s="7" t="n">
        <v>-0.03834452238348524</v>
      </c>
      <c r="FN128" s="7" t="n">
        <v>0.2719525432496729</v>
      </c>
      <c r="FO128" s="7" t="n">
        <v>0.6193841909887413</v>
      </c>
      <c r="FP128" s="7" t="n">
        <v>0.4866418895541658</v>
      </c>
      <c r="FQ128" s="7" t="n">
        <v>0.05085277491371397</v>
      </c>
      <c r="FR128" s="7" t="n">
        <v>0.7802228241137263</v>
      </c>
      <c r="FS128" s="7" t="n">
        <v>0.5028033431616398</v>
      </c>
      <c r="FT128" s="7" t="n">
        <v>0.2993985053397015</v>
      </c>
      <c r="FU128" s="7" t="n">
        <v>0.03642061276140385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0.8588534911621846</v>
      </c>
      <c r="D129" s="7" t="n">
        <v>0.8417846468504167</v>
      </c>
      <c r="E129" s="7" t="n">
        <v>0.1165346728239025</v>
      </c>
      <c r="F129" s="7" t="n">
        <v>0.7741318924421785</v>
      </c>
      <c r="G129" s="7" t="n">
        <v>0.5178002757793817</v>
      </c>
      <c r="H129" s="7" t="n">
        <v>0.5327713503396936</v>
      </c>
      <c r="I129" s="7" t="n">
        <v>0.4674336670266956</v>
      </c>
      <c r="J129" s="7" t="n">
        <v>0.4131772195231693</v>
      </c>
      <c r="K129" s="7" t="n">
        <v>0.7088402638834009</v>
      </c>
      <c r="L129" s="7" t="n">
        <v>0.1178788930042951</v>
      </c>
      <c r="M129" s="7" t="n">
        <v>0.9036060205997865</v>
      </c>
      <c r="N129" s="7" t="n">
        <v>0.9159818465087045</v>
      </c>
      <c r="O129" s="7" t="n">
        <v>0.7934832191678542</v>
      </c>
      <c r="P129" s="7" t="n">
        <v>0.7934580055265448</v>
      </c>
      <c r="Q129" s="7" t="n">
        <v>0.6401701265343881</v>
      </c>
      <c r="R129" s="7" t="n">
        <v>0.6835817052969275</v>
      </c>
      <c r="S129" s="7" t="n">
        <v>0.758242133054963</v>
      </c>
      <c r="T129" s="7" t="n">
        <v>0.7442428094154057</v>
      </c>
      <c r="U129" s="7" t="n">
        <v>0.6135770564275499</v>
      </c>
      <c r="V129" s="7" t="n">
        <v>0.756460595936556</v>
      </c>
      <c r="W129" s="7" t="n">
        <v>0.7804906399649905</v>
      </c>
      <c r="X129" s="7" t="n">
        <v>0.599623413871651</v>
      </c>
      <c r="Y129" s="7" t="n">
        <v>0.5354783447443985</v>
      </c>
      <c r="Z129" s="7" t="n">
        <v>0.4976650166461428</v>
      </c>
      <c r="AA129" s="7" t="n">
        <v>0.5985834531018625</v>
      </c>
      <c r="AB129" s="7" t="n">
        <v>0.2580074570627218</v>
      </c>
      <c r="AC129" s="7" t="n">
        <v>0.578922086160229</v>
      </c>
      <c r="AD129" s="7" t="n">
        <v>0.8727552048802582</v>
      </c>
      <c r="AE129" s="7" t="n">
        <v>0.8523179278253448</v>
      </c>
      <c r="AF129" s="7" t="n">
        <v>0.9148305986525272</v>
      </c>
      <c r="AG129" s="7" t="n">
        <v>0.6357684683145881</v>
      </c>
      <c r="AH129" s="7" t="n">
        <v>0.8895847528348924</v>
      </c>
      <c r="AI129" s="7" t="n">
        <v>0.3899535368610049</v>
      </c>
      <c r="AJ129" s="7" t="n">
        <v>-0.1977808582734838</v>
      </c>
      <c r="AK129" s="7" t="n">
        <v>0.5078873916353758</v>
      </c>
      <c r="AL129" s="7" t="n">
        <v>0.6669127258500297</v>
      </c>
      <c r="AM129" s="7" t="n">
        <v>0.5336532310993384</v>
      </c>
      <c r="AN129" s="7" t="n">
        <v>0.6541972665436309</v>
      </c>
      <c r="AO129" s="7" t="n">
        <v>0.5395215653155759</v>
      </c>
      <c r="AP129" s="7" t="n">
        <v>0.5508378171830164</v>
      </c>
      <c r="AQ129" s="7" t="n">
        <v>0.673658702081636</v>
      </c>
      <c r="AR129" s="7" t="n">
        <v>0.7779416966509755</v>
      </c>
      <c r="AS129" s="7" t="n">
        <v>0.914990408630511</v>
      </c>
      <c r="AT129" s="7" t="n">
        <v>0.8339348922688368</v>
      </c>
      <c r="AU129" s="7" t="n">
        <v>0.5849039148346263</v>
      </c>
      <c r="AV129" s="7" t="n">
        <v>0.7950953007905547</v>
      </c>
      <c r="AW129" s="7" t="n">
        <v>0.7354321848125689</v>
      </c>
      <c r="AX129" s="7" t="n">
        <v>0.8710936117239163</v>
      </c>
      <c r="AY129" s="7" t="n">
        <v>0.7838253415219918</v>
      </c>
      <c r="AZ129" s="7" t="n">
        <v>0.8865616742949766</v>
      </c>
      <c r="BA129" s="7" t="n">
        <v>0.4351087313586132</v>
      </c>
      <c r="BB129" s="7" t="n">
        <v>0.7201618339701469</v>
      </c>
      <c r="BC129" s="7" t="n">
        <v>0.6006160022945284</v>
      </c>
      <c r="BD129" s="7" t="n">
        <v>0.7003729706635636</v>
      </c>
      <c r="BE129" s="7" t="n">
        <v>0.442405640798355</v>
      </c>
      <c r="BF129" s="7" t="n">
        <v>-0.08016678964098677</v>
      </c>
      <c r="BG129" s="7" t="n">
        <v>0.6187778544275669</v>
      </c>
      <c r="BH129" s="7" t="n">
        <v>0.8048045114330565</v>
      </c>
      <c r="BI129" s="7" t="n">
        <v>0.6006035890197861</v>
      </c>
      <c r="BJ129" s="7" t="n">
        <v>0.868656015642802</v>
      </c>
      <c r="BK129" s="7" t="n">
        <v>0.6541974231133895</v>
      </c>
      <c r="BL129" s="7" t="n">
        <v>0.716488955150732</v>
      </c>
      <c r="BM129" s="7" t="n">
        <v>0.7478564951128877</v>
      </c>
      <c r="BN129" s="7" t="n">
        <v>0.7453343900653172</v>
      </c>
      <c r="BO129" s="7" t="n">
        <v>0.7231443494687879</v>
      </c>
      <c r="BP129" s="7" t="n">
        <v>0.7191785849503692</v>
      </c>
      <c r="BQ129" s="7" t="n">
        <v>0.6470852586808006</v>
      </c>
      <c r="BR129" s="7" t="n">
        <v>0.246410909503062</v>
      </c>
      <c r="BS129" s="7" t="n">
        <v>0.4255338581506277</v>
      </c>
      <c r="BT129" s="7" t="n">
        <v>0.751748150582995</v>
      </c>
      <c r="BU129" s="7" t="n">
        <v>0.6918420176910517</v>
      </c>
      <c r="BV129" s="7" t="n">
        <v>-0.1087613392379359</v>
      </c>
      <c r="BW129" s="7" t="n">
        <v>0.9070032313105036</v>
      </c>
      <c r="BX129" s="7" t="n">
        <v>0.8411881592908691</v>
      </c>
      <c r="BY129" s="7" t="n">
        <v>0.8477616478416548</v>
      </c>
      <c r="BZ129" s="7" t="n">
        <v>0.6710388206498563</v>
      </c>
      <c r="CA129" s="7" t="n">
        <v>0.7459422189827973</v>
      </c>
      <c r="CB129" s="7" t="n">
        <v>0.6666306878841349</v>
      </c>
      <c r="CC129" s="7" t="n">
        <v>0.6236364608719069</v>
      </c>
      <c r="CD129" s="7" t="n">
        <v>0.6617527057776931</v>
      </c>
      <c r="CE129" s="7" t="n">
        <v>0.5771479248907364</v>
      </c>
      <c r="CF129" s="7" t="n">
        <v>0.7289610663531778</v>
      </c>
      <c r="CG129" s="7" t="n">
        <v>0.7465207624837736</v>
      </c>
      <c r="CH129" s="7" t="n">
        <v>0.5557715231362036</v>
      </c>
      <c r="CI129" s="7" t="n">
        <v>0.8144968683663174</v>
      </c>
      <c r="CJ129" s="7" t="n">
        <v>0.4902291046265211</v>
      </c>
      <c r="CK129" s="7" t="n">
        <v>0.601408137735699</v>
      </c>
      <c r="CL129" s="7" t="n">
        <v>0.7664817073118028</v>
      </c>
      <c r="CM129" s="7" t="n">
        <v>0.4799620315173639</v>
      </c>
      <c r="CN129" s="7" t="n">
        <v>0.8191335687787678</v>
      </c>
      <c r="CO129" s="7" t="n">
        <v>0.6461683668424717</v>
      </c>
      <c r="CP129" s="7" t="n">
        <v>0.1214507468955124</v>
      </c>
      <c r="CQ129" s="7" t="n">
        <v>0.6690700796459463</v>
      </c>
      <c r="CR129" s="7" t="n">
        <v>0.5741208267375587</v>
      </c>
      <c r="CS129" s="7" t="n">
        <v>0.7273423616984502</v>
      </c>
      <c r="CT129" s="7" t="n">
        <v>0.7018389089218829</v>
      </c>
      <c r="CU129" s="7" t="n">
        <v>0.6738587083512638</v>
      </c>
      <c r="CV129" s="7" t="n">
        <v>0.9143367030773394</v>
      </c>
      <c r="CW129" s="7" t="n">
        <v>0.4859620158550426</v>
      </c>
      <c r="CX129" s="7" t="n">
        <v>0.7780850754893844</v>
      </c>
      <c r="CY129" s="7" t="n">
        <v>0.6433898106109296</v>
      </c>
      <c r="CZ129" s="7" t="n">
        <v>0.6715097993624723</v>
      </c>
      <c r="DA129" s="7" t="n">
        <v>0.3095645309388507</v>
      </c>
      <c r="DB129" s="7" t="n">
        <v>0.7769353508998094</v>
      </c>
      <c r="DC129" s="7" t="n">
        <v>0.6774782929561051</v>
      </c>
      <c r="DD129" s="7" t="n">
        <v>0.7475133852865835</v>
      </c>
      <c r="DE129" s="7" t="n">
        <v>0.7254348738532657</v>
      </c>
      <c r="DF129" s="7" t="n">
        <v>0.7797377862327555</v>
      </c>
      <c r="DG129" s="7" t="n">
        <v>0.5220629777381606</v>
      </c>
      <c r="DH129" s="7" t="n">
        <v>0.5596761920463128</v>
      </c>
      <c r="DI129" s="7" t="n">
        <v>0.5906000821185911</v>
      </c>
      <c r="DJ129" s="7" t="n">
        <v>0.7001087784890859</v>
      </c>
      <c r="DK129" s="7" t="n">
        <v>0.7864215084031901</v>
      </c>
      <c r="DL129" s="7" t="n">
        <v>0.5392609086572563</v>
      </c>
      <c r="DM129" s="7" t="n">
        <v>0.7410938488642526</v>
      </c>
      <c r="DN129" s="7" t="n">
        <v>-0.0008373745941598581</v>
      </c>
      <c r="DO129" s="7" t="n">
        <v>0.72449180394599</v>
      </c>
      <c r="DP129" s="7" t="n">
        <v>0.7775545437295946</v>
      </c>
      <c r="DQ129" s="7" t="n">
        <v>0.5245602546688232</v>
      </c>
      <c r="DR129" s="7" t="n">
        <v>0.7054011083249703</v>
      </c>
      <c r="DS129" s="7" t="n">
        <v>0.7346385333344764</v>
      </c>
      <c r="DT129" s="7" t="n">
        <v>0.866097004787993</v>
      </c>
      <c r="DU129" s="7" t="n">
        <v>0.7490778197773845</v>
      </c>
      <c r="DV129" s="7" t="n">
        <v>0.6439757998500673</v>
      </c>
      <c r="DW129" s="7" t="n">
        <v>0.7324128561302131</v>
      </c>
      <c r="DX129" s="7" t="n">
        <v>0.6920742496006695</v>
      </c>
      <c r="DY129" s="7" t="n">
        <v>0.7648178497459075</v>
      </c>
      <c r="DZ129" s="7" t="n">
        <v>1</v>
      </c>
      <c r="EA129" s="7" t="n">
        <v>0.5514350387698498</v>
      </c>
      <c r="EB129" s="7" t="n">
        <v>0.6654686906929552</v>
      </c>
      <c r="EC129" s="7" t="n">
        <v>0.7343737784510256</v>
      </c>
      <c r="ED129" s="7" t="n">
        <v>0.759713332448982</v>
      </c>
      <c r="EE129" s="7" t="n">
        <v>0.539560030707057</v>
      </c>
      <c r="EF129" s="7" t="n">
        <v>0.6897005269669675</v>
      </c>
      <c r="EG129" s="7" t="n">
        <v>0.7585249214714427</v>
      </c>
      <c r="EH129" s="7" t="n">
        <v>0.5919602523838562</v>
      </c>
      <c r="EI129" s="7" t="n">
        <v>0.4202970030821646</v>
      </c>
      <c r="EJ129" s="7" t="n">
        <v>0.5642160777726096</v>
      </c>
      <c r="EK129" s="7" t="n">
        <v>0.8568483249588242</v>
      </c>
      <c r="EL129" s="7" t="n">
        <v>0.7520239105286828</v>
      </c>
      <c r="EM129" s="7" t="n">
        <v>0.691431102172652</v>
      </c>
      <c r="EN129" s="7" t="n">
        <v>0.6085079078175051</v>
      </c>
      <c r="EO129" s="7" t="n">
        <v>0.6759084259542456</v>
      </c>
      <c r="EP129" s="7" t="n">
        <v>0.3031791637909497</v>
      </c>
      <c r="EQ129" s="7" t="n">
        <v>0.6099923609177721</v>
      </c>
      <c r="ER129" s="7" t="n">
        <v>0.6558270115183419</v>
      </c>
      <c r="ES129" s="7" t="n">
        <v>0.7035131326566544</v>
      </c>
      <c r="ET129" s="7" t="n">
        <v>0.7417268859670244</v>
      </c>
      <c r="EU129" s="7" t="n">
        <v>0.6889735685610109</v>
      </c>
      <c r="EV129" s="7" t="n">
        <v>0.6094701274714373</v>
      </c>
      <c r="EW129" s="7" t="n">
        <v>0.7374336129591516</v>
      </c>
      <c r="EX129" s="7" t="n">
        <v>0.6194240084727038</v>
      </c>
      <c r="EY129" s="7" t="n">
        <v>0.7693290905911742</v>
      </c>
      <c r="EZ129" s="7" t="n">
        <v>0.5893775734485333</v>
      </c>
      <c r="FA129" s="7" t="n">
        <v>0.740177928952908</v>
      </c>
      <c r="FB129" s="7" t="n">
        <v>0.5964170226116675</v>
      </c>
      <c r="FC129" s="7" t="n">
        <v>0.6923650813389781</v>
      </c>
      <c r="FD129" s="7" t="n">
        <v>0.6488380431056374</v>
      </c>
      <c r="FE129" s="7" t="n">
        <v>0.7063523860919614</v>
      </c>
      <c r="FF129" s="7" t="n">
        <v>0.3382491469314609</v>
      </c>
      <c r="FG129" s="7" t="n">
        <v>0.5851283813420034</v>
      </c>
      <c r="FH129" s="7" t="n">
        <v>0.687244394424349</v>
      </c>
      <c r="FI129" s="7" t="n">
        <v>0.7459148970967527</v>
      </c>
      <c r="FJ129" s="7" t="n">
        <v>0.23437153876382</v>
      </c>
      <c r="FK129" s="7" t="n">
        <v>0.6903625751802304</v>
      </c>
      <c r="FL129" s="7" t="n">
        <v>0.6906455655280691</v>
      </c>
      <c r="FM129" s="7" t="n">
        <v>0.05892409368770351</v>
      </c>
      <c r="FN129" s="7" t="n">
        <v>0.4154720300905074</v>
      </c>
      <c r="FO129" s="7" t="n">
        <v>0.7630781274443055</v>
      </c>
      <c r="FP129" s="7" t="n">
        <v>0.7751619751187758</v>
      </c>
      <c r="FQ129" s="7" t="n">
        <v>0.3733186580899741</v>
      </c>
      <c r="FR129" s="7" t="n">
        <v>0.8079307537994471</v>
      </c>
      <c r="FS129" s="7" t="n">
        <v>0.5918416097125704</v>
      </c>
      <c r="FT129" s="7" t="n">
        <v>0.5202411747096841</v>
      </c>
      <c r="FU129" s="7" t="n">
        <v>0.4048702637977322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0.4914203494532787</v>
      </c>
      <c r="D130" s="7" t="n">
        <v>0.4471384356965309</v>
      </c>
      <c r="E130" s="7" t="n">
        <v>0.1089580621845726</v>
      </c>
      <c r="F130" s="7" t="n">
        <v>0.3222940766542896</v>
      </c>
      <c r="G130" s="7" t="n">
        <v>0.06930072791270553</v>
      </c>
      <c r="H130" s="7" t="n">
        <v>0.1085750091076872</v>
      </c>
      <c r="I130" s="7" t="n">
        <v>0.3266518849777367</v>
      </c>
      <c r="J130" s="7" t="n">
        <v>0.2656243210000546</v>
      </c>
      <c r="K130" s="7" t="n">
        <v>0.3108628047805033</v>
      </c>
      <c r="L130" s="7" t="n">
        <v>0.1455465316100915</v>
      </c>
      <c r="M130" s="7" t="n">
        <v>0.5603038819831164</v>
      </c>
      <c r="N130" s="7" t="n">
        <v>0.6206986586648441</v>
      </c>
      <c r="O130" s="7" t="n">
        <v>0.5626295019981818</v>
      </c>
      <c r="P130" s="7" t="n">
        <v>0.562617934810265</v>
      </c>
      <c r="Q130" s="7" t="n">
        <v>0.3148239120556984</v>
      </c>
      <c r="R130" s="7" t="n">
        <v>0.4888252599429483</v>
      </c>
      <c r="S130" s="7" t="n">
        <v>0.537378841623079</v>
      </c>
      <c r="T130" s="7" t="n">
        <v>0.503027177094755</v>
      </c>
      <c r="U130" s="7" t="n">
        <v>0.8155837678587182</v>
      </c>
      <c r="V130" s="7" t="n">
        <v>0.5854295012512126</v>
      </c>
      <c r="W130" s="7" t="n">
        <v>0.5565573664890777</v>
      </c>
      <c r="X130" s="7" t="n">
        <v>0.3808814282254708</v>
      </c>
      <c r="Y130" s="7" t="n">
        <v>0.5186825015074505</v>
      </c>
      <c r="Z130" s="7" t="n">
        <v>0.04597996514736431</v>
      </c>
      <c r="AA130" s="7" t="n">
        <v>0.37916135763492</v>
      </c>
      <c r="AB130" s="7" t="n">
        <v>0.06224435186974962</v>
      </c>
      <c r="AC130" s="7" t="n">
        <v>0.9207581490587144</v>
      </c>
      <c r="AD130" s="7" t="n">
        <v>0.6280914569055694</v>
      </c>
      <c r="AE130" s="7" t="n">
        <v>0.6157523411029813</v>
      </c>
      <c r="AF130" s="7" t="n">
        <v>0.6031959841241252</v>
      </c>
      <c r="AG130" s="7" t="n">
        <v>0.2736793269875237</v>
      </c>
      <c r="AH130" s="7" t="n">
        <v>0.5984837359083954</v>
      </c>
      <c r="AI130" s="7" t="n">
        <v>0.2446223184277744</v>
      </c>
      <c r="AJ130" s="7" t="n">
        <v>-0.07636824518063258</v>
      </c>
      <c r="AK130" s="7" t="n">
        <v>0.1367713213457374</v>
      </c>
      <c r="AL130" s="7" t="n">
        <v>0.3124957269659673</v>
      </c>
      <c r="AM130" s="7" t="n">
        <v>0.9606624091904689</v>
      </c>
      <c r="AN130" s="7" t="n">
        <v>0.3404611899593757</v>
      </c>
      <c r="AO130" s="7" t="n">
        <v>0.4238736924197509</v>
      </c>
      <c r="AP130" s="7" t="n">
        <v>0.9147952903718428</v>
      </c>
      <c r="AQ130" s="7" t="n">
        <v>0.3165334164751792</v>
      </c>
      <c r="AR130" s="7" t="n">
        <v>0.5613720623661014</v>
      </c>
      <c r="AS130" s="7" t="n">
        <v>0.7122044651490734</v>
      </c>
      <c r="AT130" s="7" t="n">
        <v>0.7332905936343874</v>
      </c>
      <c r="AU130" s="7" t="n">
        <v>0.9625811874803715</v>
      </c>
      <c r="AV130" s="7" t="n">
        <v>0.6639106977506627</v>
      </c>
      <c r="AW130" s="7" t="n">
        <v>0.6014617503149622</v>
      </c>
      <c r="AX130" s="7" t="n">
        <v>0.6011613253961432</v>
      </c>
      <c r="AY130" s="7" t="n">
        <v>0.346002073059487</v>
      </c>
      <c r="AZ130" s="7" t="n">
        <v>0.688311530787361</v>
      </c>
      <c r="BA130" s="7" t="n">
        <v>0.3554686784361116</v>
      </c>
      <c r="BB130" s="7" t="n">
        <v>0.4345459450245692</v>
      </c>
      <c r="BC130" s="7" t="n">
        <v>0.3716403534632422</v>
      </c>
      <c r="BD130" s="7" t="n">
        <v>0.3384751280866312</v>
      </c>
      <c r="BE130" s="7" t="n">
        <v>0.4698223452655592</v>
      </c>
      <c r="BF130" s="7" t="n">
        <v>-0.1185604272465723</v>
      </c>
      <c r="BG130" s="7" t="n">
        <v>0.3077793928516907</v>
      </c>
      <c r="BH130" s="7" t="n">
        <v>0.7089828895681615</v>
      </c>
      <c r="BI130" s="7" t="n">
        <v>0.9272219474410052</v>
      </c>
      <c r="BJ130" s="7" t="n">
        <v>0.6591327460456595</v>
      </c>
      <c r="BK130" s="7" t="n">
        <v>0.3404613184145165</v>
      </c>
      <c r="BL130" s="7" t="n">
        <v>0.3115862838786577</v>
      </c>
      <c r="BM130" s="7" t="n">
        <v>0.4217203373014365</v>
      </c>
      <c r="BN130" s="7" t="n">
        <v>0.344330364911389</v>
      </c>
      <c r="BO130" s="7" t="n">
        <v>0.4088297922880454</v>
      </c>
      <c r="BP130" s="7" t="n">
        <v>0.3685781457549009</v>
      </c>
      <c r="BQ130" s="7" t="n">
        <v>0.9281977230298279</v>
      </c>
      <c r="BR130" s="7" t="n">
        <v>-0.1223404696993479</v>
      </c>
      <c r="BS130" s="7" t="n">
        <v>-0.01594130464187008</v>
      </c>
      <c r="BT130" s="7" t="n">
        <v>0.3911442930446224</v>
      </c>
      <c r="BU130" s="7" t="n">
        <v>0.4426848723197139</v>
      </c>
      <c r="BV130" s="7" t="n">
        <v>0.1244273887683277</v>
      </c>
      <c r="BW130" s="7" t="n">
        <v>0.5749885253853106</v>
      </c>
      <c r="BX130" s="7" t="n">
        <v>0.5089367325553459</v>
      </c>
      <c r="BY130" s="7" t="n">
        <v>0.5337107116903241</v>
      </c>
      <c r="BZ130" s="7" t="n">
        <v>0.5369333399463516</v>
      </c>
      <c r="CA130" s="7" t="n">
        <v>0.4594249441724464</v>
      </c>
      <c r="CB130" s="7" t="n">
        <v>0.4177385550751181</v>
      </c>
      <c r="CC130" s="7" t="n">
        <v>0.5492452426865974</v>
      </c>
      <c r="CD130" s="7" t="n">
        <v>0.2707869843266592</v>
      </c>
      <c r="CE130" s="7" t="n">
        <v>0.2184450514761958</v>
      </c>
      <c r="CF130" s="7" t="n">
        <v>0.4628232811786647</v>
      </c>
      <c r="CG130" s="7" t="n">
        <v>0.5503879998885767</v>
      </c>
      <c r="CH130" s="7" t="n">
        <v>0.09250311612429915</v>
      </c>
      <c r="CI130" s="7" t="n">
        <v>0.4864159649966728</v>
      </c>
      <c r="CJ130" s="7" t="n">
        <v>0.334439285397109</v>
      </c>
      <c r="CK130" s="7" t="n">
        <v>0.3887354870436789</v>
      </c>
      <c r="CL130" s="7" t="n">
        <v>0.4564117703604706</v>
      </c>
      <c r="CM130" s="7" t="n">
        <v>0.136857734901814</v>
      </c>
      <c r="CN130" s="7" t="n">
        <v>0.5853712615221019</v>
      </c>
      <c r="CO130" s="7" t="n">
        <v>0.3177088007924582</v>
      </c>
      <c r="CP130" s="7" t="n">
        <v>-0.06899555436038272</v>
      </c>
      <c r="CQ130" s="7" t="n">
        <v>0.3400279582825851</v>
      </c>
      <c r="CR130" s="7" t="n">
        <v>0.2678596579088259</v>
      </c>
      <c r="CS130" s="7" t="n">
        <v>0.4199137358205903</v>
      </c>
      <c r="CT130" s="7" t="n">
        <v>0.355081679460118</v>
      </c>
      <c r="CU130" s="7" t="n">
        <v>0.4017565871815615</v>
      </c>
      <c r="CV130" s="7" t="n">
        <v>0.6129096288306811</v>
      </c>
      <c r="CW130" s="7" t="n">
        <v>0.1375906948041381</v>
      </c>
      <c r="CX130" s="7" t="n">
        <v>0.4805747183050226</v>
      </c>
      <c r="CY130" s="7" t="n">
        <v>0.9270922125507025</v>
      </c>
      <c r="CZ130" s="7" t="n">
        <v>0.3021501886918427</v>
      </c>
      <c r="DA130" s="7" t="n">
        <v>-0.1091949248411296</v>
      </c>
      <c r="DB130" s="7" t="n">
        <v>0.4610101709417729</v>
      </c>
      <c r="DC130" s="7" t="n">
        <v>0.3288148566733868</v>
      </c>
      <c r="DD130" s="7" t="n">
        <v>0.4185939803634939</v>
      </c>
      <c r="DE130" s="7" t="n">
        <v>0.4767316469552706</v>
      </c>
      <c r="DF130" s="7" t="n">
        <v>0.4999202110419594</v>
      </c>
      <c r="DG130" s="7" t="n">
        <v>0.095180614684199</v>
      </c>
      <c r="DH130" s="7" t="n">
        <v>0.7351602679347957</v>
      </c>
      <c r="DI130" s="7" t="n">
        <v>0.271669888262294</v>
      </c>
      <c r="DJ130" s="7" t="n">
        <v>0.4215804479642206</v>
      </c>
      <c r="DK130" s="7" t="n">
        <v>0.6117192425717103</v>
      </c>
      <c r="DL130" s="7" t="n">
        <v>0.2167603512363706</v>
      </c>
      <c r="DM130" s="7" t="n">
        <v>0.4930610146632379</v>
      </c>
      <c r="DN130" s="7" t="n">
        <v>-0.1167221256567764</v>
      </c>
      <c r="DO130" s="7" t="n">
        <v>0.4452901290313621</v>
      </c>
      <c r="DP130" s="7" t="n">
        <v>0.5342648961994454</v>
      </c>
      <c r="DQ130" s="7" t="n">
        <v>0.2205153458390101</v>
      </c>
      <c r="DR130" s="7" t="n">
        <v>0.3560054833867998</v>
      </c>
      <c r="DS130" s="7" t="n">
        <v>0.5413162713109163</v>
      </c>
      <c r="DT130" s="7" t="n">
        <v>0.5658041872134557</v>
      </c>
      <c r="DU130" s="7" t="n">
        <v>0.4080397569596356</v>
      </c>
      <c r="DV130" s="7" t="n">
        <v>0.3168297526121849</v>
      </c>
      <c r="DW130" s="7" t="n">
        <v>0.5657318742953273</v>
      </c>
      <c r="DX130" s="7" t="n">
        <v>0.3908945892178157</v>
      </c>
      <c r="DY130" s="7" t="n">
        <v>0.6088241408935198</v>
      </c>
      <c r="DZ130" s="7" t="n">
        <v>0.5514350387698498</v>
      </c>
      <c r="EA130" s="7" t="n">
        <v>1</v>
      </c>
      <c r="EB130" s="7" t="n">
        <v>0.5478572910966568</v>
      </c>
      <c r="EC130" s="7" t="n">
        <v>0.4399269940930156</v>
      </c>
      <c r="ED130" s="7" t="n">
        <v>0.4756630144647532</v>
      </c>
      <c r="EE130" s="7" t="n">
        <v>0.7397676722763377</v>
      </c>
      <c r="EF130" s="7" t="n">
        <v>0.5464404319554169</v>
      </c>
      <c r="EG130" s="7" t="n">
        <v>0.6076702730698689</v>
      </c>
      <c r="EH130" s="7" t="n">
        <v>0.364915478081129</v>
      </c>
      <c r="EI130" s="7" t="n">
        <v>0.4410779474645369</v>
      </c>
      <c r="EJ130" s="7" t="n">
        <v>0.3860890486621585</v>
      </c>
      <c r="EK130" s="7" t="n">
        <v>0.5626971067948584</v>
      </c>
      <c r="EL130" s="7" t="n">
        <v>0.4937607283565427</v>
      </c>
      <c r="EM130" s="7" t="n">
        <v>0.5049481762833956</v>
      </c>
      <c r="EN130" s="7" t="n">
        <v>0.3758980882337485</v>
      </c>
      <c r="EO130" s="7" t="n">
        <v>0.353632446144897</v>
      </c>
      <c r="EP130" s="7" t="n">
        <v>0.1658064921281346</v>
      </c>
      <c r="EQ130" s="7" t="n">
        <v>0.5086582369956403</v>
      </c>
      <c r="ER130" s="7" t="n">
        <v>0.4317193382670746</v>
      </c>
      <c r="ES130" s="7" t="n">
        <v>0.4285212583788498</v>
      </c>
      <c r="ET130" s="7" t="n">
        <v>0.4153023946659814</v>
      </c>
      <c r="EU130" s="7" t="n">
        <v>0.5086513034300434</v>
      </c>
      <c r="EV130" s="7" t="n">
        <v>0.4188119342951558</v>
      </c>
      <c r="EW130" s="7" t="n">
        <v>0.662741409646155</v>
      </c>
      <c r="EX130" s="7" t="n">
        <v>0.9164554603731456</v>
      </c>
      <c r="EY130" s="7" t="n">
        <v>0.5969309908054671</v>
      </c>
      <c r="EZ130" s="7" t="n">
        <v>0.9323308254481829</v>
      </c>
      <c r="FA130" s="7" t="n">
        <v>0.4175327810027753</v>
      </c>
      <c r="FB130" s="7" t="n">
        <v>0.3578197803491148</v>
      </c>
      <c r="FC130" s="7" t="n">
        <v>0.5117755845532888</v>
      </c>
      <c r="FD130" s="7" t="n">
        <v>0.2437782756251199</v>
      </c>
      <c r="FE130" s="7" t="n">
        <v>0.4066783796075762</v>
      </c>
      <c r="FF130" s="7" t="n">
        <v>0.305168338629546</v>
      </c>
      <c r="FG130" s="7" t="n">
        <v>0.3535979286110125</v>
      </c>
      <c r="FH130" s="7" t="n">
        <v>0.5088852730321567</v>
      </c>
      <c r="FI130" s="7" t="n">
        <v>0.6226626264087466</v>
      </c>
      <c r="FJ130" s="7" t="n">
        <v>-0.1316790581310591</v>
      </c>
      <c r="FK130" s="7" t="n">
        <v>0.261250199455729</v>
      </c>
      <c r="FL130" s="7" t="n">
        <v>0.5082327921612413</v>
      </c>
      <c r="FM130" s="7" t="n">
        <v>-0.05919479333501111</v>
      </c>
      <c r="FN130" s="7" t="n">
        <v>0.4312658787955209</v>
      </c>
      <c r="FO130" s="7" t="n">
        <v>0.4684029380314641</v>
      </c>
      <c r="FP130" s="7" t="n">
        <v>0.4243763477994665</v>
      </c>
      <c r="FQ130" s="7" t="n">
        <v>0.02208020529982138</v>
      </c>
      <c r="FR130" s="7" t="n">
        <v>0.6267200621207534</v>
      </c>
      <c r="FS130" s="7" t="n">
        <v>0.4166389137981758</v>
      </c>
      <c r="FT130" s="7" t="n">
        <v>0.2161341850014299</v>
      </c>
      <c r="FU130" s="7" t="n">
        <v>0.04960472904506782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0.6528114430105506</v>
      </c>
      <c r="D131" s="7" t="n">
        <v>0.6173293799876773</v>
      </c>
      <c r="E131" s="7" t="n">
        <v>-0.09694742242428514</v>
      </c>
      <c r="F131" s="7" t="n">
        <v>0.478237812995942</v>
      </c>
      <c r="G131" s="7" t="n">
        <v>0.1277835464810488</v>
      </c>
      <c r="H131" s="7" t="n">
        <v>0.1291623489237635</v>
      </c>
      <c r="I131" s="7" t="n">
        <v>0.3293112912830864</v>
      </c>
      <c r="J131" s="7" t="n">
        <v>0.2693892142989719</v>
      </c>
      <c r="K131" s="7" t="n">
        <v>0.4420203964771068</v>
      </c>
      <c r="L131" s="7" t="n">
        <v>-0.1017675902060909</v>
      </c>
      <c r="M131" s="7" t="n">
        <v>0.6639691602605441</v>
      </c>
      <c r="N131" s="7" t="n">
        <v>0.7312144020177253</v>
      </c>
      <c r="O131" s="7" t="n">
        <v>0.8286311949726717</v>
      </c>
      <c r="P131" s="7" t="n">
        <v>0.8286423568634532</v>
      </c>
      <c r="Q131" s="7" t="n">
        <v>0.4663730614562894</v>
      </c>
      <c r="R131" s="7" t="n">
        <v>0.8465404591421906</v>
      </c>
      <c r="S131" s="7" t="n">
        <v>0.7993664351510228</v>
      </c>
      <c r="T131" s="7" t="n">
        <v>0.8019003939276214</v>
      </c>
      <c r="U131" s="7" t="n">
        <v>0.5827276630279927</v>
      </c>
      <c r="V131" s="7" t="n">
        <v>0.8654900232462559</v>
      </c>
      <c r="W131" s="7" t="n">
        <v>0.8211123713840476</v>
      </c>
      <c r="X131" s="7" t="n">
        <v>0.4763528901359699</v>
      </c>
      <c r="Y131" s="7" t="n">
        <v>0.479252029460795</v>
      </c>
      <c r="Z131" s="7" t="n">
        <v>0.07373301925187091</v>
      </c>
      <c r="AA131" s="7" t="n">
        <v>0.4764667667192866</v>
      </c>
      <c r="AB131" s="7" t="n">
        <v>-0.003432348410398491</v>
      </c>
      <c r="AC131" s="7" t="n">
        <v>0.4644952838953192</v>
      </c>
      <c r="AD131" s="7" t="n">
        <v>0.7744235288260365</v>
      </c>
      <c r="AE131" s="7" t="n">
        <v>0.7763141713564913</v>
      </c>
      <c r="AF131" s="7" t="n">
        <v>0.7339099313340547</v>
      </c>
      <c r="AG131" s="7" t="n">
        <v>0.3768134596989198</v>
      </c>
      <c r="AH131" s="7" t="n">
        <v>0.7078029463469225</v>
      </c>
      <c r="AI131" s="7" t="n">
        <v>0.1273064384435857</v>
      </c>
      <c r="AJ131" s="7" t="n">
        <v>-0.3339412297039648</v>
      </c>
      <c r="AK131" s="7" t="n">
        <v>0.07734272322781575</v>
      </c>
      <c r="AL131" s="7" t="n">
        <v>0.4124154522953499</v>
      </c>
      <c r="AM131" s="7" t="n">
        <v>0.4748915111355048</v>
      </c>
      <c r="AN131" s="7" t="n">
        <v>0.4087564369121439</v>
      </c>
      <c r="AO131" s="7" t="n">
        <v>0.3047167481970692</v>
      </c>
      <c r="AP131" s="7" t="n">
        <v>0.4190023104759456</v>
      </c>
      <c r="AQ131" s="7" t="n">
        <v>0.4283395441154998</v>
      </c>
      <c r="AR131" s="7" t="n">
        <v>0.8653166145837545</v>
      </c>
      <c r="AS131" s="7" t="n">
        <v>0.7802517590621908</v>
      </c>
      <c r="AT131" s="7" t="n">
        <v>0.7320372949702919</v>
      </c>
      <c r="AU131" s="7" t="n">
        <v>0.5508238212391693</v>
      </c>
      <c r="AV131" s="7" t="n">
        <v>0.6945153510871275</v>
      </c>
      <c r="AW131" s="7" t="n">
        <v>0.6718480718298346</v>
      </c>
      <c r="AX131" s="7" t="n">
        <v>0.7656204487623652</v>
      </c>
      <c r="AY131" s="7" t="n">
        <v>0.4386139915420405</v>
      </c>
      <c r="AZ131" s="7" t="n">
        <v>0.7129426765376634</v>
      </c>
      <c r="BA131" s="7" t="n">
        <v>0.3395907462751118</v>
      </c>
      <c r="BB131" s="7" t="n">
        <v>0.6588934756282567</v>
      </c>
      <c r="BC131" s="7" t="n">
        <v>0.479382284361992</v>
      </c>
      <c r="BD131" s="7" t="n">
        <v>0.352000078190815</v>
      </c>
      <c r="BE131" s="7" t="n">
        <v>0.2225044328619067</v>
      </c>
      <c r="BF131" s="7" t="n">
        <v>-0.2461567043206407</v>
      </c>
      <c r="BG131" s="7" t="n">
        <v>0.4277205262278823</v>
      </c>
      <c r="BH131" s="7" t="n">
        <v>0.6987562310114116</v>
      </c>
      <c r="BI131" s="7" t="n">
        <v>0.5163930077112542</v>
      </c>
      <c r="BJ131" s="7" t="n">
        <v>0.6840239655309042</v>
      </c>
      <c r="BK131" s="7" t="n">
        <v>0.4087564810274358</v>
      </c>
      <c r="BL131" s="7" t="n">
        <v>0.3703551513988766</v>
      </c>
      <c r="BM131" s="7" t="n">
        <v>0.6367077100870566</v>
      </c>
      <c r="BN131" s="7" t="n">
        <v>0.4610641399638384</v>
      </c>
      <c r="BO131" s="7" t="n">
        <v>0.652182859487814</v>
      </c>
      <c r="BP131" s="7" t="n">
        <v>0.3748143285532244</v>
      </c>
      <c r="BQ131" s="7" t="n">
        <v>0.6265180375869425</v>
      </c>
      <c r="BR131" s="7" t="n">
        <v>-0.09708781891456883</v>
      </c>
      <c r="BS131" s="7" t="n">
        <v>-0.01856240499137055</v>
      </c>
      <c r="BT131" s="7" t="n">
        <v>0.4626510437117642</v>
      </c>
      <c r="BU131" s="7" t="n">
        <v>0.5288491359915506</v>
      </c>
      <c r="BV131" s="7" t="n">
        <v>-0.2112660990239952</v>
      </c>
      <c r="BW131" s="7" t="n">
        <v>0.6881731481171484</v>
      </c>
      <c r="BX131" s="7" t="n">
        <v>0.5944974315081312</v>
      </c>
      <c r="BY131" s="7" t="n">
        <v>0.597837682953439</v>
      </c>
      <c r="BZ131" s="7" t="n">
        <v>0.5525121540060232</v>
      </c>
      <c r="CA131" s="7" t="n">
        <v>0.5452773599281366</v>
      </c>
      <c r="CB131" s="7" t="n">
        <v>0.4982023207348892</v>
      </c>
      <c r="CC131" s="7" t="n">
        <v>0.5464421548913198</v>
      </c>
      <c r="CD131" s="7" t="n">
        <v>0.4192315289451356</v>
      </c>
      <c r="CE131" s="7" t="n">
        <v>0.292980590368879</v>
      </c>
      <c r="CF131" s="7" t="n">
        <v>0.6141644993087498</v>
      </c>
      <c r="CG131" s="7" t="n">
        <v>0.8646577213305974</v>
      </c>
      <c r="CH131" s="7" t="n">
        <v>0.1289452879536903</v>
      </c>
      <c r="CI131" s="7" t="n">
        <v>0.6406532209700621</v>
      </c>
      <c r="CJ131" s="7" t="n">
        <v>0.2621541927787896</v>
      </c>
      <c r="CK131" s="7" t="n">
        <v>0.4788037512062905</v>
      </c>
      <c r="CL131" s="7" t="n">
        <v>0.7075185953104146</v>
      </c>
      <c r="CM131" s="7" t="n">
        <v>0.2650066858566191</v>
      </c>
      <c r="CN131" s="7" t="n">
        <v>0.8149094248094275</v>
      </c>
      <c r="CO131" s="7" t="n">
        <v>0.4360903919904567</v>
      </c>
      <c r="CP131" s="7" t="n">
        <v>-0.2382025018833489</v>
      </c>
      <c r="CQ131" s="7" t="n">
        <v>0.4473024098723156</v>
      </c>
      <c r="CR131" s="7" t="n">
        <v>0.3851208773086827</v>
      </c>
      <c r="CS131" s="7" t="n">
        <v>0.5583991484768372</v>
      </c>
      <c r="CT131" s="7" t="n">
        <v>0.4981305560672689</v>
      </c>
      <c r="CU131" s="7" t="n">
        <v>0.5233770142429304</v>
      </c>
      <c r="CV131" s="7" t="n">
        <v>0.7556533970121392</v>
      </c>
      <c r="CW131" s="7" t="n">
        <v>0.1065682386612572</v>
      </c>
      <c r="CX131" s="7" t="n">
        <v>0.5332806578236637</v>
      </c>
      <c r="CY131" s="7" t="n">
        <v>0.625679689562502</v>
      </c>
      <c r="CZ131" s="7" t="n">
        <v>0.4240363231038571</v>
      </c>
      <c r="DA131" s="7" t="n">
        <v>-0.002699918720394179</v>
      </c>
      <c r="DB131" s="7" t="n">
        <v>0.561189346997531</v>
      </c>
      <c r="DC131" s="7" t="n">
        <v>0.5325827423954278</v>
      </c>
      <c r="DD131" s="7" t="n">
        <v>0.6411659002569816</v>
      </c>
      <c r="DE131" s="7" t="n">
        <v>0.7374545796194257</v>
      </c>
      <c r="DF131" s="7" t="n">
        <v>0.7937473455088571</v>
      </c>
      <c r="DG131" s="7" t="n">
        <v>0.09735521309385951</v>
      </c>
      <c r="DH131" s="7" t="n">
        <v>0.4291170312725648</v>
      </c>
      <c r="DI131" s="7" t="n">
        <v>0.4159116361575716</v>
      </c>
      <c r="DJ131" s="7" t="n">
        <v>0.6752920726253862</v>
      </c>
      <c r="DK131" s="7" t="n">
        <v>0.8060512091247723</v>
      </c>
      <c r="DL131" s="7" t="n">
        <v>0.3686985430604597</v>
      </c>
      <c r="DM131" s="7" t="n">
        <v>0.6414753960806313</v>
      </c>
      <c r="DN131" s="7" t="n">
        <v>-0.1904227183187182</v>
      </c>
      <c r="DO131" s="7" t="n">
        <v>0.6515927807191779</v>
      </c>
      <c r="DP131" s="7" t="n">
        <v>0.7654822211145464</v>
      </c>
      <c r="DQ131" s="7" t="n">
        <v>0.3812657328980029</v>
      </c>
      <c r="DR131" s="7" t="n">
        <v>0.3584563358489735</v>
      </c>
      <c r="DS131" s="7" t="n">
        <v>0.8361579696697324</v>
      </c>
      <c r="DT131" s="7" t="n">
        <v>0.7611115613445821</v>
      </c>
      <c r="DU131" s="7" t="n">
        <v>0.5895344622366534</v>
      </c>
      <c r="DV131" s="7" t="n">
        <v>0.4014603954922687</v>
      </c>
      <c r="DW131" s="7" t="n">
        <v>0.8400248069631018</v>
      </c>
      <c r="DX131" s="7" t="n">
        <v>0.5849501054208064</v>
      </c>
      <c r="DY131" s="7" t="n">
        <v>0.7363825077529079</v>
      </c>
      <c r="DZ131" s="7" t="n">
        <v>0.6654686906929552</v>
      </c>
      <c r="EA131" s="7" t="n">
        <v>0.5478572910966568</v>
      </c>
      <c r="EB131" s="7" t="n">
        <v>1</v>
      </c>
      <c r="EC131" s="7" t="n">
        <v>0.6457368229250263</v>
      </c>
      <c r="ED131" s="7" t="n">
        <v>0.551457909725505</v>
      </c>
      <c r="EE131" s="7" t="n">
        <v>0.4236600750473727</v>
      </c>
      <c r="EF131" s="7" t="n">
        <v>0.9858458092483269</v>
      </c>
      <c r="EG131" s="7" t="n">
        <v>0.7411471244346328</v>
      </c>
      <c r="EH131" s="7" t="n">
        <v>0.4665114686012747</v>
      </c>
      <c r="EI131" s="7" t="n">
        <v>0.1905507572153695</v>
      </c>
      <c r="EJ131" s="7" t="n">
        <v>0.5120203333626321</v>
      </c>
      <c r="EK131" s="7" t="n">
        <v>0.7314317785081239</v>
      </c>
      <c r="EL131" s="7" t="n">
        <v>0.7456100628161324</v>
      </c>
      <c r="EM131" s="7" t="n">
        <v>0.8866250570758626</v>
      </c>
      <c r="EN131" s="7" t="n">
        <v>0.4031286040304842</v>
      </c>
      <c r="EO131" s="7" t="n">
        <v>0.4278006787048663</v>
      </c>
      <c r="EP131" s="7" t="n">
        <v>0.05972355637094387</v>
      </c>
      <c r="EQ131" s="7" t="n">
        <v>0.9815979553864697</v>
      </c>
      <c r="ER131" s="7" t="n">
        <v>0.7410188017774169</v>
      </c>
      <c r="ES131" s="7" t="n">
        <v>0.6776417455339858</v>
      </c>
      <c r="ET131" s="7" t="n">
        <v>0.6154513644694496</v>
      </c>
      <c r="EU131" s="7" t="n">
        <v>0.8511473858232869</v>
      </c>
      <c r="EV131" s="7" t="n">
        <v>0.5654579693745312</v>
      </c>
      <c r="EW131" s="7" t="n">
        <v>0.7429633043750373</v>
      </c>
      <c r="EX131" s="7" t="n">
        <v>0.5720516543598059</v>
      </c>
      <c r="EY131" s="7" t="n">
        <v>0.8793214577100378</v>
      </c>
      <c r="EZ131" s="7" t="n">
        <v>0.5763860264596421</v>
      </c>
      <c r="FA131" s="7" t="n">
        <v>0.6013444646291554</v>
      </c>
      <c r="FB131" s="7" t="n">
        <v>0.3704396475626701</v>
      </c>
      <c r="FC131" s="7" t="n">
        <v>0.8737018731153177</v>
      </c>
      <c r="FD131" s="7" t="n">
        <v>0.411011682984925</v>
      </c>
      <c r="FE131" s="7" t="n">
        <v>0.4573629042762279</v>
      </c>
      <c r="FF131" s="7" t="n">
        <v>0.2578689474140445</v>
      </c>
      <c r="FG131" s="7" t="n">
        <v>0.4703864806406995</v>
      </c>
      <c r="FH131" s="7" t="n">
        <v>0.8684749890587471</v>
      </c>
      <c r="FI131" s="7" t="n">
        <v>0.685203501594924</v>
      </c>
      <c r="FJ131" s="7" t="n">
        <v>-0.1070996735216942</v>
      </c>
      <c r="FK131" s="7" t="n">
        <v>0.3417871413812449</v>
      </c>
      <c r="FL131" s="7" t="n">
        <v>0.8857643633439167</v>
      </c>
      <c r="FM131" s="7" t="n">
        <v>-0.1279328645393684</v>
      </c>
      <c r="FN131" s="7" t="n">
        <v>0.1850523302842322</v>
      </c>
      <c r="FO131" s="7" t="n">
        <v>0.5496507744378174</v>
      </c>
      <c r="FP131" s="7" t="n">
        <v>0.4725959717698972</v>
      </c>
      <c r="FQ131" s="7" t="n">
        <v>0.0363686385183452</v>
      </c>
      <c r="FR131" s="7" t="n">
        <v>0.7819701138882508</v>
      </c>
      <c r="FS131" s="7" t="n">
        <v>0.5414409125908779</v>
      </c>
      <c r="FT131" s="7" t="n">
        <v>0.3819816913710766</v>
      </c>
      <c r="FU131" s="7" t="n">
        <v>0.0281442760944307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0.7972772827213075</v>
      </c>
      <c r="D132" s="7" t="n">
        <v>0.8206949913005351</v>
      </c>
      <c r="E132" s="7" t="n">
        <v>0.08134545043346408</v>
      </c>
      <c r="F132" s="7" t="n">
        <v>0.7382877951051172</v>
      </c>
      <c r="G132" s="7" t="n">
        <v>0.4029576692872913</v>
      </c>
      <c r="H132" s="7" t="n">
        <v>0.3117049780639541</v>
      </c>
      <c r="I132" s="7" t="n">
        <v>0.4460136358072531</v>
      </c>
      <c r="J132" s="7" t="n">
        <v>0.4073370601185043</v>
      </c>
      <c r="K132" s="7" t="n">
        <v>0.6632381664159049</v>
      </c>
      <c r="L132" s="7" t="n">
        <v>0.07911530948149441</v>
      </c>
      <c r="M132" s="7" t="n">
        <v>0.8025153308037319</v>
      </c>
      <c r="N132" s="7" t="n">
        <v>0.8360251061784548</v>
      </c>
      <c r="O132" s="7" t="n">
        <v>0.7402526598122</v>
      </c>
      <c r="P132" s="7" t="n">
        <v>0.7402517950886902</v>
      </c>
      <c r="Q132" s="7" t="n">
        <v>0.6194285722998838</v>
      </c>
      <c r="R132" s="7" t="n">
        <v>0.6586445353086176</v>
      </c>
      <c r="S132" s="7" t="n">
        <v>0.7240982801609972</v>
      </c>
      <c r="T132" s="7" t="n">
        <v>0.6241272124977212</v>
      </c>
      <c r="U132" s="7" t="n">
        <v>0.5514319816833367</v>
      </c>
      <c r="V132" s="7" t="n">
        <v>0.6862300503022031</v>
      </c>
      <c r="W132" s="7" t="n">
        <v>0.7479370039744766</v>
      </c>
      <c r="X132" s="7" t="n">
        <v>0.5754021042031083</v>
      </c>
      <c r="Y132" s="7" t="n">
        <v>0.551164409789381</v>
      </c>
      <c r="Z132" s="7" t="n">
        <v>0.2658646619619294</v>
      </c>
      <c r="AA132" s="7" t="n">
        <v>0.5733858540659786</v>
      </c>
      <c r="AB132" s="7" t="n">
        <v>0.2700564015674772</v>
      </c>
      <c r="AC132" s="7" t="n">
        <v>0.5053424569978501</v>
      </c>
      <c r="AD132" s="7" t="n">
        <v>0.7881519054665669</v>
      </c>
      <c r="AE132" s="7" t="n">
        <v>0.8062298196212073</v>
      </c>
      <c r="AF132" s="7" t="n">
        <v>0.8326981613112703</v>
      </c>
      <c r="AG132" s="7" t="n">
        <v>0.6106531225289195</v>
      </c>
      <c r="AH132" s="7" t="n">
        <v>0.7612004383292056</v>
      </c>
      <c r="AI132" s="7" t="n">
        <v>0.3426341323476448</v>
      </c>
      <c r="AJ132" s="7" t="n">
        <v>-0.1761896596574511</v>
      </c>
      <c r="AK132" s="7" t="n">
        <v>0.256020925068885</v>
      </c>
      <c r="AL132" s="7" t="n">
        <v>0.6426733710787138</v>
      </c>
      <c r="AM132" s="7" t="n">
        <v>0.4473605076925463</v>
      </c>
      <c r="AN132" s="7" t="n">
        <v>0.4898319306465113</v>
      </c>
      <c r="AO132" s="7" t="n">
        <v>0.4144125426707655</v>
      </c>
      <c r="AP132" s="7" t="n">
        <v>0.4721513722617885</v>
      </c>
      <c r="AQ132" s="7" t="n">
        <v>0.6447429965440172</v>
      </c>
      <c r="AR132" s="7" t="n">
        <v>0.7142679816920602</v>
      </c>
      <c r="AS132" s="7" t="n">
        <v>0.7932330637710209</v>
      </c>
      <c r="AT132" s="7" t="n">
        <v>0.6551788310554989</v>
      </c>
      <c r="AU132" s="7" t="n">
        <v>0.4964589976649276</v>
      </c>
      <c r="AV132" s="7" t="n">
        <v>0.6104535978062307</v>
      </c>
      <c r="AW132" s="7" t="n">
        <v>0.5348870308623191</v>
      </c>
      <c r="AX132" s="7" t="n">
        <v>0.7939302727843119</v>
      </c>
      <c r="AY132" s="7" t="n">
        <v>0.777802825929242</v>
      </c>
      <c r="AZ132" s="7" t="n">
        <v>0.7337874036099216</v>
      </c>
      <c r="BA132" s="7" t="n">
        <v>0.3377875292646912</v>
      </c>
      <c r="BB132" s="7" t="n">
        <v>0.6574662333736808</v>
      </c>
      <c r="BC132" s="7" t="n">
        <v>0.5786812538039967</v>
      </c>
      <c r="BD132" s="7" t="n">
        <v>0.5544768559293095</v>
      </c>
      <c r="BE132" s="7" t="n">
        <v>0.4129842267037687</v>
      </c>
      <c r="BF132" s="7" t="n">
        <v>-0.06719993313889763</v>
      </c>
      <c r="BG132" s="7" t="n">
        <v>0.6466132883841307</v>
      </c>
      <c r="BH132" s="7" t="n">
        <v>0.6188182775648778</v>
      </c>
      <c r="BI132" s="7" t="n">
        <v>0.5274532495066053</v>
      </c>
      <c r="BJ132" s="7" t="n">
        <v>0.6532675093887161</v>
      </c>
      <c r="BK132" s="7" t="n">
        <v>0.4898320889937086</v>
      </c>
      <c r="BL132" s="7" t="n">
        <v>0.583926148053586</v>
      </c>
      <c r="BM132" s="7" t="n">
        <v>0.6895269100208952</v>
      </c>
      <c r="BN132" s="7" t="n">
        <v>0.5430496260032197</v>
      </c>
      <c r="BO132" s="7" t="n">
        <v>0.68337430343407</v>
      </c>
      <c r="BP132" s="7" t="n">
        <v>0.5705786536127887</v>
      </c>
      <c r="BQ132" s="7" t="n">
        <v>0.5227349675167303</v>
      </c>
      <c r="BR132" s="7" t="n">
        <v>0.1541951630601495</v>
      </c>
      <c r="BS132" s="7" t="n">
        <v>0.1779444081313346</v>
      </c>
      <c r="BT132" s="7" t="n">
        <v>0.6861450845038716</v>
      </c>
      <c r="BU132" s="7" t="n">
        <v>0.717730046511928</v>
      </c>
      <c r="BV132" s="7" t="n">
        <v>-0.1071602930273326</v>
      </c>
      <c r="BW132" s="7" t="n">
        <v>0.8089661943442569</v>
      </c>
      <c r="BX132" s="7" t="n">
        <v>0.7032493530691749</v>
      </c>
      <c r="BY132" s="7" t="n">
        <v>0.7356754203293232</v>
      </c>
      <c r="BZ132" s="7" t="n">
        <v>0.6127115845760637</v>
      </c>
      <c r="CA132" s="7" t="n">
        <v>0.5629445653794718</v>
      </c>
      <c r="CB132" s="7" t="n">
        <v>0.6524725369091485</v>
      </c>
      <c r="CC132" s="7" t="n">
        <v>0.5783559773657843</v>
      </c>
      <c r="CD132" s="7" t="n">
        <v>0.5699950795771408</v>
      </c>
      <c r="CE132" s="7" t="n">
        <v>0.5307497285213412</v>
      </c>
      <c r="CF132" s="7" t="n">
        <v>0.5984617294262667</v>
      </c>
      <c r="CG132" s="7" t="n">
        <v>0.7066996100293773</v>
      </c>
      <c r="CH132" s="7" t="n">
        <v>0.3105780185770073</v>
      </c>
      <c r="CI132" s="7" t="n">
        <v>0.8104341997153003</v>
      </c>
      <c r="CJ132" s="7" t="n">
        <v>0.3381524485226208</v>
      </c>
      <c r="CK132" s="7" t="n">
        <v>0.5669443547117383</v>
      </c>
      <c r="CL132" s="7" t="n">
        <v>0.6147753377929291</v>
      </c>
      <c r="CM132" s="7" t="n">
        <v>0.5069384757184342</v>
      </c>
      <c r="CN132" s="7" t="n">
        <v>0.7995886650918341</v>
      </c>
      <c r="CO132" s="7" t="n">
        <v>0.6438821890457752</v>
      </c>
      <c r="CP132" s="7" t="n">
        <v>0.08730243078299653</v>
      </c>
      <c r="CQ132" s="7" t="n">
        <v>0.6499137866685681</v>
      </c>
      <c r="CR132" s="7" t="n">
        <v>0.3598400490497528</v>
      </c>
      <c r="CS132" s="7" t="n">
        <v>0.5488109315992846</v>
      </c>
      <c r="CT132" s="7" t="n">
        <v>0.5617826417633069</v>
      </c>
      <c r="CU132" s="7" t="n">
        <v>0.5427893772519896</v>
      </c>
      <c r="CV132" s="7" t="n">
        <v>0.8287561366908239</v>
      </c>
      <c r="CW132" s="7" t="n">
        <v>0.4090816768847297</v>
      </c>
      <c r="CX132" s="7" t="n">
        <v>0.5618660696001331</v>
      </c>
      <c r="CY132" s="7" t="n">
        <v>0.5197895013922931</v>
      </c>
      <c r="CZ132" s="7" t="n">
        <v>0.6628351313465669</v>
      </c>
      <c r="DA132" s="7" t="n">
        <v>0.1968397937461501</v>
      </c>
      <c r="DB132" s="7" t="n">
        <v>0.7453587018122358</v>
      </c>
      <c r="DC132" s="7" t="n">
        <v>0.6178805585116648</v>
      </c>
      <c r="DD132" s="7" t="n">
        <v>0.5699089384352382</v>
      </c>
      <c r="DE132" s="7" t="n">
        <v>0.6272880839786816</v>
      </c>
      <c r="DF132" s="7" t="n">
        <v>0.677427106921678</v>
      </c>
      <c r="DG132" s="7" t="n">
        <v>0.3630545910287959</v>
      </c>
      <c r="DH132" s="7" t="n">
        <v>0.5741350688819044</v>
      </c>
      <c r="DI132" s="7" t="n">
        <v>0.602621463308651</v>
      </c>
      <c r="DJ132" s="7" t="n">
        <v>0.6231762772776768</v>
      </c>
      <c r="DK132" s="7" t="n">
        <v>0.8200283818291382</v>
      </c>
      <c r="DL132" s="7" t="n">
        <v>0.5552040590390197</v>
      </c>
      <c r="DM132" s="7" t="n">
        <v>0.5939743171953947</v>
      </c>
      <c r="DN132" s="7" t="n">
        <v>0.02048262089164986</v>
      </c>
      <c r="DO132" s="7" t="n">
        <v>0.6226764349700313</v>
      </c>
      <c r="DP132" s="7" t="n">
        <v>0.7094599133020008</v>
      </c>
      <c r="DQ132" s="7" t="n">
        <v>0.538111435849335</v>
      </c>
      <c r="DR132" s="7" t="n">
        <v>0.5608583623093442</v>
      </c>
      <c r="DS132" s="7" t="n">
        <v>0.6845353774055366</v>
      </c>
      <c r="DT132" s="7" t="n">
        <v>0.8180273533336067</v>
      </c>
      <c r="DU132" s="7" t="n">
        <v>0.5261455243161671</v>
      </c>
      <c r="DV132" s="7" t="n">
        <v>0.6059617952464147</v>
      </c>
      <c r="DW132" s="7" t="n">
        <v>0.7016710880145406</v>
      </c>
      <c r="DX132" s="7" t="n">
        <v>0.6229743266701617</v>
      </c>
      <c r="DY132" s="7" t="n">
        <v>0.6243791029803563</v>
      </c>
      <c r="DZ132" s="7" t="n">
        <v>0.7343737784510256</v>
      </c>
      <c r="EA132" s="7" t="n">
        <v>0.4399269940930156</v>
      </c>
      <c r="EB132" s="7" t="n">
        <v>0.6457368229250263</v>
      </c>
      <c r="EC132" s="7" t="n">
        <v>1</v>
      </c>
      <c r="ED132" s="7" t="n">
        <v>0.6024912156324074</v>
      </c>
      <c r="EE132" s="7" t="n">
        <v>0.5283380207085425</v>
      </c>
      <c r="EF132" s="7" t="n">
        <v>0.6525101734974269</v>
      </c>
      <c r="EG132" s="7" t="n">
        <v>0.7248816112153335</v>
      </c>
      <c r="EH132" s="7" t="n">
        <v>0.5665615570493687</v>
      </c>
      <c r="EI132" s="7" t="n">
        <v>0.3843544156707341</v>
      </c>
      <c r="EJ132" s="7" t="n">
        <v>0.6780223096983176</v>
      </c>
      <c r="EK132" s="7" t="n">
        <v>0.7814073722451764</v>
      </c>
      <c r="EL132" s="7" t="n">
        <v>0.7085836803279775</v>
      </c>
      <c r="EM132" s="7" t="n">
        <v>0.6615344961411936</v>
      </c>
      <c r="EN132" s="7" t="n">
        <v>0.5859808966598469</v>
      </c>
      <c r="EO132" s="7" t="n">
        <v>0.6383481330237742</v>
      </c>
      <c r="EP132" s="7" t="n">
        <v>0.3333148636928719</v>
      </c>
      <c r="EQ132" s="7" t="n">
        <v>0.6039873981519298</v>
      </c>
      <c r="ER132" s="7" t="n">
        <v>0.6457038777428605</v>
      </c>
      <c r="ES132" s="7" t="n">
        <v>0.667587972123603</v>
      </c>
      <c r="ET132" s="7" t="n">
        <v>0.605132794877324</v>
      </c>
      <c r="EU132" s="7" t="n">
        <v>0.6712387174787268</v>
      </c>
      <c r="EV132" s="7" t="n">
        <v>0.51210425395451</v>
      </c>
      <c r="EW132" s="7" t="n">
        <v>0.7083940023789537</v>
      </c>
      <c r="EX132" s="7" t="n">
        <v>0.5116189371518127</v>
      </c>
      <c r="EY132" s="7" t="n">
        <v>0.7298821650635398</v>
      </c>
      <c r="EZ132" s="7" t="n">
        <v>0.4642716179712795</v>
      </c>
      <c r="FA132" s="7" t="n">
        <v>0.6384525175247003</v>
      </c>
      <c r="FB132" s="7" t="n">
        <v>0.637044193654601</v>
      </c>
      <c r="FC132" s="7" t="n">
        <v>0.6743605327667761</v>
      </c>
      <c r="FD132" s="7" t="n">
        <v>0.6330329363482385</v>
      </c>
      <c r="FE132" s="7" t="n">
        <v>0.7151942804874688</v>
      </c>
      <c r="FF132" s="7" t="n">
        <v>0.3737552451972477</v>
      </c>
      <c r="FG132" s="7" t="n">
        <v>0.5529461893109294</v>
      </c>
      <c r="FH132" s="7" t="n">
        <v>0.664745514746644</v>
      </c>
      <c r="FI132" s="7" t="n">
        <v>0.7728934377857448</v>
      </c>
      <c r="FJ132" s="7" t="n">
        <v>0.1445826576554602</v>
      </c>
      <c r="FK132" s="7" t="n">
        <v>0.5662108135222335</v>
      </c>
      <c r="FL132" s="7" t="n">
        <v>0.6657025047492933</v>
      </c>
      <c r="FM132" s="7" t="n">
        <v>0.08973593809103719</v>
      </c>
      <c r="FN132" s="7" t="n">
        <v>0.3740969827698752</v>
      </c>
      <c r="FO132" s="7" t="n">
        <v>0.5672084196923159</v>
      </c>
      <c r="FP132" s="7" t="n">
        <v>0.6697276675233129</v>
      </c>
      <c r="FQ132" s="7" t="n">
        <v>0.310603747320243</v>
      </c>
      <c r="FR132" s="7" t="n">
        <v>0.7657746212600481</v>
      </c>
      <c r="FS132" s="7" t="n">
        <v>0.7018817221698493</v>
      </c>
      <c r="FT132" s="7" t="n">
        <v>0.5468913210224831</v>
      </c>
      <c r="FU132" s="7" t="n">
        <v>0.3297893129038828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0.7907076609338292</v>
      </c>
      <c r="D133" s="7" t="n">
        <v>0.791283785853411</v>
      </c>
      <c r="E133" s="7" t="n">
        <v>0.2840124834616509</v>
      </c>
      <c r="F133" s="7" t="n">
        <v>0.7726305664640836</v>
      </c>
      <c r="G133" s="7" t="n">
        <v>0.5889528860708927</v>
      </c>
      <c r="H133" s="7" t="n">
        <v>0.6682299187879301</v>
      </c>
      <c r="I133" s="7" t="n">
        <v>0.4980496253379876</v>
      </c>
      <c r="J133" s="7" t="n">
        <v>0.4420194984720144</v>
      </c>
      <c r="K133" s="7" t="n">
        <v>0.7428430214859136</v>
      </c>
      <c r="L133" s="7" t="n">
        <v>0.2969070133679468</v>
      </c>
      <c r="M133" s="7" t="n">
        <v>0.7792713974124602</v>
      </c>
      <c r="N133" s="7" t="n">
        <v>0.777180129664547</v>
      </c>
      <c r="O133" s="7" t="n">
        <v>0.6019030317813114</v>
      </c>
      <c r="P133" s="7" t="n">
        <v>0.6018615633986463</v>
      </c>
      <c r="Q133" s="7" t="n">
        <v>0.5290860636164996</v>
      </c>
      <c r="R133" s="7" t="n">
        <v>0.4891481225349312</v>
      </c>
      <c r="S133" s="7" t="n">
        <v>0.5723592348531533</v>
      </c>
      <c r="T133" s="7" t="n">
        <v>0.4555375093100749</v>
      </c>
      <c r="U133" s="7" t="n">
        <v>0.5644483972100708</v>
      </c>
      <c r="V133" s="7" t="n">
        <v>0.5720378919910075</v>
      </c>
      <c r="W133" s="7" t="n">
        <v>0.5775985052578928</v>
      </c>
      <c r="X133" s="7" t="n">
        <v>0.6018191411468011</v>
      </c>
      <c r="Y133" s="7" t="n">
        <v>0.5276727423997296</v>
      </c>
      <c r="Z133" s="7" t="n">
        <v>0.6325674388521634</v>
      </c>
      <c r="AA133" s="7" t="n">
        <v>0.5968946625733812</v>
      </c>
      <c r="AB133" s="7" t="n">
        <v>0.3310689768229914</v>
      </c>
      <c r="AC133" s="7" t="n">
        <v>0.5114420360335216</v>
      </c>
      <c r="AD133" s="7" t="n">
        <v>0.7432038431508818</v>
      </c>
      <c r="AE133" s="7" t="n">
        <v>0.7361178766335593</v>
      </c>
      <c r="AF133" s="7" t="n">
        <v>0.7892568314717446</v>
      </c>
      <c r="AG133" s="7" t="n">
        <v>0.6097519811337495</v>
      </c>
      <c r="AH133" s="7" t="n">
        <v>0.6952559527862329</v>
      </c>
      <c r="AI133" s="7" t="n">
        <v>0.5555598506781088</v>
      </c>
      <c r="AJ133" s="7" t="n">
        <v>-0.1269596376770183</v>
      </c>
      <c r="AK133" s="7" t="n">
        <v>0.6612292727660922</v>
      </c>
      <c r="AL133" s="7" t="n">
        <v>0.6415992912611781</v>
      </c>
      <c r="AM133" s="7" t="n">
        <v>0.4442456082498304</v>
      </c>
      <c r="AN133" s="7" t="n">
        <v>0.9470859484565521</v>
      </c>
      <c r="AO133" s="7" t="n">
        <v>0.5707886131005091</v>
      </c>
      <c r="AP133" s="7" t="n">
        <v>0.4788771443877168</v>
      </c>
      <c r="AQ133" s="7" t="n">
        <v>0.6359723484288855</v>
      </c>
      <c r="AR133" s="7" t="n">
        <v>0.5869271220558848</v>
      </c>
      <c r="AS133" s="7" t="n">
        <v>0.7366672521527078</v>
      </c>
      <c r="AT133" s="7" t="n">
        <v>0.5877910279454952</v>
      </c>
      <c r="AU133" s="7" t="n">
        <v>0.4927238851227445</v>
      </c>
      <c r="AV133" s="7" t="n">
        <v>0.5131568815533101</v>
      </c>
      <c r="AW133" s="7" t="n">
        <v>0.4075987566596698</v>
      </c>
      <c r="AX133" s="7" t="n">
        <v>0.7182135378369982</v>
      </c>
      <c r="AY133" s="7" t="n">
        <v>0.7953802939778318</v>
      </c>
      <c r="AZ133" s="7" t="n">
        <v>0.6593214731076521</v>
      </c>
      <c r="BA133" s="7" t="n">
        <v>0.4573389105430837</v>
      </c>
      <c r="BB133" s="7" t="n">
        <v>0.3767153130246187</v>
      </c>
      <c r="BC133" s="7" t="n">
        <v>0.5988906870237217</v>
      </c>
      <c r="BD133" s="7" t="n">
        <v>0.7261318113983638</v>
      </c>
      <c r="BE133" s="7" t="n">
        <v>0.4330479739245046</v>
      </c>
      <c r="BF133" s="7" t="n">
        <v>-0.07008241169152746</v>
      </c>
      <c r="BG133" s="7" t="n">
        <v>0.5612209974390192</v>
      </c>
      <c r="BH133" s="7" t="n">
        <v>0.5409733700958753</v>
      </c>
      <c r="BI133" s="7" t="n">
        <v>0.5318852387242026</v>
      </c>
      <c r="BJ133" s="7" t="n">
        <v>0.6505473682029873</v>
      </c>
      <c r="BK133" s="7" t="n">
        <v>0.9470859779855422</v>
      </c>
      <c r="BL133" s="7" t="n">
        <v>0.7467209287552775</v>
      </c>
      <c r="BM133" s="7" t="n">
        <v>0.5709141952390837</v>
      </c>
      <c r="BN133" s="7" t="n">
        <v>0.5991674294388666</v>
      </c>
      <c r="BO133" s="7" t="n">
        <v>0.5496244005794563</v>
      </c>
      <c r="BP133" s="7" t="n">
        <v>0.7494754580981661</v>
      </c>
      <c r="BQ133" s="7" t="n">
        <v>0.595053620963048</v>
      </c>
      <c r="BR133" s="7" t="n">
        <v>0.3617845439502113</v>
      </c>
      <c r="BS133" s="7" t="n">
        <v>0.572132017142747</v>
      </c>
      <c r="BT133" s="7" t="n">
        <v>0.6980200933635106</v>
      </c>
      <c r="BU133" s="7" t="n">
        <v>0.70432939373206</v>
      </c>
      <c r="BV133" s="7" t="n">
        <v>0.07933394850915741</v>
      </c>
      <c r="BW133" s="7" t="n">
        <v>0.7973993501056397</v>
      </c>
      <c r="BX133" s="7" t="n">
        <v>0.7133199144458919</v>
      </c>
      <c r="BY133" s="7" t="n">
        <v>0.7701005678331996</v>
      </c>
      <c r="BZ133" s="7" t="n">
        <v>0.6463519368423808</v>
      </c>
      <c r="CA133" s="7" t="n">
        <v>0.6385531415454517</v>
      </c>
      <c r="CB133" s="7" t="n">
        <v>0.7215287019596716</v>
      </c>
      <c r="CC133" s="7" t="n">
        <v>0.598906749234116</v>
      </c>
      <c r="CD133" s="7" t="n">
        <v>0.7163901364733047</v>
      </c>
      <c r="CE133" s="7" t="n">
        <v>0.6095057784951518</v>
      </c>
      <c r="CF133" s="7" t="n">
        <v>0.5719967719139099</v>
      </c>
      <c r="CG133" s="7" t="n">
        <v>0.5480093604338047</v>
      </c>
      <c r="CH133" s="7" t="n">
        <v>0.6821638748171932</v>
      </c>
      <c r="CI133" s="7" t="n">
        <v>0.7216976721196358</v>
      </c>
      <c r="CJ133" s="7" t="n">
        <v>0.5769787289306568</v>
      </c>
      <c r="CK133" s="7" t="n">
        <v>0.6057435420000326</v>
      </c>
      <c r="CL133" s="7" t="n">
        <v>0.4499424457231441</v>
      </c>
      <c r="CM133" s="7" t="n">
        <v>0.4667555512683155</v>
      </c>
      <c r="CN133" s="7" t="n">
        <v>0.6778038774987714</v>
      </c>
      <c r="CO133" s="7" t="n">
        <v>0.6054492547235579</v>
      </c>
      <c r="CP133" s="7" t="n">
        <v>0.2598178807321731</v>
      </c>
      <c r="CQ133" s="7" t="n">
        <v>0.610226387127737</v>
      </c>
      <c r="CR133" s="7" t="n">
        <v>0.4776954691457445</v>
      </c>
      <c r="CS133" s="7" t="n">
        <v>0.4860800277273714</v>
      </c>
      <c r="CT133" s="7" t="n">
        <v>0.5343851552817589</v>
      </c>
      <c r="CU133" s="7" t="n">
        <v>0.4781981087260923</v>
      </c>
      <c r="CV133" s="7" t="n">
        <v>0.7851984815469358</v>
      </c>
      <c r="CW133" s="7" t="n">
        <v>0.6181387234387176</v>
      </c>
      <c r="CX133" s="7" t="n">
        <v>0.7120696447603451</v>
      </c>
      <c r="CY133" s="7" t="n">
        <v>0.5955940131186153</v>
      </c>
      <c r="CZ133" s="7" t="n">
        <v>0.8180528763592653</v>
      </c>
      <c r="DA133" s="7" t="n">
        <v>0.4510313496761454</v>
      </c>
      <c r="DB133" s="7" t="n">
        <v>0.7282211599476399</v>
      </c>
      <c r="DC133" s="7" t="n">
        <v>0.5183768627598286</v>
      </c>
      <c r="DD133" s="7" t="n">
        <v>0.4246533839429158</v>
      </c>
      <c r="DE133" s="7" t="n">
        <v>0.3836166487792048</v>
      </c>
      <c r="DF133" s="7" t="n">
        <v>0.4972144344581282</v>
      </c>
      <c r="DG133" s="7" t="n">
        <v>0.6761606884452153</v>
      </c>
      <c r="DH133" s="7" t="n">
        <v>0.4679623765996776</v>
      </c>
      <c r="DI133" s="7" t="n">
        <v>0.5345978999633739</v>
      </c>
      <c r="DJ133" s="7" t="n">
        <v>0.331083828615408</v>
      </c>
      <c r="DK133" s="7" t="n">
        <v>0.6391074309576463</v>
      </c>
      <c r="DL133" s="7" t="n">
        <v>0.5340276013065107</v>
      </c>
      <c r="DM133" s="7" t="n">
        <v>0.6178562883446963</v>
      </c>
      <c r="DN133" s="7" t="n">
        <v>-0.003286470723819437</v>
      </c>
      <c r="DO133" s="7" t="n">
        <v>0.3600408768410153</v>
      </c>
      <c r="DP133" s="7" t="n">
        <v>0.5135618388141628</v>
      </c>
      <c r="DQ133" s="7" t="n">
        <v>0.4942098859634367</v>
      </c>
      <c r="DR133" s="7" t="n">
        <v>0.7289588405564863</v>
      </c>
      <c r="DS133" s="7" t="n">
        <v>0.5183114147976344</v>
      </c>
      <c r="DT133" s="7" t="n">
        <v>0.7374355803373693</v>
      </c>
      <c r="DU133" s="7" t="n">
        <v>0.4577656784640492</v>
      </c>
      <c r="DV133" s="7" t="n">
        <v>0.6579941323835572</v>
      </c>
      <c r="DW133" s="7" t="n">
        <v>0.5149769100633408</v>
      </c>
      <c r="DX133" s="7" t="n">
        <v>0.5355247426821302</v>
      </c>
      <c r="DY133" s="7" t="n">
        <v>0.4545034650159258</v>
      </c>
      <c r="DZ133" s="7" t="n">
        <v>0.759713332448982</v>
      </c>
      <c r="EA133" s="7" t="n">
        <v>0.4756630144647532</v>
      </c>
      <c r="EB133" s="7" t="n">
        <v>0.551457909725505</v>
      </c>
      <c r="EC133" s="7" t="n">
        <v>0.6024912156324074</v>
      </c>
      <c r="ED133" s="7" t="n">
        <v>1</v>
      </c>
      <c r="EE133" s="7" t="n">
        <v>0.4066797836662043</v>
      </c>
      <c r="EF133" s="7" t="n">
        <v>0.5410727265123648</v>
      </c>
      <c r="EG133" s="7" t="n">
        <v>0.5290043674097782</v>
      </c>
      <c r="EH133" s="7" t="n">
        <v>0.590199785368326</v>
      </c>
      <c r="EI133" s="7" t="n">
        <v>0.4149915885156116</v>
      </c>
      <c r="EJ133" s="7" t="n">
        <v>0.2869428127038626</v>
      </c>
      <c r="EK133" s="7" t="n">
        <v>0.7123423871076893</v>
      </c>
      <c r="EL133" s="7" t="n">
        <v>0.5518353397826781</v>
      </c>
      <c r="EM133" s="7" t="n">
        <v>0.5084194280046284</v>
      </c>
      <c r="EN133" s="7" t="n">
        <v>0.6734690754678843</v>
      </c>
      <c r="EO133" s="7" t="n">
        <v>0.6985441989760564</v>
      </c>
      <c r="EP133" s="7" t="n">
        <v>0.3757668394555057</v>
      </c>
      <c r="EQ133" s="7" t="n">
        <v>0.5095388706976322</v>
      </c>
      <c r="ER133" s="7" t="n">
        <v>0.4669535081498715</v>
      </c>
      <c r="ES133" s="7" t="n">
        <v>0.4868571667294797</v>
      </c>
      <c r="ET133" s="7" t="n">
        <v>0.4113602187221261</v>
      </c>
      <c r="EU133" s="7" t="n">
        <v>0.5077956571855925</v>
      </c>
      <c r="EV133" s="7" t="n">
        <v>0.4488577697124452</v>
      </c>
      <c r="EW133" s="7" t="n">
        <v>0.5921261793526091</v>
      </c>
      <c r="EX133" s="7" t="n">
        <v>0.4411684871217311</v>
      </c>
      <c r="EY133" s="7" t="n">
        <v>0.5797008556090478</v>
      </c>
      <c r="EZ133" s="7" t="n">
        <v>0.5219130520949972</v>
      </c>
      <c r="FA133" s="7" t="n">
        <v>0.5545408989222224</v>
      </c>
      <c r="FB133" s="7" t="n">
        <v>0.617939360363127</v>
      </c>
      <c r="FC133" s="7" t="n">
        <v>0.5188493592316329</v>
      </c>
      <c r="FD133" s="7" t="n">
        <v>0.6679885584585057</v>
      </c>
      <c r="FE133" s="7" t="n">
        <v>0.752151589832087</v>
      </c>
      <c r="FF133" s="7" t="n">
        <v>0.3501947206560666</v>
      </c>
      <c r="FG133" s="7" t="n">
        <v>0.5914599592768535</v>
      </c>
      <c r="FH133" s="7" t="n">
        <v>0.5190096897709475</v>
      </c>
      <c r="FI133" s="7" t="n">
        <v>0.6840092756797026</v>
      </c>
      <c r="FJ133" s="7" t="n">
        <v>0.3471915465553556</v>
      </c>
      <c r="FK133" s="7" t="n">
        <v>0.7181716400446119</v>
      </c>
      <c r="FL133" s="7" t="n">
        <v>0.5229615056508455</v>
      </c>
      <c r="FM133" s="7" t="n">
        <v>0.05603735594387509</v>
      </c>
      <c r="FN133" s="7" t="n">
        <v>0.4096576748635166</v>
      </c>
      <c r="FO133" s="7" t="n">
        <v>0.6534064487699367</v>
      </c>
      <c r="FP133" s="7" t="n">
        <v>0.6858676129272127</v>
      </c>
      <c r="FQ133" s="7" t="n">
        <v>0.513233123501457</v>
      </c>
      <c r="FR133" s="7" t="n">
        <v>0.6361990740552294</v>
      </c>
      <c r="FS133" s="7" t="n">
        <v>0.3133994492446938</v>
      </c>
      <c r="FT133" s="7" t="n">
        <v>0.4853220679260609</v>
      </c>
      <c r="FU133" s="7" t="n">
        <v>0.5680572416494476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0.5052181551248431</v>
      </c>
      <c r="D134" s="7" t="n">
        <v>0.4759700811277179</v>
      </c>
      <c r="E134" s="7" t="n">
        <v>0.1412145038471345</v>
      </c>
      <c r="F134" s="7" t="n">
        <v>0.3439908253128535</v>
      </c>
      <c r="G134" s="7" t="n">
        <v>0.0519782135382701</v>
      </c>
      <c r="H134" s="7" t="n">
        <v>0.03064811441172839</v>
      </c>
      <c r="I134" s="7" t="n">
        <v>0.4221835312162943</v>
      </c>
      <c r="J134" s="7" t="n">
        <v>0.3632139258443349</v>
      </c>
      <c r="K134" s="7" t="n">
        <v>0.2174443010527486</v>
      </c>
      <c r="L134" s="7" t="n">
        <v>0.1765938562665278</v>
      </c>
      <c r="M134" s="7" t="n">
        <v>0.517837391952229</v>
      </c>
      <c r="N134" s="7" t="n">
        <v>0.6050970225573711</v>
      </c>
      <c r="O134" s="7" t="n">
        <v>0.5143352091476338</v>
      </c>
      <c r="P134" s="7" t="n">
        <v>0.5143223669815328</v>
      </c>
      <c r="Q134" s="7" t="n">
        <v>0.1922074073887888</v>
      </c>
      <c r="R134" s="7" t="n">
        <v>0.4003787463832645</v>
      </c>
      <c r="S134" s="7" t="n">
        <v>0.4738019088563719</v>
      </c>
      <c r="T134" s="7" t="n">
        <v>0.4611145676611678</v>
      </c>
      <c r="U134" s="7" t="n">
        <v>0.8392810984936513</v>
      </c>
      <c r="V134" s="7" t="n">
        <v>0.5399939024507036</v>
      </c>
      <c r="W134" s="7" t="n">
        <v>0.5284315303020719</v>
      </c>
      <c r="X134" s="7" t="n">
        <v>0.4388269612001355</v>
      </c>
      <c r="Y134" s="7" t="n">
        <v>0.4741811883282448</v>
      </c>
      <c r="Z134" s="7" t="n">
        <v>0.005868180866379047</v>
      </c>
      <c r="AA134" s="7" t="n">
        <v>0.4363598880566705</v>
      </c>
      <c r="AB134" s="7" t="n">
        <v>0.1416996727528237</v>
      </c>
      <c r="AC134" s="7" t="n">
        <v>0.9033688576386475</v>
      </c>
      <c r="AD134" s="7" t="n">
        <v>0.6106481468304191</v>
      </c>
      <c r="AE134" s="7" t="n">
        <v>0.6408192440679539</v>
      </c>
      <c r="AF134" s="7" t="n">
        <v>0.5869710518988015</v>
      </c>
      <c r="AG134" s="7" t="n">
        <v>0.1411313532483632</v>
      </c>
      <c r="AH134" s="7" t="n">
        <v>0.5053577515637442</v>
      </c>
      <c r="AI134" s="7" t="n">
        <v>0.2603570598871662</v>
      </c>
      <c r="AJ134" s="7" t="n">
        <v>0.0138773329975746</v>
      </c>
      <c r="AK134" s="7" t="n">
        <v>0.08044645242388627</v>
      </c>
      <c r="AL134" s="7" t="n">
        <v>0.1972985848373008</v>
      </c>
      <c r="AM134" s="7" t="n">
        <v>0.8589430130002337</v>
      </c>
      <c r="AN134" s="7" t="n">
        <v>0.3141017869576678</v>
      </c>
      <c r="AO134" s="7" t="n">
        <v>0.3737233566438023</v>
      </c>
      <c r="AP134" s="7" t="n">
        <v>0.8875339418121384</v>
      </c>
      <c r="AQ134" s="7" t="n">
        <v>0.1922827292348971</v>
      </c>
      <c r="AR134" s="7" t="n">
        <v>0.481142241005916</v>
      </c>
      <c r="AS134" s="7" t="n">
        <v>0.6401972767500453</v>
      </c>
      <c r="AT134" s="7" t="n">
        <v>0.6032502169105406</v>
      </c>
      <c r="AU134" s="7" t="n">
        <v>0.8250968376705081</v>
      </c>
      <c r="AV134" s="7" t="n">
        <v>0.5355828683194099</v>
      </c>
      <c r="AW134" s="7" t="n">
        <v>0.4753350736296882</v>
      </c>
      <c r="AX134" s="7" t="n">
        <v>0.5920228283005399</v>
      </c>
      <c r="AY134" s="7" t="n">
        <v>0.3934229800690637</v>
      </c>
      <c r="AZ134" s="7" t="n">
        <v>0.5628394309206527</v>
      </c>
      <c r="BA134" s="7" t="n">
        <v>0.2512874239850513</v>
      </c>
      <c r="BB134" s="7" t="n">
        <v>0.4636627992533791</v>
      </c>
      <c r="BC134" s="7" t="n">
        <v>0.4351990513804774</v>
      </c>
      <c r="BD134" s="7" t="n">
        <v>0.2732802168234288</v>
      </c>
      <c r="BE134" s="7" t="n">
        <v>0.6760226853160234</v>
      </c>
      <c r="BF134" s="7" t="n">
        <v>-0.01021129027057437</v>
      </c>
      <c r="BG134" s="7" t="n">
        <v>0.1888582677629167</v>
      </c>
      <c r="BH134" s="7" t="n">
        <v>0.5727197214593646</v>
      </c>
      <c r="BI134" s="7" t="n">
        <v>0.8801092281294527</v>
      </c>
      <c r="BJ134" s="7" t="n">
        <v>0.5176945552280154</v>
      </c>
      <c r="BK134" s="7" t="n">
        <v>0.3141019484212871</v>
      </c>
      <c r="BL134" s="7" t="n">
        <v>0.2784972272659493</v>
      </c>
      <c r="BM134" s="7" t="n">
        <v>0.5389749241317561</v>
      </c>
      <c r="BN134" s="7" t="n">
        <v>0.3489378517076862</v>
      </c>
      <c r="BO134" s="7" t="n">
        <v>0.5399966361730434</v>
      </c>
      <c r="BP134" s="7" t="n">
        <v>0.295966009371399</v>
      </c>
      <c r="BQ134" s="7" t="n">
        <v>0.6585927189686119</v>
      </c>
      <c r="BR134" s="7" t="n">
        <v>-0.1516056448770459</v>
      </c>
      <c r="BS134" s="7" t="n">
        <v>-0.0219430811433068</v>
      </c>
      <c r="BT134" s="7" t="n">
        <v>0.2932942784151304</v>
      </c>
      <c r="BU134" s="7" t="n">
        <v>0.4871285046900292</v>
      </c>
      <c r="BV134" s="7" t="n">
        <v>0.1797288621096282</v>
      </c>
      <c r="BW134" s="7" t="n">
        <v>0.5432058577152148</v>
      </c>
      <c r="BX134" s="7" t="n">
        <v>0.4202700208038164</v>
      </c>
      <c r="BY134" s="7" t="n">
        <v>0.4619404657153118</v>
      </c>
      <c r="BZ134" s="7" t="n">
        <v>0.5842320065803851</v>
      </c>
      <c r="CA134" s="7" t="n">
        <v>0.4599222648741637</v>
      </c>
      <c r="CB134" s="7" t="n">
        <v>0.4997958158958904</v>
      </c>
      <c r="CC134" s="7" t="n">
        <v>0.5384504230788125</v>
      </c>
      <c r="CD134" s="7" t="n">
        <v>0.2738878665145916</v>
      </c>
      <c r="CE134" s="7" t="n">
        <v>0.1542719673252882</v>
      </c>
      <c r="CF134" s="7" t="n">
        <v>0.4692057196909075</v>
      </c>
      <c r="CG134" s="7" t="n">
        <v>0.4549261343113373</v>
      </c>
      <c r="CH134" s="7" t="n">
        <v>0.03390165486750487</v>
      </c>
      <c r="CI134" s="7" t="n">
        <v>0.4650676879561541</v>
      </c>
      <c r="CJ134" s="7" t="n">
        <v>0.2400132448921451</v>
      </c>
      <c r="CK134" s="7" t="n">
        <v>0.441995043993008</v>
      </c>
      <c r="CL134" s="7" t="n">
        <v>0.4259992945574317</v>
      </c>
      <c r="CM134" s="7" t="n">
        <v>0.174495601918883</v>
      </c>
      <c r="CN134" s="7" t="n">
        <v>0.5413081556419383</v>
      </c>
      <c r="CO134" s="7" t="n">
        <v>0.1918121715893759</v>
      </c>
      <c r="CP134" s="7" t="n">
        <v>-0.0007230242883841744</v>
      </c>
      <c r="CQ134" s="7" t="n">
        <v>0.2119718753284774</v>
      </c>
      <c r="CR134" s="7" t="n">
        <v>0.1804535867673881</v>
      </c>
      <c r="CS134" s="7" t="n">
        <v>0.4526069825308928</v>
      </c>
      <c r="CT134" s="7" t="n">
        <v>0.282994468043627</v>
      </c>
      <c r="CU134" s="7" t="n">
        <v>0.4473629184260022</v>
      </c>
      <c r="CV134" s="7" t="n">
        <v>0.5930994032203406</v>
      </c>
      <c r="CW134" s="7" t="n">
        <v>0.1869417056432122</v>
      </c>
      <c r="CX134" s="7" t="n">
        <v>0.4192124548654557</v>
      </c>
      <c r="CY134" s="7" t="n">
        <v>0.6557806721472939</v>
      </c>
      <c r="CZ134" s="7" t="n">
        <v>0.3644177959037927</v>
      </c>
      <c r="DA134" s="7" t="n">
        <v>-0.161284249671041</v>
      </c>
      <c r="DB134" s="7" t="n">
        <v>0.4917168582646338</v>
      </c>
      <c r="DC134" s="7" t="n">
        <v>0.4914464522721311</v>
      </c>
      <c r="DD134" s="7" t="n">
        <v>0.4234143758144306</v>
      </c>
      <c r="DE134" s="7" t="n">
        <v>0.4382234693823723</v>
      </c>
      <c r="DF134" s="7" t="n">
        <v>0.4154930126704285</v>
      </c>
      <c r="DG134" s="7" t="n">
        <v>0.08067751474413416</v>
      </c>
      <c r="DH134" s="7" t="n">
        <v>0.9631012858100629</v>
      </c>
      <c r="DI134" s="7" t="n">
        <v>0.1285338144670586</v>
      </c>
      <c r="DJ134" s="7" t="n">
        <v>0.41672233563741</v>
      </c>
      <c r="DK134" s="7" t="n">
        <v>0.5375660053818326</v>
      </c>
      <c r="DL134" s="7" t="n">
        <v>0.338649021715286</v>
      </c>
      <c r="DM134" s="7" t="n">
        <v>0.469755600994712</v>
      </c>
      <c r="DN134" s="7" t="n">
        <v>0.01354530765463389</v>
      </c>
      <c r="DO134" s="7" t="n">
        <v>0.4677835561637105</v>
      </c>
      <c r="DP134" s="7" t="n">
        <v>0.4637208454773538</v>
      </c>
      <c r="DQ134" s="7" t="n">
        <v>0.05526661650894045</v>
      </c>
      <c r="DR134" s="7" t="n">
        <v>0.2850012978243143</v>
      </c>
      <c r="DS134" s="7" t="n">
        <v>0.4344755418878328</v>
      </c>
      <c r="DT134" s="7" t="n">
        <v>0.4953327851085851</v>
      </c>
      <c r="DU134" s="7" t="n">
        <v>0.3967626608472849</v>
      </c>
      <c r="DV134" s="7" t="n">
        <v>0.1645667790586041</v>
      </c>
      <c r="DW134" s="7" t="n">
        <v>0.4601294261633321</v>
      </c>
      <c r="DX134" s="7" t="n">
        <v>0.5154404748392218</v>
      </c>
      <c r="DY134" s="7" t="n">
        <v>0.5005245932682472</v>
      </c>
      <c r="DZ134" s="7" t="n">
        <v>0.539560030707057</v>
      </c>
      <c r="EA134" s="7" t="n">
        <v>0.7397676722763377</v>
      </c>
      <c r="EB134" s="7" t="n">
        <v>0.4236600750473727</v>
      </c>
      <c r="EC134" s="7" t="n">
        <v>0.5283380207085425</v>
      </c>
      <c r="ED134" s="7" t="n">
        <v>0.4066797836662043</v>
      </c>
      <c r="EE134" s="7" t="n">
        <v>1</v>
      </c>
      <c r="EF134" s="7" t="n">
        <v>0.4181503730295146</v>
      </c>
      <c r="EG134" s="7" t="n">
        <v>0.6115879953129965</v>
      </c>
      <c r="EH134" s="7" t="n">
        <v>0.4278268053578514</v>
      </c>
      <c r="EI134" s="7" t="n">
        <v>0.6563071951049209</v>
      </c>
      <c r="EJ134" s="7" t="n">
        <v>0.6522684940038243</v>
      </c>
      <c r="EK134" s="7" t="n">
        <v>0.5432522086111751</v>
      </c>
      <c r="EL134" s="7" t="n">
        <v>0.4974668644992667</v>
      </c>
      <c r="EM134" s="7" t="n">
        <v>0.3889915120749418</v>
      </c>
      <c r="EN134" s="7" t="n">
        <v>0.3837256234066612</v>
      </c>
      <c r="EO134" s="7" t="n">
        <v>0.3770175844719497</v>
      </c>
      <c r="EP134" s="7" t="n">
        <v>0.2697560061477776</v>
      </c>
      <c r="EQ134" s="7" t="n">
        <v>0.3735831430765805</v>
      </c>
      <c r="ER134" s="7" t="n">
        <v>0.3962441572903052</v>
      </c>
      <c r="ES134" s="7" t="n">
        <v>0.4364115023423574</v>
      </c>
      <c r="ET134" s="7" t="n">
        <v>0.4479019770475967</v>
      </c>
      <c r="EU134" s="7" t="n">
        <v>0.4114183206676243</v>
      </c>
      <c r="EV134" s="7" t="n">
        <v>0.5282619638542742</v>
      </c>
      <c r="EW134" s="7" t="n">
        <v>0.5495378017986318</v>
      </c>
      <c r="EX134" s="7" t="n">
        <v>0.8132871425207646</v>
      </c>
      <c r="EY134" s="7" t="n">
        <v>0.5114472281091209</v>
      </c>
      <c r="EZ134" s="7" t="n">
        <v>0.6528033941397727</v>
      </c>
      <c r="FA134" s="7" t="n">
        <v>0.5301016513964419</v>
      </c>
      <c r="FB134" s="7" t="n">
        <v>0.4675208512277209</v>
      </c>
      <c r="FC134" s="7" t="n">
        <v>0.4107842671292222</v>
      </c>
      <c r="FD134" s="7" t="n">
        <v>0.3308921621601832</v>
      </c>
      <c r="FE134" s="7" t="n">
        <v>0.5015963613891572</v>
      </c>
      <c r="FF134" s="7" t="n">
        <v>0.3363929730893097</v>
      </c>
      <c r="FG134" s="7" t="n">
        <v>0.430999328888014</v>
      </c>
      <c r="FH134" s="7" t="n">
        <v>0.4073021310815288</v>
      </c>
      <c r="FI134" s="7" t="n">
        <v>0.517344999524837</v>
      </c>
      <c r="FJ134" s="7" t="n">
        <v>-0.1611167317320553</v>
      </c>
      <c r="FK134" s="7" t="n">
        <v>0.2495853228872975</v>
      </c>
      <c r="FL134" s="7" t="n">
        <v>0.4024556828231405</v>
      </c>
      <c r="FM134" s="7" t="n">
        <v>0.06443959688010442</v>
      </c>
      <c r="FN134" s="7" t="n">
        <v>0.642636630960786</v>
      </c>
      <c r="FO134" s="7" t="n">
        <v>0.4650930927158233</v>
      </c>
      <c r="FP134" s="7" t="n">
        <v>0.3437446617596728</v>
      </c>
      <c r="FQ134" s="7" t="n">
        <v>0.01167520064770721</v>
      </c>
      <c r="FR134" s="7" t="n">
        <v>0.5662698636502281</v>
      </c>
      <c r="FS134" s="7" t="n">
        <v>0.670403689009528</v>
      </c>
      <c r="FT134" s="7" t="n">
        <v>0.05569511481781821</v>
      </c>
      <c r="FU134" s="7" t="n">
        <v>0.08243995828577237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0.6751232651992048</v>
      </c>
      <c r="D135" s="7" t="n">
        <v>0.6410508940940602</v>
      </c>
      <c r="E135" s="7" t="n">
        <v>-0.1108843493707991</v>
      </c>
      <c r="F135" s="7" t="n">
        <v>0.5046443600313372</v>
      </c>
      <c r="G135" s="7" t="n">
        <v>0.140109221440153</v>
      </c>
      <c r="H135" s="7" t="n">
        <v>0.0996081784328</v>
      </c>
      <c r="I135" s="7" t="n">
        <v>0.3302702199793224</v>
      </c>
      <c r="J135" s="7" t="n">
        <v>0.2690239463958748</v>
      </c>
      <c r="K135" s="7" t="n">
        <v>0.4420406645484458</v>
      </c>
      <c r="L135" s="7" t="n">
        <v>-0.1101393717541267</v>
      </c>
      <c r="M135" s="7" t="n">
        <v>0.6893050330658586</v>
      </c>
      <c r="N135" s="7" t="n">
        <v>0.7537732920000247</v>
      </c>
      <c r="O135" s="7" t="n">
        <v>0.875394078743617</v>
      </c>
      <c r="P135" s="7" t="n">
        <v>0.875405303025296</v>
      </c>
      <c r="Q135" s="7" t="n">
        <v>0.4968533329300624</v>
      </c>
      <c r="R135" s="7" t="n">
        <v>0.8980460897925001</v>
      </c>
      <c r="S135" s="7" t="n">
        <v>0.8616516710695684</v>
      </c>
      <c r="T135" s="7" t="n">
        <v>0.8588564220490521</v>
      </c>
      <c r="U135" s="7" t="n">
        <v>0.5664986094467529</v>
      </c>
      <c r="V135" s="7" t="n">
        <v>0.8862398916185407</v>
      </c>
      <c r="W135" s="7" t="n">
        <v>0.8493877401898171</v>
      </c>
      <c r="X135" s="7" t="n">
        <v>0.4800176571256999</v>
      </c>
      <c r="Y135" s="7" t="n">
        <v>0.476278285944422</v>
      </c>
      <c r="Z135" s="7" t="n">
        <v>0.04976743934216089</v>
      </c>
      <c r="AA135" s="7" t="n">
        <v>0.4802374117598851</v>
      </c>
      <c r="AB135" s="7" t="n">
        <v>-0.01425846761566505</v>
      </c>
      <c r="AC135" s="7" t="n">
        <v>0.4562915123397581</v>
      </c>
      <c r="AD135" s="7" t="n">
        <v>0.7999156986124022</v>
      </c>
      <c r="AE135" s="7" t="n">
        <v>0.7938815223196412</v>
      </c>
      <c r="AF135" s="7" t="n">
        <v>0.7569777422454129</v>
      </c>
      <c r="AG135" s="7" t="n">
        <v>0.3966613441155102</v>
      </c>
      <c r="AH135" s="7" t="n">
        <v>0.7414461396850567</v>
      </c>
      <c r="AI135" s="7" t="n">
        <v>0.114520474837457</v>
      </c>
      <c r="AJ135" s="7" t="n">
        <v>-0.3461917146090764</v>
      </c>
      <c r="AK135" s="7" t="n">
        <v>0.05348012946338936</v>
      </c>
      <c r="AL135" s="7" t="n">
        <v>0.4300499502859714</v>
      </c>
      <c r="AM135" s="7" t="n">
        <v>0.4670031990982657</v>
      </c>
      <c r="AN135" s="7" t="n">
        <v>0.3844294290770373</v>
      </c>
      <c r="AO135" s="7" t="n">
        <v>0.3046740450476457</v>
      </c>
      <c r="AP135" s="7" t="n">
        <v>0.4074946730189922</v>
      </c>
      <c r="AQ135" s="7" t="n">
        <v>0.4474546441997592</v>
      </c>
      <c r="AR135" s="7" t="n">
        <v>0.9065581484322951</v>
      </c>
      <c r="AS135" s="7" t="n">
        <v>0.8042631240851164</v>
      </c>
      <c r="AT135" s="7" t="n">
        <v>0.7589626193869664</v>
      </c>
      <c r="AU135" s="7" t="n">
        <v>0.5459642330852699</v>
      </c>
      <c r="AV135" s="7" t="n">
        <v>0.7279259835580277</v>
      </c>
      <c r="AW135" s="7" t="n">
        <v>0.7092850918092131</v>
      </c>
      <c r="AX135" s="7" t="n">
        <v>0.7962464991922849</v>
      </c>
      <c r="AY135" s="7" t="n">
        <v>0.4370522881462777</v>
      </c>
      <c r="AZ135" s="7" t="n">
        <v>0.7394614947045768</v>
      </c>
      <c r="BA135" s="7" t="n">
        <v>0.3341058005646153</v>
      </c>
      <c r="BB135" s="7" t="n">
        <v>0.6930000386136497</v>
      </c>
      <c r="BC135" s="7" t="n">
        <v>0.4837194737583406</v>
      </c>
      <c r="BD135" s="7" t="n">
        <v>0.382016723326238</v>
      </c>
      <c r="BE135" s="7" t="n">
        <v>0.2352003630579963</v>
      </c>
      <c r="BF135" s="7" t="n">
        <v>-0.2584430054062883</v>
      </c>
      <c r="BG135" s="7" t="n">
        <v>0.4513434411809758</v>
      </c>
      <c r="BH135" s="7" t="n">
        <v>0.7272902841472062</v>
      </c>
      <c r="BI135" s="7" t="n">
        <v>0.5079916520491264</v>
      </c>
      <c r="BJ135" s="7" t="n">
        <v>0.7131996925599825</v>
      </c>
      <c r="BK135" s="7" t="n">
        <v>0.3844294946945008</v>
      </c>
      <c r="BL135" s="7" t="n">
        <v>0.3907667390971516</v>
      </c>
      <c r="BM135" s="7" t="n">
        <v>0.6611965119904173</v>
      </c>
      <c r="BN135" s="7" t="n">
        <v>0.5019630555482057</v>
      </c>
      <c r="BO135" s="7" t="n">
        <v>0.6741649196930992</v>
      </c>
      <c r="BP135" s="7" t="n">
        <v>0.4006021587263495</v>
      </c>
      <c r="BQ135" s="7" t="n">
        <v>0.620360412240049</v>
      </c>
      <c r="BR135" s="7" t="n">
        <v>-0.08755902896274387</v>
      </c>
      <c r="BS135" s="7" t="n">
        <v>-0.04177190797488282</v>
      </c>
      <c r="BT135" s="7" t="n">
        <v>0.4841571118615236</v>
      </c>
      <c r="BU135" s="7" t="n">
        <v>0.5362227341946885</v>
      </c>
      <c r="BV135" s="7" t="n">
        <v>-0.2226743256621092</v>
      </c>
      <c r="BW135" s="7" t="n">
        <v>0.712172682335416</v>
      </c>
      <c r="BX135" s="7" t="n">
        <v>0.6300978595541173</v>
      </c>
      <c r="BY135" s="7" t="n">
        <v>0.6094039733728726</v>
      </c>
      <c r="BZ135" s="7" t="n">
        <v>0.56117672268309</v>
      </c>
      <c r="CA135" s="7" t="n">
        <v>0.5809421738874662</v>
      </c>
      <c r="CB135" s="7" t="n">
        <v>0.5077428923530688</v>
      </c>
      <c r="CC135" s="7" t="n">
        <v>0.5472496514846716</v>
      </c>
      <c r="CD135" s="7" t="n">
        <v>0.437524064244441</v>
      </c>
      <c r="CE135" s="7" t="n">
        <v>0.2901436727502448</v>
      </c>
      <c r="CF135" s="7" t="n">
        <v>0.6625203282726254</v>
      </c>
      <c r="CG135" s="7" t="n">
        <v>0.9093131770893675</v>
      </c>
      <c r="CH135" s="7" t="n">
        <v>0.109641938696837</v>
      </c>
      <c r="CI135" s="7" t="n">
        <v>0.6714975433253667</v>
      </c>
      <c r="CJ135" s="7" t="n">
        <v>0.2642724630304958</v>
      </c>
      <c r="CK135" s="7" t="n">
        <v>0.4825809915833418</v>
      </c>
      <c r="CL135" s="7" t="n">
        <v>0.775230465759032</v>
      </c>
      <c r="CM135" s="7" t="n">
        <v>0.2605082566292999</v>
      </c>
      <c r="CN135" s="7" t="n">
        <v>0.8358449181382546</v>
      </c>
      <c r="CO135" s="7" t="n">
        <v>0.4624954462463496</v>
      </c>
      <c r="CP135" s="7" t="n">
        <v>-0.2550231005390891</v>
      </c>
      <c r="CQ135" s="7" t="n">
        <v>0.4747671024102458</v>
      </c>
      <c r="CR135" s="7" t="n">
        <v>0.428489159018219</v>
      </c>
      <c r="CS135" s="7" t="n">
        <v>0.6115231721238608</v>
      </c>
      <c r="CT135" s="7" t="n">
        <v>0.5478614372484207</v>
      </c>
      <c r="CU135" s="7" t="n">
        <v>0.5727442624999664</v>
      </c>
      <c r="CV135" s="7" t="n">
        <v>0.7823812967634903</v>
      </c>
      <c r="CW135" s="7" t="n">
        <v>0.1010094935333188</v>
      </c>
      <c r="CX135" s="7" t="n">
        <v>0.5654173026326776</v>
      </c>
      <c r="CY135" s="7" t="n">
        <v>0.6192405021983139</v>
      </c>
      <c r="CZ135" s="7" t="n">
        <v>0.4080123240173504</v>
      </c>
      <c r="DA135" s="7" t="n">
        <v>0.0002531985030603746</v>
      </c>
      <c r="DB135" s="7" t="n">
        <v>0.5684348506479774</v>
      </c>
      <c r="DC135" s="7" t="n">
        <v>0.5587078554215852</v>
      </c>
      <c r="DD135" s="7" t="n">
        <v>0.7080794066457166</v>
      </c>
      <c r="DE135" s="7" t="n">
        <v>0.7745095572059887</v>
      </c>
      <c r="DF135" s="7" t="n">
        <v>0.8446800866438982</v>
      </c>
      <c r="DG135" s="7" t="n">
        <v>0.07528896886559619</v>
      </c>
      <c r="DH135" s="7" t="n">
        <v>0.4209567340972358</v>
      </c>
      <c r="DI135" s="7" t="n">
        <v>0.4419174851326417</v>
      </c>
      <c r="DJ135" s="7" t="n">
        <v>0.7107961650955883</v>
      </c>
      <c r="DK135" s="7" t="n">
        <v>0.8275152709632291</v>
      </c>
      <c r="DL135" s="7" t="n">
        <v>0.3749617638215097</v>
      </c>
      <c r="DM135" s="7" t="n">
        <v>0.6848531428737227</v>
      </c>
      <c r="DN135" s="7" t="n">
        <v>-0.2013996297248382</v>
      </c>
      <c r="DO135" s="7" t="n">
        <v>0.6930944151347332</v>
      </c>
      <c r="DP135" s="7" t="n">
        <v>0.8260022368170256</v>
      </c>
      <c r="DQ135" s="7" t="n">
        <v>0.4034284048087262</v>
      </c>
      <c r="DR135" s="7" t="n">
        <v>0.3856168799977084</v>
      </c>
      <c r="DS135" s="7" t="n">
        <v>0.8907389980687973</v>
      </c>
      <c r="DT135" s="7" t="n">
        <v>0.7829885191095872</v>
      </c>
      <c r="DU135" s="7" t="n">
        <v>0.6502889558846299</v>
      </c>
      <c r="DV135" s="7" t="n">
        <v>0.4089890233496841</v>
      </c>
      <c r="DW135" s="7" t="n">
        <v>0.8840271272316694</v>
      </c>
      <c r="DX135" s="7" t="n">
        <v>0.6106809532126488</v>
      </c>
      <c r="DY135" s="7" t="n">
        <v>0.7918466811358363</v>
      </c>
      <c r="DZ135" s="7" t="n">
        <v>0.6897005269669675</v>
      </c>
      <c r="EA135" s="7" t="n">
        <v>0.5464404319554169</v>
      </c>
      <c r="EB135" s="7" t="n">
        <v>0.9858458092483269</v>
      </c>
      <c r="EC135" s="7" t="n">
        <v>0.6525101734974269</v>
      </c>
      <c r="ED135" s="7" t="n">
        <v>0.5410727265123648</v>
      </c>
      <c r="EE135" s="7" t="n">
        <v>0.4181503730295146</v>
      </c>
      <c r="EF135" s="7" t="n">
        <v>1</v>
      </c>
      <c r="EG135" s="7" t="n">
        <v>0.7647261198634991</v>
      </c>
      <c r="EH135" s="7" t="n">
        <v>0.471675223965152</v>
      </c>
      <c r="EI135" s="7" t="n">
        <v>0.2082431876024936</v>
      </c>
      <c r="EJ135" s="7" t="n">
        <v>0.5261992973688668</v>
      </c>
      <c r="EK135" s="7" t="n">
        <v>0.7649202388679831</v>
      </c>
      <c r="EL135" s="7" t="n">
        <v>0.7921798385329634</v>
      </c>
      <c r="EM135" s="7" t="n">
        <v>0.9318423851904168</v>
      </c>
      <c r="EN135" s="7" t="n">
        <v>0.4030584471957092</v>
      </c>
      <c r="EO135" s="7" t="n">
        <v>0.4286226605097923</v>
      </c>
      <c r="EP135" s="7" t="n">
        <v>0.04552924540014103</v>
      </c>
      <c r="EQ135" s="7" t="n">
        <v>0.9642068138377917</v>
      </c>
      <c r="ER135" s="7" t="n">
        <v>0.79929658789726</v>
      </c>
      <c r="ES135" s="7" t="n">
        <v>0.740744936027132</v>
      </c>
      <c r="ET135" s="7" t="n">
        <v>0.6610297850275823</v>
      </c>
      <c r="EU135" s="7" t="n">
        <v>0.9009010552579919</v>
      </c>
      <c r="EV135" s="7" t="n">
        <v>0.5821078785025455</v>
      </c>
      <c r="EW135" s="7" t="n">
        <v>0.7689055900715438</v>
      </c>
      <c r="EX135" s="7" t="n">
        <v>0.590201688539177</v>
      </c>
      <c r="EY135" s="7" t="n">
        <v>0.9013950939783881</v>
      </c>
      <c r="EZ135" s="7" t="n">
        <v>0.5713890056325514</v>
      </c>
      <c r="FA135" s="7" t="n">
        <v>0.6247382195596691</v>
      </c>
      <c r="FB135" s="7" t="n">
        <v>0.3697215310017568</v>
      </c>
      <c r="FC135" s="7" t="n">
        <v>0.9164570003253635</v>
      </c>
      <c r="FD135" s="7" t="n">
        <v>0.4229430028499107</v>
      </c>
      <c r="FE135" s="7" t="n">
        <v>0.4636062713598199</v>
      </c>
      <c r="FF135" s="7" t="n">
        <v>0.248399582985718</v>
      </c>
      <c r="FG135" s="7" t="n">
        <v>0.4766525804995302</v>
      </c>
      <c r="FH135" s="7" t="n">
        <v>0.9114752761359902</v>
      </c>
      <c r="FI135" s="7" t="n">
        <v>0.6790591437318925</v>
      </c>
      <c r="FJ135" s="7" t="n">
        <v>-0.09736041024453314</v>
      </c>
      <c r="FK135" s="7" t="n">
        <v>0.3592805058029839</v>
      </c>
      <c r="FL135" s="7" t="n">
        <v>0.9240483703972665</v>
      </c>
      <c r="FM135" s="7" t="n">
        <v>-0.1376549094523435</v>
      </c>
      <c r="FN135" s="7" t="n">
        <v>0.2019020095715077</v>
      </c>
      <c r="FO135" s="7" t="n">
        <v>0.582986720326755</v>
      </c>
      <c r="FP135" s="7" t="n">
        <v>0.5001507052019222</v>
      </c>
      <c r="FQ135" s="7" t="n">
        <v>0.03166658639967302</v>
      </c>
      <c r="FR135" s="7" t="n">
        <v>0.8136506871232145</v>
      </c>
      <c r="FS135" s="7" t="n">
        <v>0.557572821920635</v>
      </c>
      <c r="FT135" s="7" t="n">
        <v>0.4017946532538551</v>
      </c>
      <c r="FU135" s="7" t="n">
        <v>0.02152095885532177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0.7455776398519083</v>
      </c>
      <c r="D136" s="7" t="n">
        <v>0.6951834974877852</v>
      </c>
      <c r="E136" s="7" t="n">
        <v>-0.02670903704824662</v>
      </c>
      <c r="F136" s="7" t="n">
        <v>0.5302582338771704</v>
      </c>
      <c r="G136" s="7" t="n">
        <v>0.110358367035366</v>
      </c>
      <c r="H136" s="7" t="n">
        <v>0.0723441659353885</v>
      </c>
      <c r="I136" s="7" t="n">
        <v>0.4977386573625934</v>
      </c>
      <c r="J136" s="7" t="n">
        <v>0.4423420661891095</v>
      </c>
      <c r="K136" s="7" t="n">
        <v>0.3822808401345512</v>
      </c>
      <c r="L136" s="7" t="n">
        <v>-0.03525378778174545</v>
      </c>
      <c r="M136" s="7" t="n">
        <v>0.7226909069286594</v>
      </c>
      <c r="N136" s="7" t="n">
        <v>0.815069227676302</v>
      </c>
      <c r="O136" s="7" t="n">
        <v>0.8516394839400858</v>
      </c>
      <c r="P136" s="7" t="n">
        <v>0.8516367907690988</v>
      </c>
      <c r="Q136" s="7" t="n">
        <v>0.4834240258125219</v>
      </c>
      <c r="R136" s="7" t="n">
        <v>0.7871511584122659</v>
      </c>
      <c r="S136" s="7" t="n">
        <v>0.823797215952175</v>
      </c>
      <c r="T136" s="7" t="n">
        <v>0.7873928879225298</v>
      </c>
      <c r="U136" s="7" t="n">
        <v>0.6891236092649414</v>
      </c>
      <c r="V136" s="7" t="n">
        <v>0.8210170514637684</v>
      </c>
      <c r="W136" s="7" t="n">
        <v>0.8572441311079576</v>
      </c>
      <c r="X136" s="7" t="n">
        <v>0.6013510132483838</v>
      </c>
      <c r="Y136" s="7" t="n">
        <v>0.5770943866319037</v>
      </c>
      <c r="Z136" s="7" t="n">
        <v>0.009583528417209426</v>
      </c>
      <c r="AA136" s="7" t="n">
        <v>0.6056870546995288</v>
      </c>
      <c r="AB136" s="7" t="n">
        <v>0.1067554455403311</v>
      </c>
      <c r="AC136" s="7" t="n">
        <v>0.6018638282406168</v>
      </c>
      <c r="AD136" s="7" t="n">
        <v>0.8711602840125136</v>
      </c>
      <c r="AE136" s="7" t="n">
        <v>0.8753699804666312</v>
      </c>
      <c r="AF136" s="7" t="n">
        <v>0.810972634105475</v>
      </c>
      <c r="AG136" s="7" t="n">
        <v>0.3754240428398878</v>
      </c>
      <c r="AH136" s="7" t="n">
        <v>0.7291241551812059</v>
      </c>
      <c r="AI136" s="7" t="n">
        <v>0.1843183588054149</v>
      </c>
      <c r="AJ136" s="7" t="n">
        <v>-0.1594642333145128</v>
      </c>
      <c r="AK136" s="7" t="n">
        <v>0.06291467863940427</v>
      </c>
      <c r="AL136" s="7" t="n">
        <v>0.4137362143663679</v>
      </c>
      <c r="AM136" s="7" t="n">
        <v>0.5852111524830351</v>
      </c>
      <c r="AN136" s="7" t="n">
        <v>0.3530648955388041</v>
      </c>
      <c r="AO136" s="7" t="n">
        <v>0.4318074259787837</v>
      </c>
      <c r="AP136" s="7" t="n">
        <v>0.543306684451149</v>
      </c>
      <c r="AQ136" s="7" t="n">
        <v>0.4250858760862427</v>
      </c>
      <c r="AR136" s="7" t="n">
        <v>0.8570530131387077</v>
      </c>
      <c r="AS136" s="7" t="n">
        <v>0.8611176218085862</v>
      </c>
      <c r="AT136" s="7" t="n">
        <v>0.7591837484198377</v>
      </c>
      <c r="AU136" s="7" t="n">
        <v>0.6240295468545883</v>
      </c>
      <c r="AV136" s="7" t="n">
        <v>0.7163732297529669</v>
      </c>
      <c r="AW136" s="7" t="n">
        <v>0.6910552998192471</v>
      </c>
      <c r="AX136" s="7" t="n">
        <v>0.8746495773864416</v>
      </c>
      <c r="AY136" s="7" t="n">
        <v>0.510654665827196</v>
      </c>
      <c r="AZ136" s="7" t="n">
        <v>0.7516120523160733</v>
      </c>
      <c r="BA136" s="7" t="n">
        <v>0.4284703360889132</v>
      </c>
      <c r="BB136" s="7" t="n">
        <v>0.7590580517378565</v>
      </c>
      <c r="BC136" s="7" t="n">
        <v>0.6111140917768886</v>
      </c>
      <c r="BD136" s="7" t="n">
        <v>0.4405880327857878</v>
      </c>
      <c r="BE136" s="7" t="n">
        <v>0.4675024839002934</v>
      </c>
      <c r="BF136" s="7" t="n">
        <v>-0.02950436332784844</v>
      </c>
      <c r="BG136" s="7" t="n">
        <v>0.4431622513991695</v>
      </c>
      <c r="BH136" s="7" t="n">
        <v>0.719316875875429</v>
      </c>
      <c r="BI136" s="7" t="n">
        <v>0.6576241244271176</v>
      </c>
      <c r="BJ136" s="7" t="n">
        <v>0.6958590905648967</v>
      </c>
      <c r="BK136" s="7" t="n">
        <v>0.3530650713120198</v>
      </c>
      <c r="BL136" s="7" t="n">
        <v>0.4379957849454874</v>
      </c>
      <c r="BM136" s="7" t="n">
        <v>0.7884115442756322</v>
      </c>
      <c r="BN136" s="7" t="n">
        <v>0.5330310108784402</v>
      </c>
      <c r="BO136" s="7" t="n">
        <v>0.7801723555797905</v>
      </c>
      <c r="BP136" s="7" t="n">
        <v>0.4682364208166643</v>
      </c>
      <c r="BQ136" s="7" t="n">
        <v>0.659764148553854</v>
      </c>
      <c r="BR136" s="7" t="n">
        <v>-0.1585727329964582</v>
      </c>
      <c r="BS136" s="7" t="n">
        <v>-0.07686606227309629</v>
      </c>
      <c r="BT136" s="7" t="n">
        <v>0.5184651924032383</v>
      </c>
      <c r="BU136" s="7" t="n">
        <v>0.6089065502903795</v>
      </c>
      <c r="BV136" s="7" t="n">
        <v>-0.1297365631230082</v>
      </c>
      <c r="BW136" s="7" t="n">
        <v>0.7625460193751618</v>
      </c>
      <c r="BX136" s="7" t="n">
        <v>0.6317368988917883</v>
      </c>
      <c r="BY136" s="7" t="n">
        <v>0.609555767984037</v>
      </c>
      <c r="BZ136" s="7" t="n">
        <v>0.7508134364948569</v>
      </c>
      <c r="CA136" s="7" t="n">
        <v>0.6908075237177167</v>
      </c>
      <c r="CB136" s="7" t="n">
        <v>0.6594580943544898</v>
      </c>
      <c r="CC136" s="7" t="n">
        <v>0.7158289396187595</v>
      </c>
      <c r="CD136" s="7" t="n">
        <v>0.3532799750763428</v>
      </c>
      <c r="CE136" s="7" t="n">
        <v>0.2286571850800513</v>
      </c>
      <c r="CF136" s="7" t="n">
        <v>0.7442042833725419</v>
      </c>
      <c r="CG136" s="7" t="n">
        <v>0.8397183005768338</v>
      </c>
      <c r="CH136" s="7" t="n">
        <v>0.07556225806892898</v>
      </c>
      <c r="CI136" s="7" t="n">
        <v>0.6866061386280555</v>
      </c>
      <c r="CJ136" s="7" t="n">
        <v>0.3346409671493676</v>
      </c>
      <c r="CK136" s="7" t="n">
        <v>0.6062275895178691</v>
      </c>
      <c r="CL136" s="7" t="n">
        <v>0.7611001481086829</v>
      </c>
      <c r="CM136" s="7" t="n">
        <v>0.2897748655284806</v>
      </c>
      <c r="CN136" s="7" t="n">
        <v>0.8160890430659473</v>
      </c>
      <c r="CO136" s="7" t="n">
        <v>0.4324810602963697</v>
      </c>
      <c r="CP136" s="7" t="n">
        <v>-0.1097766495476707</v>
      </c>
      <c r="CQ136" s="7" t="n">
        <v>0.4597579112233671</v>
      </c>
      <c r="CR136" s="7" t="n">
        <v>0.401196966282768</v>
      </c>
      <c r="CS136" s="7" t="n">
        <v>0.7163803842965268</v>
      </c>
      <c r="CT136" s="7" t="n">
        <v>0.5166287562085869</v>
      </c>
      <c r="CU136" s="7" t="n">
        <v>0.7028324114758916</v>
      </c>
      <c r="CV136" s="7" t="n">
        <v>0.84838188806313</v>
      </c>
      <c r="CW136" s="7" t="n">
        <v>0.1450313630102812</v>
      </c>
      <c r="CX136" s="7" t="n">
        <v>0.6691977645411135</v>
      </c>
      <c r="CY136" s="7" t="n">
        <v>0.6561954214876443</v>
      </c>
      <c r="CZ136" s="7" t="n">
        <v>0.4833170025710535</v>
      </c>
      <c r="DA136" s="7" t="n">
        <v>-0.1087279790324332</v>
      </c>
      <c r="DB136" s="7" t="n">
        <v>0.6371446238754795</v>
      </c>
      <c r="DC136" s="7" t="n">
        <v>0.6936789667471527</v>
      </c>
      <c r="DD136" s="7" t="n">
        <v>0.7426789189203836</v>
      </c>
      <c r="DE136" s="7" t="n">
        <v>0.7799342270897018</v>
      </c>
      <c r="DF136" s="7" t="n">
        <v>0.7749941956510883</v>
      </c>
      <c r="DG136" s="7" t="n">
        <v>0.06455397776964956</v>
      </c>
      <c r="DH136" s="7" t="n">
        <v>0.6207491651115016</v>
      </c>
      <c r="DI136" s="7" t="n">
        <v>0.3884884202588574</v>
      </c>
      <c r="DJ136" s="7" t="n">
        <v>0.7293032463108853</v>
      </c>
      <c r="DK136" s="7" t="n">
        <v>0.8115582187818164</v>
      </c>
      <c r="DL136" s="7" t="n">
        <v>0.4868970508607905</v>
      </c>
      <c r="DM136" s="7" t="n">
        <v>0.7375381431639199</v>
      </c>
      <c r="DN136" s="7" t="n">
        <v>0.03225044576408908</v>
      </c>
      <c r="DO136" s="7" t="n">
        <v>0.7448629611100799</v>
      </c>
      <c r="DP136" s="7" t="n">
        <v>0.8187266562258076</v>
      </c>
      <c r="DQ136" s="7" t="n">
        <v>0.3284378144443436</v>
      </c>
      <c r="DR136" s="7" t="n">
        <v>0.4491653303531167</v>
      </c>
      <c r="DS136" s="7" t="n">
        <v>0.827262909280452</v>
      </c>
      <c r="DT136" s="7" t="n">
        <v>0.7548513791069982</v>
      </c>
      <c r="DU136" s="7" t="n">
        <v>0.7027767035251961</v>
      </c>
      <c r="DV136" s="7" t="n">
        <v>0.3966702792946129</v>
      </c>
      <c r="DW136" s="7" t="n">
        <v>0.8303959886865028</v>
      </c>
      <c r="DX136" s="7" t="n">
        <v>0.7290020672118163</v>
      </c>
      <c r="DY136" s="7" t="n">
        <v>0.7524655076182348</v>
      </c>
      <c r="DZ136" s="7" t="n">
        <v>0.7585249214714427</v>
      </c>
      <c r="EA136" s="7" t="n">
        <v>0.6076702730698689</v>
      </c>
      <c r="EB136" s="7" t="n">
        <v>0.7411471244346328</v>
      </c>
      <c r="EC136" s="7" t="n">
        <v>0.7248816112153335</v>
      </c>
      <c r="ED136" s="7" t="n">
        <v>0.5290043674097782</v>
      </c>
      <c r="EE136" s="7" t="n">
        <v>0.6115879953129965</v>
      </c>
      <c r="EF136" s="7" t="n">
        <v>0.7647261198634991</v>
      </c>
      <c r="EG136" s="7" t="n">
        <v>1</v>
      </c>
      <c r="EH136" s="7" t="n">
        <v>0.6019226813152521</v>
      </c>
      <c r="EI136" s="7" t="n">
        <v>0.4337663932957087</v>
      </c>
      <c r="EJ136" s="7" t="n">
        <v>0.6750773116789078</v>
      </c>
      <c r="EK136" s="7" t="n">
        <v>0.8438620189745691</v>
      </c>
      <c r="EL136" s="7" t="n">
        <v>0.8754479814330997</v>
      </c>
      <c r="EM136" s="7" t="n">
        <v>0.7874540751639821</v>
      </c>
      <c r="EN136" s="7" t="n">
        <v>0.4464065706443712</v>
      </c>
      <c r="EO136" s="7" t="n">
        <v>0.5026331717579573</v>
      </c>
      <c r="EP136" s="7" t="n">
        <v>0.2432241155022348</v>
      </c>
      <c r="EQ136" s="7" t="n">
        <v>0.712393813179558</v>
      </c>
      <c r="ER136" s="7" t="n">
        <v>0.7629909465334132</v>
      </c>
      <c r="ES136" s="7" t="n">
        <v>0.7689624295126247</v>
      </c>
      <c r="ET136" s="7" t="n">
        <v>0.7132105336646333</v>
      </c>
      <c r="EU136" s="7" t="n">
        <v>0.7841875943618765</v>
      </c>
      <c r="EV136" s="7" t="n">
        <v>0.6415058870192561</v>
      </c>
      <c r="EW136" s="7" t="n">
        <v>0.7743924435189473</v>
      </c>
      <c r="EX136" s="7" t="n">
        <v>0.7225362397261833</v>
      </c>
      <c r="EY136" s="7" t="n">
        <v>0.8375435381264017</v>
      </c>
      <c r="EZ136" s="7" t="n">
        <v>0.6307296932830915</v>
      </c>
      <c r="FA136" s="7" t="n">
        <v>0.7358926261436429</v>
      </c>
      <c r="FB136" s="7" t="n">
        <v>0.525676895795171</v>
      </c>
      <c r="FC136" s="7" t="n">
        <v>0.7881135159597206</v>
      </c>
      <c r="FD136" s="7" t="n">
        <v>0.4219009231069217</v>
      </c>
      <c r="FE136" s="7" t="n">
        <v>0.5931000679904547</v>
      </c>
      <c r="FF136" s="7" t="n">
        <v>0.3980341652445484</v>
      </c>
      <c r="FG136" s="7" t="n">
        <v>0.6038075513988594</v>
      </c>
      <c r="FH136" s="7" t="n">
        <v>0.7836105332956805</v>
      </c>
      <c r="FI136" s="7" t="n">
        <v>0.6937329260074325</v>
      </c>
      <c r="FJ136" s="7" t="n">
        <v>-0.1686275509320822</v>
      </c>
      <c r="FK136" s="7" t="n">
        <v>0.3943115302735063</v>
      </c>
      <c r="FL136" s="7" t="n">
        <v>0.7888857558266099</v>
      </c>
      <c r="FM136" s="7" t="n">
        <v>0.08581163225351809</v>
      </c>
      <c r="FN136" s="7" t="n">
        <v>0.434490464681381</v>
      </c>
      <c r="FO136" s="7" t="n">
        <v>0.688896664681162</v>
      </c>
      <c r="FP136" s="7" t="n">
        <v>0.5813986693917345</v>
      </c>
      <c r="FQ136" s="7" t="n">
        <v>0.02487921573653658</v>
      </c>
      <c r="FR136" s="7" t="n">
        <v>0.8464856866760163</v>
      </c>
      <c r="FS136" s="7" t="n">
        <v>0.7086850557164729</v>
      </c>
      <c r="FT136" s="7" t="n">
        <v>0.3323524777907863</v>
      </c>
      <c r="FU136" s="7" t="n">
        <v>0.04616685834234332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0.7381707085221308</v>
      </c>
      <c r="D137" s="7" t="n">
        <v>0.7765978723563959</v>
      </c>
      <c r="E137" s="7" t="n">
        <v>0.4195095864457647</v>
      </c>
      <c r="F137" s="7" t="n">
        <v>0.6885275855263213</v>
      </c>
      <c r="G137" s="7" t="n">
        <v>0.2611324516112516</v>
      </c>
      <c r="H137" s="7" t="n">
        <v>0.3060096522192156</v>
      </c>
      <c r="I137" s="7" t="n">
        <v>0.9147088181832079</v>
      </c>
      <c r="J137" s="7" t="n">
        <v>0.9185879729653799</v>
      </c>
      <c r="K137" s="7" t="n">
        <v>0.4159532433438659</v>
      </c>
      <c r="L137" s="7" t="n">
        <v>0.39177001699671</v>
      </c>
      <c r="M137" s="7" t="n">
        <v>0.6829757258055097</v>
      </c>
      <c r="N137" s="7" t="n">
        <v>0.7445148382591016</v>
      </c>
      <c r="O137" s="7" t="n">
        <v>0.5242262575175116</v>
      </c>
      <c r="P137" s="7" t="n">
        <v>0.5242040299738069</v>
      </c>
      <c r="Q137" s="7" t="n">
        <v>0.3886760443267488</v>
      </c>
      <c r="R137" s="7" t="n">
        <v>0.4633818057961913</v>
      </c>
      <c r="S137" s="7" t="n">
        <v>0.5205693575873459</v>
      </c>
      <c r="T137" s="7" t="n">
        <v>0.4349047583141409</v>
      </c>
      <c r="U137" s="7" t="n">
        <v>0.4642659012753289</v>
      </c>
      <c r="V137" s="7" t="n">
        <v>0.4962292100217804</v>
      </c>
      <c r="W137" s="7" t="n">
        <v>0.4998281826590976</v>
      </c>
      <c r="X137" s="7" t="n">
        <v>0.9981831048028712</v>
      </c>
      <c r="Y137" s="7" t="n">
        <v>0.699372850615835</v>
      </c>
      <c r="Z137" s="7" t="n">
        <v>0.2610303183752549</v>
      </c>
      <c r="AA137" s="7" t="n">
        <v>0.9984579625742631</v>
      </c>
      <c r="AB137" s="7" t="n">
        <v>0.4608780642249738</v>
      </c>
      <c r="AC137" s="7" t="n">
        <v>0.4217997861283818</v>
      </c>
      <c r="AD137" s="7" t="n">
        <v>0.6816762496434164</v>
      </c>
      <c r="AE137" s="7" t="n">
        <v>0.7659312198267433</v>
      </c>
      <c r="AF137" s="7" t="n">
        <v>0.7413256292995942</v>
      </c>
      <c r="AG137" s="7" t="n">
        <v>0.4025789642929549</v>
      </c>
      <c r="AH137" s="7" t="n">
        <v>0.6320370705728504</v>
      </c>
      <c r="AI137" s="7" t="n">
        <v>0.5763694217431844</v>
      </c>
      <c r="AJ137" s="7" t="n">
        <v>0.2197192958289439</v>
      </c>
      <c r="AK137" s="7" t="n">
        <v>0.3166307414686585</v>
      </c>
      <c r="AL137" s="7" t="n">
        <v>0.4614208580447789</v>
      </c>
      <c r="AM137" s="7" t="n">
        <v>0.3756958038148278</v>
      </c>
      <c r="AN137" s="7" t="n">
        <v>0.5539160215443319</v>
      </c>
      <c r="AO137" s="7" t="n">
        <v>0.6072271336824693</v>
      </c>
      <c r="AP137" s="7" t="n">
        <v>0.377935955641881</v>
      </c>
      <c r="AQ137" s="7" t="n">
        <v>0.4568344873706529</v>
      </c>
      <c r="AR137" s="7" t="n">
        <v>0.5082891209991491</v>
      </c>
      <c r="AS137" s="7" t="n">
        <v>0.6548979323902197</v>
      </c>
      <c r="AT137" s="7" t="n">
        <v>0.4314026755570257</v>
      </c>
      <c r="AU137" s="7" t="n">
        <v>0.3684779778102223</v>
      </c>
      <c r="AV137" s="7" t="n">
        <v>0.3736756792088145</v>
      </c>
      <c r="AW137" s="7" t="n">
        <v>0.3227642593924413</v>
      </c>
      <c r="AX137" s="7" t="n">
        <v>0.6364550181427251</v>
      </c>
      <c r="AY137" s="7" t="n">
        <v>0.7177619730005964</v>
      </c>
      <c r="AZ137" s="7" t="n">
        <v>0.497793906464164</v>
      </c>
      <c r="BA137" s="7" t="n">
        <v>0.5610172958286413</v>
      </c>
      <c r="BB137" s="7" t="n">
        <v>0.4462862075906059</v>
      </c>
      <c r="BC137" s="7" t="n">
        <v>0.9973025543651087</v>
      </c>
      <c r="BD137" s="7" t="n">
        <v>0.4684207326625835</v>
      </c>
      <c r="BE137" s="7" t="n">
        <v>0.3739954678587662</v>
      </c>
      <c r="BF137" s="7" t="n">
        <v>0.2826192415748286</v>
      </c>
      <c r="BG137" s="7" t="n">
        <v>0.4569074336942101</v>
      </c>
      <c r="BH137" s="7" t="n">
        <v>0.3835764573742844</v>
      </c>
      <c r="BI137" s="7" t="n">
        <v>0.5349057242469044</v>
      </c>
      <c r="BJ137" s="7" t="n">
        <v>0.4426436738616978</v>
      </c>
      <c r="BK137" s="7" t="n">
        <v>0.5539159376838005</v>
      </c>
      <c r="BL137" s="7" t="n">
        <v>0.4825498536152694</v>
      </c>
      <c r="BM137" s="7" t="n">
        <v>0.465207207889653</v>
      </c>
      <c r="BN137" s="7" t="n">
        <v>0.3981812903299739</v>
      </c>
      <c r="BO137" s="7" t="n">
        <v>0.4656405960464963</v>
      </c>
      <c r="BP137" s="7" t="n">
        <v>0.479192037759272</v>
      </c>
      <c r="BQ137" s="7" t="n">
        <v>0.5607268958770648</v>
      </c>
      <c r="BR137" s="7" t="n">
        <v>0.03820285598094911</v>
      </c>
      <c r="BS137" s="7" t="n">
        <v>0.207080097893262</v>
      </c>
      <c r="BT137" s="7" t="n">
        <v>0.4830031717474104</v>
      </c>
      <c r="BU137" s="7" t="n">
        <v>0.6628432355782782</v>
      </c>
      <c r="BV137" s="7" t="n">
        <v>0.2231887510207312</v>
      </c>
      <c r="BW137" s="7" t="n">
        <v>0.7316699156399509</v>
      </c>
      <c r="BX137" s="7" t="n">
        <v>0.6499783771917155</v>
      </c>
      <c r="BY137" s="7" t="n">
        <v>0.6324933621302863</v>
      </c>
      <c r="BZ137" s="7" t="n">
        <v>0.8634057872085689</v>
      </c>
      <c r="CA137" s="7" t="n">
        <v>0.5098599235241967</v>
      </c>
      <c r="CB137" s="7" t="n">
        <v>0.8106932112032695</v>
      </c>
      <c r="CC137" s="7" t="n">
        <v>0.9197867231289655</v>
      </c>
      <c r="CD137" s="7" t="n">
        <v>0.288451037512607</v>
      </c>
      <c r="CE137" s="7" t="n">
        <v>0.3804994466389519</v>
      </c>
      <c r="CF137" s="7" t="n">
        <v>0.5120779709353552</v>
      </c>
      <c r="CG137" s="7" t="n">
        <v>0.4794487559086548</v>
      </c>
      <c r="CH137" s="7" t="n">
        <v>0.3028323653188281</v>
      </c>
      <c r="CI137" s="7" t="n">
        <v>0.4150851827719925</v>
      </c>
      <c r="CJ137" s="7" t="n">
        <v>0.465977974738126</v>
      </c>
      <c r="CK137" s="7" t="n">
        <v>0.9982714260134565</v>
      </c>
      <c r="CL137" s="7" t="n">
        <v>0.4128182490282361</v>
      </c>
      <c r="CM137" s="7" t="n">
        <v>0.403654807790522</v>
      </c>
      <c r="CN137" s="7" t="n">
        <v>0.5283188110876105</v>
      </c>
      <c r="CO137" s="7" t="n">
        <v>0.4564450089281074</v>
      </c>
      <c r="CP137" s="7" t="n">
        <v>0.2553844116054415</v>
      </c>
      <c r="CQ137" s="7" t="n">
        <v>0.4665500125608792</v>
      </c>
      <c r="CR137" s="7" t="n">
        <v>0.2407485702158651</v>
      </c>
      <c r="CS137" s="7" t="n">
        <v>0.4686497067447671</v>
      </c>
      <c r="CT137" s="7" t="n">
        <v>0.3834064218085174</v>
      </c>
      <c r="CU137" s="7" t="n">
        <v>0.4743046780973629</v>
      </c>
      <c r="CV137" s="7" t="n">
        <v>0.6998885187223834</v>
      </c>
      <c r="CW137" s="7" t="n">
        <v>0.4672256029801702</v>
      </c>
      <c r="CX137" s="7" t="n">
        <v>0.4379688873622055</v>
      </c>
      <c r="CY137" s="7" t="n">
        <v>0.5600511932996538</v>
      </c>
      <c r="CZ137" s="7" t="n">
        <v>0.6483713328568235</v>
      </c>
      <c r="DA137" s="7" t="n">
        <v>0.1686611946273685</v>
      </c>
      <c r="DB137" s="7" t="n">
        <v>0.7656266368719346</v>
      </c>
      <c r="DC137" s="7" t="n">
        <v>0.3961607972327273</v>
      </c>
      <c r="DD137" s="7" t="n">
        <v>0.4133304404067418</v>
      </c>
      <c r="DE137" s="7" t="n">
        <v>0.3840310632884109</v>
      </c>
      <c r="DF137" s="7" t="n">
        <v>0.4456461330677787</v>
      </c>
      <c r="DG137" s="7" t="n">
        <v>0.2460873077331394</v>
      </c>
      <c r="DH137" s="7" t="n">
        <v>0.4451507000223143</v>
      </c>
      <c r="DI137" s="7" t="n">
        <v>0.3977999805963325</v>
      </c>
      <c r="DJ137" s="7" t="n">
        <v>0.3897903609836904</v>
      </c>
      <c r="DK137" s="7" t="n">
        <v>0.4373917101585246</v>
      </c>
      <c r="DL137" s="7" t="n">
        <v>0.9392504907477752</v>
      </c>
      <c r="DM137" s="7" t="n">
        <v>0.4935590395061012</v>
      </c>
      <c r="DN137" s="7" t="n">
        <v>0.3472410924404416</v>
      </c>
      <c r="DO137" s="7" t="n">
        <v>0.3788738195126404</v>
      </c>
      <c r="DP137" s="7" t="n">
        <v>0.4805421239781363</v>
      </c>
      <c r="DQ137" s="7" t="n">
        <v>0.37079823074755</v>
      </c>
      <c r="DR137" s="7" t="n">
        <v>0.4659683917133989</v>
      </c>
      <c r="DS137" s="7" t="n">
        <v>0.4593185773513365</v>
      </c>
      <c r="DT137" s="7" t="n">
        <v>0.6361174983654039</v>
      </c>
      <c r="DU137" s="7" t="n">
        <v>0.4421074418634994</v>
      </c>
      <c r="DV137" s="7" t="n">
        <v>0.438897880986885</v>
      </c>
      <c r="DW137" s="7" t="n">
        <v>0.4518493400391767</v>
      </c>
      <c r="DX137" s="7" t="n">
        <v>0.4039657536738674</v>
      </c>
      <c r="DY137" s="7" t="n">
        <v>0.3729884944348603</v>
      </c>
      <c r="DZ137" s="7" t="n">
        <v>0.5919602523838562</v>
      </c>
      <c r="EA137" s="7" t="n">
        <v>0.364915478081129</v>
      </c>
      <c r="EB137" s="7" t="n">
        <v>0.4665114686012747</v>
      </c>
      <c r="EC137" s="7" t="n">
        <v>0.5665615570493687</v>
      </c>
      <c r="ED137" s="7" t="n">
        <v>0.590199785368326</v>
      </c>
      <c r="EE137" s="7" t="n">
        <v>0.4278268053578514</v>
      </c>
      <c r="EF137" s="7" t="n">
        <v>0.471675223965152</v>
      </c>
      <c r="EG137" s="7" t="n">
        <v>0.6019226813152521</v>
      </c>
      <c r="EH137" s="7" t="n">
        <v>1</v>
      </c>
      <c r="EI137" s="7" t="n">
        <v>0.3804231042106969</v>
      </c>
      <c r="EJ137" s="7" t="n">
        <v>0.4543368160559218</v>
      </c>
      <c r="EK137" s="7" t="n">
        <v>0.5584201434667363</v>
      </c>
      <c r="EL137" s="7" t="n">
        <v>0.5063370991636417</v>
      </c>
      <c r="EM137" s="7" t="n">
        <v>0.4608507040753813</v>
      </c>
      <c r="EN137" s="7" t="n">
        <v>0.6874585543229764</v>
      </c>
      <c r="EO137" s="7" t="n">
        <v>0.8650224945928966</v>
      </c>
      <c r="EP137" s="7" t="n">
        <v>0.6557185420362958</v>
      </c>
      <c r="EQ137" s="7" t="n">
        <v>0.4364009286980937</v>
      </c>
      <c r="ER137" s="7" t="n">
        <v>0.4379850614742818</v>
      </c>
      <c r="ES137" s="7" t="n">
        <v>0.450773224640546</v>
      </c>
      <c r="ET137" s="7" t="n">
        <v>0.4153402170695744</v>
      </c>
      <c r="EU137" s="7" t="n">
        <v>0.4643887254995023</v>
      </c>
      <c r="EV137" s="7" t="n">
        <v>0.3737266616575024</v>
      </c>
      <c r="EW137" s="7" t="n">
        <v>0.3613155415048375</v>
      </c>
      <c r="EX137" s="7" t="n">
        <v>0.4278451955318732</v>
      </c>
      <c r="EY137" s="7" t="n">
        <v>0.4727712078262696</v>
      </c>
      <c r="EZ137" s="7" t="n">
        <v>0.5530950080183089</v>
      </c>
      <c r="FA137" s="7" t="n">
        <v>0.4160505420406163</v>
      </c>
      <c r="FB137" s="7" t="n">
        <v>0.8013647655416575</v>
      </c>
      <c r="FC137" s="7" t="n">
        <v>0.4708716416858043</v>
      </c>
      <c r="FD137" s="7" t="n">
        <v>0.559750066246817</v>
      </c>
      <c r="FE137" s="7" t="n">
        <v>0.7864216846486786</v>
      </c>
      <c r="FF137" s="7" t="n">
        <v>0.6479775823510932</v>
      </c>
      <c r="FG137" s="7" t="n">
        <v>0.9872892680500729</v>
      </c>
      <c r="FH137" s="7" t="n">
        <v>0.4618567481308309</v>
      </c>
      <c r="FI137" s="7" t="n">
        <v>0.4737364442740535</v>
      </c>
      <c r="FJ137" s="7" t="n">
        <v>0.02690675711477491</v>
      </c>
      <c r="FK137" s="7" t="n">
        <v>0.4446315917963821</v>
      </c>
      <c r="FL137" s="7" t="n">
        <v>0.4724998172947374</v>
      </c>
      <c r="FM137" s="7" t="n">
        <v>0.4068058520105527</v>
      </c>
      <c r="FN137" s="7" t="n">
        <v>0.3987014245292354</v>
      </c>
      <c r="FO137" s="7" t="n">
        <v>0.4889304923258012</v>
      </c>
      <c r="FP137" s="7" t="n">
        <v>0.4923013013438216</v>
      </c>
      <c r="FQ137" s="7" t="n">
        <v>0.304890922301537</v>
      </c>
      <c r="FR137" s="7" t="n">
        <v>0.4785114302946512</v>
      </c>
      <c r="FS137" s="7" t="n">
        <v>0.4837946529090154</v>
      </c>
      <c r="FT137" s="7" t="n">
        <v>0.3752976590875326</v>
      </c>
      <c r="FU137" s="7" t="n">
        <v>0.3625051313087039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0.5463762008746851</v>
      </c>
      <c r="D138" s="7" t="n">
        <v>0.5047018078478709</v>
      </c>
      <c r="E138" s="7" t="n">
        <v>0.4353101809250391</v>
      </c>
      <c r="F138" s="7" t="n">
        <v>0.405944657508325</v>
      </c>
      <c r="G138" s="7" t="n">
        <v>0.2980025821801808</v>
      </c>
      <c r="H138" s="7" t="n">
        <v>0.1610814301798711</v>
      </c>
      <c r="I138" s="7" t="n">
        <v>0.4394499271242427</v>
      </c>
      <c r="J138" s="7" t="n">
        <v>0.3898481874341154</v>
      </c>
      <c r="K138" s="7" t="n">
        <v>0.240453140063619</v>
      </c>
      <c r="L138" s="7" t="n">
        <v>0.4470618452820677</v>
      </c>
      <c r="M138" s="7" t="n">
        <v>0.4822323028440632</v>
      </c>
      <c r="N138" s="7" t="n">
        <v>0.4964499469191852</v>
      </c>
      <c r="O138" s="7" t="n">
        <v>0.3487800539137493</v>
      </c>
      <c r="P138" s="7" t="n">
        <v>0.3487618939779774</v>
      </c>
      <c r="Q138" s="7" t="n">
        <v>0.1840764910251107</v>
      </c>
      <c r="R138" s="7" t="n">
        <v>0.240263678624111</v>
      </c>
      <c r="S138" s="7" t="n">
        <v>0.3146971872382216</v>
      </c>
      <c r="T138" s="7" t="n">
        <v>0.257009285117179</v>
      </c>
      <c r="U138" s="7" t="n">
        <v>0.4657102384265644</v>
      </c>
      <c r="V138" s="7" t="n">
        <v>0.2949081665038471</v>
      </c>
      <c r="W138" s="7" t="n">
        <v>0.3453048388493165</v>
      </c>
      <c r="X138" s="7" t="n">
        <v>0.3891100915000243</v>
      </c>
      <c r="Y138" s="7" t="n">
        <v>0.4608402093372915</v>
      </c>
      <c r="Z138" s="7" t="n">
        <v>0.1226475205350787</v>
      </c>
      <c r="AA138" s="7" t="n">
        <v>0.3879351787661092</v>
      </c>
      <c r="AB138" s="7" t="n">
        <v>0.4752520981298382</v>
      </c>
      <c r="AC138" s="7" t="n">
        <v>0.6108800415684862</v>
      </c>
      <c r="AD138" s="7" t="n">
        <v>0.4967346458906499</v>
      </c>
      <c r="AE138" s="7" t="n">
        <v>0.4985728824218901</v>
      </c>
      <c r="AF138" s="7" t="n">
        <v>0.5059704635843748</v>
      </c>
      <c r="AG138" s="7" t="n">
        <v>0.2195665278931515</v>
      </c>
      <c r="AH138" s="7" t="n">
        <v>0.3827247380875686</v>
      </c>
      <c r="AI138" s="7" t="n">
        <v>0.525933602444587</v>
      </c>
      <c r="AJ138" s="7" t="n">
        <v>0.2048091292326659</v>
      </c>
      <c r="AK138" s="7" t="n">
        <v>0.2460791472118538</v>
      </c>
      <c r="AL138" s="7" t="n">
        <v>0.2437064829149109</v>
      </c>
      <c r="AM138" s="7" t="n">
        <v>0.5183214191751824</v>
      </c>
      <c r="AN138" s="7" t="n">
        <v>0.3295857603215343</v>
      </c>
      <c r="AO138" s="7" t="n">
        <v>0.5371074248923102</v>
      </c>
      <c r="AP138" s="7" t="n">
        <v>0.5812544931217484</v>
      </c>
      <c r="AQ138" s="7" t="n">
        <v>0.2406955702617349</v>
      </c>
      <c r="AR138" s="7" t="n">
        <v>0.3219129509655187</v>
      </c>
      <c r="AS138" s="7" t="n">
        <v>0.4772227188812152</v>
      </c>
      <c r="AT138" s="7" t="n">
        <v>0.3507578227260702</v>
      </c>
      <c r="AU138" s="7" t="n">
        <v>0.4653541621743106</v>
      </c>
      <c r="AV138" s="7" t="n">
        <v>0.2981770221735112</v>
      </c>
      <c r="AW138" s="7" t="n">
        <v>0.2487701982700296</v>
      </c>
      <c r="AX138" s="7" t="n">
        <v>0.4806362988234805</v>
      </c>
      <c r="AY138" s="7" t="n">
        <v>0.4378642777979847</v>
      </c>
      <c r="AZ138" s="7" t="n">
        <v>0.4115800495483105</v>
      </c>
      <c r="BA138" s="7" t="n">
        <v>0.3804912584970238</v>
      </c>
      <c r="BB138" s="7" t="n">
        <v>0.2982783278854736</v>
      </c>
      <c r="BC138" s="7" t="n">
        <v>0.388009984958931</v>
      </c>
      <c r="BD138" s="7" t="n">
        <v>0.3616686023895678</v>
      </c>
      <c r="BE138" s="7" t="n">
        <v>0.9921400141791429</v>
      </c>
      <c r="BF138" s="7" t="n">
        <v>0.1683771746634389</v>
      </c>
      <c r="BG138" s="7" t="n">
        <v>0.2012898078662516</v>
      </c>
      <c r="BH138" s="7" t="n">
        <v>0.3226632446465345</v>
      </c>
      <c r="BI138" s="7" t="n">
        <v>0.5534984771027226</v>
      </c>
      <c r="BJ138" s="7" t="n">
        <v>0.3788076678545242</v>
      </c>
      <c r="BK138" s="7" t="n">
        <v>0.329585914407674</v>
      </c>
      <c r="BL138" s="7" t="n">
        <v>0.348443907570241</v>
      </c>
      <c r="BM138" s="7" t="n">
        <v>0.3414786914823236</v>
      </c>
      <c r="BN138" s="7" t="n">
        <v>0.2363159123866292</v>
      </c>
      <c r="BO138" s="7" t="n">
        <v>0.3249141641131585</v>
      </c>
      <c r="BP138" s="7" t="n">
        <v>0.3806273042638305</v>
      </c>
      <c r="BQ138" s="7" t="n">
        <v>0.3834178714087688</v>
      </c>
      <c r="BR138" s="7" t="n">
        <v>0.2604856131239615</v>
      </c>
      <c r="BS138" s="7" t="n">
        <v>0.08610687350843328</v>
      </c>
      <c r="BT138" s="7" t="n">
        <v>0.2875589136791788</v>
      </c>
      <c r="BU138" s="7" t="n">
        <v>0.6693778078868056</v>
      </c>
      <c r="BV138" s="7" t="n">
        <v>0.3898106723244456</v>
      </c>
      <c r="BW138" s="7" t="n">
        <v>0.5076521461269846</v>
      </c>
      <c r="BX138" s="7" t="n">
        <v>0.3987909599621185</v>
      </c>
      <c r="BY138" s="7" t="n">
        <v>0.4053014495574753</v>
      </c>
      <c r="BZ138" s="7" t="n">
        <v>0.4363929772526957</v>
      </c>
      <c r="CA138" s="7" t="n">
        <v>0.3376024929415061</v>
      </c>
      <c r="CB138" s="7" t="n">
        <v>0.5472207934371203</v>
      </c>
      <c r="CC138" s="7" t="n">
        <v>0.4051999163548736</v>
      </c>
      <c r="CD138" s="7" t="n">
        <v>0.360664828019457</v>
      </c>
      <c r="CE138" s="7" t="n">
        <v>0.2867891947786562</v>
      </c>
      <c r="CF138" s="7" t="n">
        <v>0.3751984159791732</v>
      </c>
      <c r="CG138" s="7" t="n">
        <v>0.3086399834128173</v>
      </c>
      <c r="CH138" s="7" t="n">
        <v>0.168035153078598</v>
      </c>
      <c r="CI138" s="7" t="n">
        <v>0.4388608782034225</v>
      </c>
      <c r="CJ138" s="7" t="n">
        <v>0.4500226739062869</v>
      </c>
      <c r="CK138" s="7" t="n">
        <v>0.3895630176942982</v>
      </c>
      <c r="CL138" s="7" t="n">
        <v>0.2708054761714691</v>
      </c>
      <c r="CM138" s="7" t="n">
        <v>0.3613498072778505</v>
      </c>
      <c r="CN138" s="7" t="n">
        <v>0.3581035412646302</v>
      </c>
      <c r="CO138" s="7" t="n">
        <v>0.2129923968435358</v>
      </c>
      <c r="CP138" s="7" t="n">
        <v>0.4450782386254106</v>
      </c>
      <c r="CQ138" s="7" t="n">
        <v>0.2246911843914335</v>
      </c>
      <c r="CR138" s="7" t="n">
        <v>0.1059409121404769</v>
      </c>
      <c r="CS138" s="7" t="n">
        <v>0.3263938259226254</v>
      </c>
      <c r="CT138" s="7" t="n">
        <v>0.2060800023482975</v>
      </c>
      <c r="CU138" s="7" t="n">
        <v>0.3487002158321126</v>
      </c>
      <c r="CV138" s="7" t="n">
        <v>0.5106219348046092</v>
      </c>
      <c r="CW138" s="7" t="n">
        <v>0.5442381993471609</v>
      </c>
      <c r="CX138" s="7" t="n">
        <v>0.3353569423578052</v>
      </c>
      <c r="CY138" s="7" t="n">
        <v>0.3786114492749775</v>
      </c>
      <c r="CZ138" s="7" t="n">
        <v>0.4284307427825529</v>
      </c>
      <c r="DA138" s="7" t="n">
        <v>0.2344857941600569</v>
      </c>
      <c r="DB138" s="7" t="n">
        <v>0.5732727473843302</v>
      </c>
      <c r="DC138" s="7" t="n">
        <v>0.318773465927429</v>
      </c>
      <c r="DD138" s="7" t="n">
        <v>0.2506340883661521</v>
      </c>
      <c r="DE138" s="7" t="n">
        <v>0.2528647178735347</v>
      </c>
      <c r="DF138" s="7" t="n">
        <v>0.2469632466117004</v>
      </c>
      <c r="DG138" s="7" t="n">
        <v>0.2246273215219318</v>
      </c>
      <c r="DH138" s="7" t="n">
        <v>0.6028988268302518</v>
      </c>
      <c r="DI138" s="7" t="n">
        <v>0.1638445708736638</v>
      </c>
      <c r="DJ138" s="7" t="n">
        <v>0.2314842232683549</v>
      </c>
      <c r="DK138" s="7" t="n">
        <v>0.375605594100173</v>
      </c>
      <c r="DL138" s="7" t="n">
        <v>0.3332415874430207</v>
      </c>
      <c r="DM138" s="7" t="n">
        <v>0.3643723835533277</v>
      </c>
      <c r="DN138" s="7" t="n">
        <v>0.178635845097748</v>
      </c>
      <c r="DO138" s="7" t="n">
        <v>0.2579924307839746</v>
      </c>
      <c r="DP138" s="7" t="n">
        <v>0.3287706698532792</v>
      </c>
      <c r="DQ138" s="7" t="n">
        <v>0.06996505475537991</v>
      </c>
      <c r="DR138" s="7" t="n">
        <v>0.3666436507636056</v>
      </c>
      <c r="DS138" s="7" t="n">
        <v>0.2967364294320813</v>
      </c>
      <c r="DT138" s="7" t="n">
        <v>0.4006904200901854</v>
      </c>
      <c r="DU138" s="7" t="n">
        <v>0.2637516635139732</v>
      </c>
      <c r="DV138" s="7" t="n">
        <v>0.2452760047687514</v>
      </c>
      <c r="DW138" s="7" t="n">
        <v>0.3029857663699674</v>
      </c>
      <c r="DX138" s="7" t="n">
        <v>0.3122580629191538</v>
      </c>
      <c r="DY138" s="7" t="n">
        <v>0.282040335167419</v>
      </c>
      <c r="DZ138" s="7" t="n">
        <v>0.4202970030821646</v>
      </c>
      <c r="EA138" s="7" t="n">
        <v>0.4410779474645369</v>
      </c>
      <c r="EB138" s="7" t="n">
        <v>0.1905507572153695</v>
      </c>
      <c r="EC138" s="7" t="n">
        <v>0.3843544156707341</v>
      </c>
      <c r="ED138" s="7" t="n">
        <v>0.4149915885156116</v>
      </c>
      <c r="EE138" s="7" t="n">
        <v>0.6563071951049209</v>
      </c>
      <c r="EF138" s="7" t="n">
        <v>0.2082431876024936</v>
      </c>
      <c r="EG138" s="7" t="n">
        <v>0.4337663932957087</v>
      </c>
      <c r="EH138" s="7" t="n">
        <v>0.3804231042106969</v>
      </c>
      <c r="EI138" s="7" t="n">
        <v>1</v>
      </c>
      <c r="EJ138" s="7" t="n">
        <v>0.52880831645704</v>
      </c>
      <c r="EK138" s="7" t="n">
        <v>0.4766862385684597</v>
      </c>
      <c r="EL138" s="7" t="n">
        <v>0.3490999864683916</v>
      </c>
      <c r="EM138" s="7" t="n">
        <v>0.2308475354434002</v>
      </c>
      <c r="EN138" s="7" t="n">
        <v>0.5774498778543378</v>
      </c>
      <c r="EO138" s="7" t="n">
        <v>0.4339429013633919</v>
      </c>
      <c r="EP138" s="7" t="n">
        <v>0.4548945942526992</v>
      </c>
      <c r="EQ138" s="7" t="n">
        <v>0.1295818996412163</v>
      </c>
      <c r="ER138" s="7" t="n">
        <v>0.2591001414791251</v>
      </c>
      <c r="ES138" s="7" t="n">
        <v>0.265577646192218</v>
      </c>
      <c r="ET138" s="7" t="n">
        <v>0.2539207496891832</v>
      </c>
      <c r="EU138" s="7" t="n">
        <v>0.254754719062717</v>
      </c>
      <c r="EV138" s="7" t="n">
        <v>0.2390911310162642</v>
      </c>
      <c r="EW138" s="7" t="n">
        <v>0.31073789358923</v>
      </c>
      <c r="EX138" s="7" t="n">
        <v>0.5088246586193288</v>
      </c>
      <c r="EY138" s="7" t="n">
        <v>0.339369582742196</v>
      </c>
      <c r="EZ138" s="7" t="n">
        <v>0.3878494412021964</v>
      </c>
      <c r="FA138" s="7" t="n">
        <v>0.3254397606911219</v>
      </c>
      <c r="FB138" s="7" t="n">
        <v>0.5783635926978741</v>
      </c>
      <c r="FC138" s="7" t="n">
        <v>0.2546673781073212</v>
      </c>
      <c r="FD138" s="7" t="n">
        <v>0.5224130542604539</v>
      </c>
      <c r="FE138" s="7" t="n">
        <v>0.6249642735477779</v>
      </c>
      <c r="FF138" s="7" t="n">
        <v>0.4055318187509242</v>
      </c>
      <c r="FG138" s="7" t="n">
        <v>0.3962294128073052</v>
      </c>
      <c r="FH138" s="7" t="n">
        <v>0.2556642638782802</v>
      </c>
      <c r="FI138" s="7" t="n">
        <v>0.3781456559037678</v>
      </c>
      <c r="FJ138" s="7" t="n">
        <v>0.2509802618284713</v>
      </c>
      <c r="FK138" s="7" t="n">
        <v>0.309514299656068</v>
      </c>
      <c r="FL138" s="7" t="n">
        <v>0.2412842460647005</v>
      </c>
      <c r="FM138" s="7" t="n">
        <v>0.2305827520702945</v>
      </c>
      <c r="FN138" s="7" t="n">
        <v>0.9968536677128131</v>
      </c>
      <c r="FO138" s="7" t="n">
        <v>0.3374737205043924</v>
      </c>
      <c r="FP138" s="7" t="n">
        <v>0.3469500031187437</v>
      </c>
      <c r="FQ138" s="7" t="n">
        <v>0.4144711793217548</v>
      </c>
      <c r="FR138" s="7" t="n">
        <v>0.3613429140811926</v>
      </c>
      <c r="FS138" s="7" t="n">
        <v>0.5372894449447345</v>
      </c>
      <c r="FT138" s="7" t="n">
        <v>0.06292632177938784</v>
      </c>
      <c r="FU138" s="7" t="n">
        <v>0.5061525273369015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0.5553465205934832</v>
      </c>
      <c r="D139" s="7" t="n">
        <v>0.5377234189853431</v>
      </c>
      <c r="E139" s="7" t="n">
        <v>0.04385482888107415</v>
      </c>
      <c r="F139" s="7" t="n">
        <v>0.3717478587997568</v>
      </c>
      <c r="G139" s="7" t="n">
        <v>0.04102733748046623</v>
      </c>
      <c r="H139" s="7" t="n">
        <v>0.01880825811244111</v>
      </c>
      <c r="I139" s="7" t="n">
        <v>0.4160623160109246</v>
      </c>
      <c r="J139" s="7" t="n">
        <v>0.3647554111881259</v>
      </c>
      <c r="K139" s="7" t="n">
        <v>0.2506386621494471</v>
      </c>
      <c r="L139" s="7" t="n">
        <v>0.02898706188037838</v>
      </c>
      <c r="M139" s="7" t="n">
        <v>0.5125412585756099</v>
      </c>
      <c r="N139" s="7" t="n">
        <v>0.5943594725844145</v>
      </c>
      <c r="O139" s="7" t="n">
        <v>0.5561110483054479</v>
      </c>
      <c r="P139" s="7" t="n">
        <v>0.5561199748154925</v>
      </c>
      <c r="Q139" s="7" t="n">
        <v>0.2615586066820237</v>
      </c>
      <c r="R139" s="7" t="n">
        <v>0.4982770385438672</v>
      </c>
      <c r="S139" s="7" t="n">
        <v>0.5274996856941245</v>
      </c>
      <c r="T139" s="7" t="n">
        <v>0.4904742436058583</v>
      </c>
      <c r="U139" s="7" t="n">
        <v>0.4462859621067455</v>
      </c>
      <c r="V139" s="7" t="n">
        <v>0.5057019846675297</v>
      </c>
      <c r="W139" s="7" t="n">
        <v>0.5743782460989136</v>
      </c>
      <c r="X139" s="7" t="n">
        <v>0.4644193399419382</v>
      </c>
      <c r="Y139" s="7" t="n">
        <v>0.5012209191759444</v>
      </c>
      <c r="Z139" s="7" t="n">
        <v>-0.0202293825275076</v>
      </c>
      <c r="AA139" s="7" t="n">
        <v>0.468395118843384</v>
      </c>
      <c r="AB139" s="7" t="n">
        <v>0.169468543351525</v>
      </c>
      <c r="AC139" s="7" t="n">
        <v>0.4844118347879789</v>
      </c>
      <c r="AD139" s="7" t="n">
        <v>0.6256289054240471</v>
      </c>
      <c r="AE139" s="7" t="n">
        <v>0.6452876926420562</v>
      </c>
      <c r="AF139" s="7" t="n">
        <v>0.5850743666473951</v>
      </c>
      <c r="AG139" s="7" t="n">
        <v>0.2149594927912447</v>
      </c>
      <c r="AH139" s="7" t="n">
        <v>0.4848326650879462</v>
      </c>
      <c r="AI139" s="7" t="n">
        <v>0.2057266976495924</v>
      </c>
      <c r="AJ139" s="7" t="n">
        <v>-0.03744954889676405</v>
      </c>
      <c r="AK139" s="7" t="n">
        <v>0.009887891018878834</v>
      </c>
      <c r="AL139" s="7" t="n">
        <v>0.2541942692454905</v>
      </c>
      <c r="AM139" s="7" t="n">
        <v>0.4290218144279417</v>
      </c>
      <c r="AN139" s="7" t="n">
        <v>0.1766683020036565</v>
      </c>
      <c r="AO139" s="7" t="n">
        <v>0.3774421281763658</v>
      </c>
      <c r="AP139" s="7" t="n">
        <v>0.4513181784387856</v>
      </c>
      <c r="AQ139" s="7" t="n">
        <v>0.2665372827692761</v>
      </c>
      <c r="AR139" s="7" t="n">
        <v>0.5426910456500267</v>
      </c>
      <c r="AS139" s="7" t="n">
        <v>0.5889134391652937</v>
      </c>
      <c r="AT139" s="7" t="n">
        <v>0.4485587144868116</v>
      </c>
      <c r="AU139" s="7" t="n">
        <v>0.4022975632071845</v>
      </c>
      <c r="AV139" s="7" t="n">
        <v>0.4126737861866885</v>
      </c>
      <c r="AW139" s="7" t="n">
        <v>0.4190906452888364</v>
      </c>
      <c r="AX139" s="7" t="n">
        <v>0.6377895684400723</v>
      </c>
      <c r="AY139" s="7" t="n">
        <v>0.4928362466437353</v>
      </c>
      <c r="AZ139" s="7" t="n">
        <v>0.4957563318465673</v>
      </c>
      <c r="BA139" s="7" t="n">
        <v>0.3384220200277397</v>
      </c>
      <c r="BB139" s="7" t="n">
        <v>0.548042899801818</v>
      </c>
      <c r="BC139" s="7" t="n">
        <v>0.4727570757551188</v>
      </c>
      <c r="BD139" s="7" t="n">
        <v>0.1990027682138232</v>
      </c>
      <c r="BE139" s="7" t="n">
        <v>0.5572781722508612</v>
      </c>
      <c r="BF139" s="7" t="n">
        <v>0.00935750224587362</v>
      </c>
      <c r="BG139" s="7" t="n">
        <v>0.2774913445951249</v>
      </c>
      <c r="BH139" s="7" t="n">
        <v>0.420677602337629</v>
      </c>
      <c r="BI139" s="7" t="n">
        <v>0.492883725954756</v>
      </c>
      <c r="BJ139" s="7" t="n">
        <v>0.4221244125273202</v>
      </c>
      <c r="BK139" s="7" t="n">
        <v>0.1766685776749471</v>
      </c>
      <c r="BL139" s="7" t="n">
        <v>0.2108405399756312</v>
      </c>
      <c r="BM139" s="7" t="n">
        <v>0.5994476838862095</v>
      </c>
      <c r="BN139" s="7" t="n">
        <v>0.3250775518293836</v>
      </c>
      <c r="BO139" s="7" t="n">
        <v>0.6054566335083328</v>
      </c>
      <c r="BP139" s="7" t="n">
        <v>0.2151661344786094</v>
      </c>
      <c r="BQ139" s="7" t="n">
        <v>0.4096402516233644</v>
      </c>
      <c r="BR139" s="7" t="n">
        <v>-0.116753968082279</v>
      </c>
      <c r="BS139" s="7" t="n">
        <v>-0.07932191036390412</v>
      </c>
      <c r="BT139" s="7" t="n">
        <v>0.2983687768696757</v>
      </c>
      <c r="BU139" s="7" t="n">
        <v>0.545931172685243</v>
      </c>
      <c r="BV139" s="7" t="n">
        <v>-0.006277780889572993</v>
      </c>
      <c r="BW139" s="7" t="n">
        <v>0.5468035504954465</v>
      </c>
      <c r="BX139" s="7" t="n">
        <v>0.3912011499857996</v>
      </c>
      <c r="BY139" s="7" t="n">
        <v>0.3844274646712862</v>
      </c>
      <c r="BZ139" s="7" t="n">
        <v>0.5393462885609217</v>
      </c>
      <c r="CA139" s="7" t="n">
        <v>0.3572976158418751</v>
      </c>
      <c r="CB139" s="7" t="n">
        <v>0.4878733432090067</v>
      </c>
      <c r="CC139" s="7" t="n">
        <v>0.4936812902741233</v>
      </c>
      <c r="CD139" s="7" t="n">
        <v>0.3019502388622409</v>
      </c>
      <c r="CE139" s="7" t="n">
        <v>0.2195571357389265</v>
      </c>
      <c r="CF139" s="7" t="n">
        <v>0.4601152799224552</v>
      </c>
      <c r="CG139" s="7" t="n">
        <v>0.5435429885267091</v>
      </c>
      <c r="CH139" s="7" t="n">
        <v>0.03030445795177682</v>
      </c>
      <c r="CI139" s="7" t="n">
        <v>0.5571123222656886</v>
      </c>
      <c r="CJ139" s="7" t="n">
        <v>0.2539527338616183</v>
      </c>
      <c r="CK139" s="7" t="n">
        <v>0.4630899908421335</v>
      </c>
      <c r="CL139" s="7" t="n">
        <v>0.476951941007258</v>
      </c>
      <c r="CM139" s="7" t="n">
        <v>0.2593825744287773</v>
      </c>
      <c r="CN139" s="7" t="n">
        <v>0.5501225099607771</v>
      </c>
      <c r="CO139" s="7" t="n">
        <v>0.2555970319316958</v>
      </c>
      <c r="CP139" s="7" t="n">
        <v>0.01550648280279056</v>
      </c>
      <c r="CQ139" s="7" t="n">
        <v>0.2760466103363684</v>
      </c>
      <c r="CR139" s="7" t="n">
        <v>0.1571958632246985</v>
      </c>
      <c r="CS139" s="7" t="n">
        <v>0.4407786885537654</v>
      </c>
      <c r="CT139" s="7" t="n">
        <v>0.3392524082845491</v>
      </c>
      <c r="CU139" s="7" t="n">
        <v>0.4506978790119959</v>
      </c>
      <c r="CV139" s="7" t="n">
        <v>0.6138422736139025</v>
      </c>
      <c r="CW139" s="7" t="n">
        <v>0.1907137024086725</v>
      </c>
      <c r="CX139" s="7" t="n">
        <v>0.3491740869473782</v>
      </c>
      <c r="CY139" s="7" t="n">
        <v>0.4035521809998066</v>
      </c>
      <c r="CZ139" s="7" t="n">
        <v>0.3523903092302308</v>
      </c>
      <c r="DA139" s="7" t="n">
        <v>-0.128231741510789</v>
      </c>
      <c r="DB139" s="7" t="n">
        <v>0.5210403106651392</v>
      </c>
      <c r="DC139" s="7" t="n">
        <v>0.5583464885044819</v>
      </c>
      <c r="DD139" s="7" t="n">
        <v>0.4434958427023383</v>
      </c>
      <c r="DE139" s="7" t="n">
        <v>0.5036207300525724</v>
      </c>
      <c r="DF139" s="7" t="n">
        <v>0.4897650386125521</v>
      </c>
      <c r="DG139" s="7" t="n">
        <v>0.03613531385752719</v>
      </c>
      <c r="DH139" s="7" t="n">
        <v>0.5701767772269183</v>
      </c>
      <c r="DI139" s="7" t="n">
        <v>0.2465814569384087</v>
      </c>
      <c r="DJ139" s="7" t="n">
        <v>0.5054936542156533</v>
      </c>
      <c r="DK139" s="7" t="n">
        <v>0.60551135387315</v>
      </c>
      <c r="DL139" s="7" t="n">
        <v>0.4149379304955989</v>
      </c>
      <c r="DM139" s="7" t="n">
        <v>0.4438778365298193</v>
      </c>
      <c r="DN139" s="7" t="n">
        <v>0.06298550619161088</v>
      </c>
      <c r="DO139" s="7" t="n">
        <v>0.5090755789265687</v>
      </c>
      <c r="DP139" s="7" t="n">
        <v>0.5454319773378309</v>
      </c>
      <c r="DQ139" s="7" t="n">
        <v>0.1467337697728998</v>
      </c>
      <c r="DR139" s="7" t="n">
        <v>0.203989357051003</v>
      </c>
      <c r="DS139" s="7" t="n">
        <v>0.5247115791314064</v>
      </c>
      <c r="DT139" s="7" t="n">
        <v>0.4808353809719487</v>
      </c>
      <c r="DU139" s="7" t="n">
        <v>0.3934361049139962</v>
      </c>
      <c r="DV139" s="7" t="n">
        <v>0.2301334861130021</v>
      </c>
      <c r="DW139" s="7" t="n">
        <v>0.5252052244739936</v>
      </c>
      <c r="DX139" s="7" t="n">
        <v>0.5507504252745163</v>
      </c>
      <c r="DY139" s="7" t="n">
        <v>0.4669994198902608</v>
      </c>
      <c r="DZ139" s="7" t="n">
        <v>0.5642160777726096</v>
      </c>
      <c r="EA139" s="7" t="n">
        <v>0.3860890486621585</v>
      </c>
      <c r="EB139" s="7" t="n">
        <v>0.5120203333626321</v>
      </c>
      <c r="EC139" s="7" t="n">
        <v>0.6780223096983176</v>
      </c>
      <c r="ED139" s="7" t="n">
        <v>0.2869428127038626</v>
      </c>
      <c r="EE139" s="7" t="n">
        <v>0.6522684940038243</v>
      </c>
      <c r="EF139" s="7" t="n">
        <v>0.5261992973688668</v>
      </c>
      <c r="EG139" s="7" t="n">
        <v>0.6750773116789078</v>
      </c>
      <c r="EH139" s="7" t="n">
        <v>0.4543368160559218</v>
      </c>
      <c r="EI139" s="7" t="n">
        <v>0.52880831645704</v>
      </c>
      <c r="EJ139" s="7" t="n">
        <v>1</v>
      </c>
      <c r="EK139" s="7" t="n">
        <v>0.6287020745154118</v>
      </c>
      <c r="EL139" s="7" t="n">
        <v>0.6066484561736721</v>
      </c>
      <c r="EM139" s="7" t="n">
        <v>0.5200941285346178</v>
      </c>
      <c r="EN139" s="7" t="n">
        <v>0.4332414188679902</v>
      </c>
      <c r="EO139" s="7" t="n">
        <v>0.4475310163476729</v>
      </c>
      <c r="EP139" s="7" t="n">
        <v>0.282493705687849</v>
      </c>
      <c r="EQ139" s="7" t="n">
        <v>0.4607529373484433</v>
      </c>
      <c r="ER139" s="7" t="n">
        <v>0.498085007355379</v>
      </c>
      <c r="ES139" s="7" t="n">
        <v>0.4834453138053258</v>
      </c>
      <c r="ET139" s="7" t="n">
        <v>0.470379353779679</v>
      </c>
      <c r="EU139" s="7" t="n">
        <v>0.5239796155367522</v>
      </c>
      <c r="EV139" s="7" t="n">
        <v>0.4506418467848892</v>
      </c>
      <c r="EW139" s="7" t="n">
        <v>0.5490517018803837</v>
      </c>
      <c r="EX139" s="7" t="n">
        <v>0.5207033919669233</v>
      </c>
      <c r="EY139" s="7" t="n">
        <v>0.557400188305157</v>
      </c>
      <c r="EZ139" s="7" t="n">
        <v>0.3804460218832256</v>
      </c>
      <c r="FA139" s="7" t="n">
        <v>0.5755130257763832</v>
      </c>
      <c r="FB139" s="7" t="n">
        <v>0.5231968574143118</v>
      </c>
      <c r="FC139" s="7" t="n">
        <v>0.5252549416421771</v>
      </c>
      <c r="FD139" s="7" t="n">
        <v>0.4742464742030967</v>
      </c>
      <c r="FE139" s="7" t="n">
        <v>0.5531964102970189</v>
      </c>
      <c r="FF139" s="7" t="n">
        <v>0.3839255075465324</v>
      </c>
      <c r="FG139" s="7" t="n">
        <v>0.4683478569079135</v>
      </c>
      <c r="FH139" s="7" t="n">
        <v>0.5208250759731701</v>
      </c>
      <c r="FI139" s="7" t="n">
        <v>0.4924117066867083</v>
      </c>
      <c r="FJ139" s="7" t="n">
        <v>-0.122181295261489</v>
      </c>
      <c r="FK139" s="7" t="n">
        <v>0.1901595741509502</v>
      </c>
      <c r="FL139" s="7" t="n">
        <v>0.5142921096459815</v>
      </c>
      <c r="FM139" s="7" t="n">
        <v>0.1266631073244596</v>
      </c>
      <c r="FN139" s="7" t="n">
        <v>0.5232969345809293</v>
      </c>
      <c r="FO139" s="7" t="n">
        <v>0.3611604013090857</v>
      </c>
      <c r="FP139" s="7" t="n">
        <v>0.354911121474431</v>
      </c>
      <c r="FQ139" s="7" t="n">
        <v>0.05875250328618148</v>
      </c>
      <c r="FR139" s="7" t="n">
        <v>0.5910635729625711</v>
      </c>
      <c r="FS139" s="7" t="n">
        <v>0.9948590497133264</v>
      </c>
      <c r="FT139" s="7" t="n">
        <v>0.1575410602038298</v>
      </c>
      <c r="FU139" s="7" t="n">
        <v>0.13419914711111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0.8759273832434405</v>
      </c>
      <c r="D140" s="7" t="n">
        <v>0.800383466437289</v>
      </c>
      <c r="E140" s="7" t="n">
        <v>0.05876445015273617</v>
      </c>
      <c r="F140" s="7" t="n">
        <v>0.6818281602141817</v>
      </c>
      <c r="G140" s="7" t="n">
        <v>0.3385879492866978</v>
      </c>
      <c r="H140" s="7" t="n">
        <v>0.3418318916899825</v>
      </c>
      <c r="I140" s="7" t="n">
        <v>0.447598972164453</v>
      </c>
      <c r="J140" s="7" t="n">
        <v>0.3650656607292627</v>
      </c>
      <c r="K140" s="7" t="n">
        <v>0.6451635101070802</v>
      </c>
      <c r="L140" s="7" t="n">
        <v>0.05182244569597924</v>
      </c>
      <c r="M140" s="7" t="n">
        <v>0.8086291781060824</v>
      </c>
      <c r="N140" s="7" t="n">
        <v>0.8758400068186301</v>
      </c>
      <c r="O140" s="7" t="n">
        <v>0.9131335978996651</v>
      </c>
      <c r="P140" s="7" t="n">
        <v>0.9131274429604425</v>
      </c>
      <c r="Q140" s="7" t="n">
        <v>0.7135613117998155</v>
      </c>
      <c r="R140" s="7" t="n">
        <v>0.7978745986515738</v>
      </c>
      <c r="S140" s="7" t="n">
        <v>0.874943058906735</v>
      </c>
      <c r="T140" s="7" t="n">
        <v>0.7706480724061702</v>
      </c>
      <c r="U140" s="7" t="n">
        <v>0.6774533739204583</v>
      </c>
      <c r="V140" s="7" t="n">
        <v>0.8504372545720172</v>
      </c>
      <c r="W140" s="7" t="n">
        <v>0.9094211606963569</v>
      </c>
      <c r="X140" s="7" t="n">
        <v>0.5678443598769091</v>
      </c>
      <c r="Y140" s="7" t="n">
        <v>0.5967040090227544</v>
      </c>
      <c r="Z140" s="7" t="n">
        <v>0.2874856485777687</v>
      </c>
      <c r="AA140" s="7" t="n">
        <v>0.5680903320733631</v>
      </c>
      <c r="AB140" s="7" t="n">
        <v>0.1951525099893087</v>
      </c>
      <c r="AC140" s="7" t="n">
        <v>0.5871111343985334</v>
      </c>
      <c r="AD140" s="7" t="n">
        <v>0.9639844647267866</v>
      </c>
      <c r="AE140" s="7" t="n">
        <v>0.9247079534824875</v>
      </c>
      <c r="AF140" s="7" t="n">
        <v>0.8849177129373699</v>
      </c>
      <c r="AG140" s="7" t="n">
        <v>0.6167005480796465</v>
      </c>
      <c r="AH140" s="7" t="n">
        <v>0.7673830236135439</v>
      </c>
      <c r="AI140" s="7" t="n">
        <v>0.3417427467510216</v>
      </c>
      <c r="AJ140" s="7" t="n">
        <v>-0.2506450382761476</v>
      </c>
      <c r="AK140" s="7" t="n">
        <v>0.327553848091853</v>
      </c>
      <c r="AL140" s="7" t="n">
        <v>0.67315366817919</v>
      </c>
      <c r="AM140" s="7" t="n">
        <v>0.5330916772104041</v>
      </c>
      <c r="AN140" s="7" t="n">
        <v>0.5146967781050947</v>
      </c>
      <c r="AO140" s="7" t="n">
        <v>0.5782876356566509</v>
      </c>
      <c r="AP140" s="7" t="n">
        <v>0.5280452839461278</v>
      </c>
      <c r="AQ140" s="7" t="n">
        <v>0.6871017001333749</v>
      </c>
      <c r="AR140" s="7" t="n">
        <v>0.8701193733076059</v>
      </c>
      <c r="AS140" s="7" t="n">
        <v>0.9016102544506031</v>
      </c>
      <c r="AT140" s="7" t="n">
        <v>0.7669842882480908</v>
      </c>
      <c r="AU140" s="7" t="n">
        <v>0.5823939932209197</v>
      </c>
      <c r="AV140" s="7" t="n">
        <v>0.6946012216000034</v>
      </c>
      <c r="AW140" s="7" t="n">
        <v>0.6339452082827877</v>
      </c>
      <c r="AX140" s="7" t="n">
        <v>0.9847433735694883</v>
      </c>
      <c r="AY140" s="7" t="n">
        <v>0.6864529207958779</v>
      </c>
      <c r="AZ140" s="7" t="n">
        <v>0.7779932548660337</v>
      </c>
      <c r="BA140" s="7" t="n">
        <v>0.5024699661172491</v>
      </c>
      <c r="BB140" s="7" t="n">
        <v>0.7343572063075089</v>
      </c>
      <c r="BC140" s="7" t="n">
        <v>0.5739922015926563</v>
      </c>
      <c r="BD140" s="7" t="n">
        <v>0.5836860456839823</v>
      </c>
      <c r="BE140" s="7" t="n">
        <v>0.5163004757619654</v>
      </c>
      <c r="BF140" s="7" t="n">
        <v>-0.1404623970524153</v>
      </c>
      <c r="BG140" s="7" t="n">
        <v>0.6857263786184397</v>
      </c>
      <c r="BH140" s="7" t="n">
        <v>0.7141281825240966</v>
      </c>
      <c r="BI140" s="7" t="n">
        <v>0.6117780884249915</v>
      </c>
      <c r="BJ140" s="7" t="n">
        <v>0.7238592488252504</v>
      </c>
      <c r="BK140" s="7" t="n">
        <v>0.5146969157221148</v>
      </c>
      <c r="BL140" s="7" t="n">
        <v>0.574520360668576</v>
      </c>
      <c r="BM140" s="7" t="n">
        <v>0.8403003893387718</v>
      </c>
      <c r="BN140" s="7" t="n">
        <v>0.724459410829457</v>
      </c>
      <c r="BO140" s="7" t="n">
        <v>0.8193501554950595</v>
      </c>
      <c r="BP140" s="7" t="n">
        <v>0.6114006199531422</v>
      </c>
      <c r="BQ140" s="7" t="n">
        <v>0.6400177863939986</v>
      </c>
      <c r="BR140" s="7" t="n">
        <v>0.127800633311738</v>
      </c>
      <c r="BS140" s="7" t="n">
        <v>0.1867675418349051</v>
      </c>
      <c r="BT140" s="7" t="n">
        <v>0.7658070619999969</v>
      </c>
      <c r="BU140" s="7" t="n">
        <v>0.7390142321712421</v>
      </c>
      <c r="BV140" s="7" t="n">
        <v>-0.1056565414714306</v>
      </c>
      <c r="BW140" s="7" t="n">
        <v>0.8474012318136308</v>
      </c>
      <c r="BX140" s="7" t="n">
        <v>0.6918969007912094</v>
      </c>
      <c r="BY140" s="7" t="n">
        <v>0.6988356270379691</v>
      </c>
      <c r="BZ140" s="7" t="n">
        <v>0.7185090905613707</v>
      </c>
      <c r="CA140" s="7" t="n">
        <v>0.7815191924490212</v>
      </c>
      <c r="CB140" s="7" t="n">
        <v>0.7310804201742764</v>
      </c>
      <c r="CC140" s="7" t="n">
        <v>0.6482694370556809</v>
      </c>
      <c r="CD140" s="7" t="n">
        <v>0.6189024132801965</v>
      </c>
      <c r="CE140" s="7" t="n">
        <v>0.5484086422698325</v>
      </c>
      <c r="CF140" s="7" t="n">
        <v>0.8233992154997167</v>
      </c>
      <c r="CG140" s="7" t="n">
        <v>0.8396624078437512</v>
      </c>
      <c r="CH140" s="7" t="n">
        <v>0.3705732463473269</v>
      </c>
      <c r="CI140" s="7" t="n">
        <v>0.8569214475666532</v>
      </c>
      <c r="CJ140" s="7" t="n">
        <v>0.5466900208462703</v>
      </c>
      <c r="CK140" s="7" t="n">
        <v>0.5712663569401886</v>
      </c>
      <c r="CL140" s="7" t="n">
        <v>0.772278525652386</v>
      </c>
      <c r="CM140" s="7" t="n">
        <v>0.4343992262357588</v>
      </c>
      <c r="CN140" s="7" t="n">
        <v>0.8986160097332943</v>
      </c>
      <c r="CO140" s="7" t="n">
        <v>0.6757586731821176</v>
      </c>
      <c r="CP140" s="7" t="n">
        <v>0.02518755423440887</v>
      </c>
      <c r="CQ140" s="7" t="n">
        <v>0.7105660088515192</v>
      </c>
      <c r="CR140" s="7" t="n">
        <v>0.5925233612459371</v>
      </c>
      <c r="CS140" s="7" t="n">
        <v>0.7681563775547419</v>
      </c>
      <c r="CT140" s="7" t="n">
        <v>0.7025694046180859</v>
      </c>
      <c r="CU140" s="7" t="n">
        <v>0.7679671867235379</v>
      </c>
      <c r="CV140" s="7" t="n">
        <v>0.952840494442489</v>
      </c>
      <c r="CW140" s="7" t="n">
        <v>0.4095516215887684</v>
      </c>
      <c r="CX140" s="7" t="n">
        <v>0.8004475783855095</v>
      </c>
      <c r="CY140" s="7" t="n">
        <v>0.6375075443277241</v>
      </c>
      <c r="CZ140" s="7" t="n">
        <v>0.6492460567610981</v>
      </c>
      <c r="DA140" s="7" t="n">
        <v>0.2030071544017023</v>
      </c>
      <c r="DB140" s="7" t="n">
        <v>0.759279734808102</v>
      </c>
      <c r="DC140" s="7" t="n">
        <v>0.7479640165278086</v>
      </c>
      <c r="DD140" s="7" t="n">
        <v>0.755430875252221</v>
      </c>
      <c r="DE140" s="7" t="n">
        <v>0.7094742416794381</v>
      </c>
      <c r="DF140" s="7" t="n">
        <v>0.7743206394845669</v>
      </c>
      <c r="DG140" s="7" t="n">
        <v>0.3441360081319839</v>
      </c>
      <c r="DH140" s="7" t="n">
        <v>0.5836508261920302</v>
      </c>
      <c r="DI140" s="7" t="n">
        <v>0.6422810113792775</v>
      </c>
      <c r="DJ140" s="7" t="n">
        <v>0.6756736133097002</v>
      </c>
      <c r="DK140" s="7" t="n">
        <v>0.8746783702055796</v>
      </c>
      <c r="DL140" s="7" t="n">
        <v>0.4805665968854957</v>
      </c>
      <c r="DM140" s="7" t="n">
        <v>0.8406315341494105</v>
      </c>
      <c r="DN140" s="7" t="n">
        <v>-0.06687848489134679</v>
      </c>
      <c r="DO140" s="7" t="n">
        <v>0.7008357820578127</v>
      </c>
      <c r="DP140" s="7" t="n">
        <v>0.8093630239801074</v>
      </c>
      <c r="DQ140" s="7" t="n">
        <v>0.5698627845344052</v>
      </c>
      <c r="DR140" s="7" t="n">
        <v>0.5840907725264514</v>
      </c>
      <c r="DS140" s="7" t="n">
        <v>0.8166297589402571</v>
      </c>
      <c r="DT140" s="7" t="n">
        <v>0.8619121077212168</v>
      </c>
      <c r="DU140" s="7" t="n">
        <v>0.7326151902177477</v>
      </c>
      <c r="DV140" s="7" t="n">
        <v>0.6473785778197719</v>
      </c>
      <c r="DW140" s="7" t="n">
        <v>0.8185725893523371</v>
      </c>
      <c r="DX140" s="7" t="n">
        <v>0.7860709709871783</v>
      </c>
      <c r="DY140" s="7" t="n">
        <v>0.7268108344478642</v>
      </c>
      <c r="DZ140" s="7" t="n">
        <v>0.8568483249588242</v>
      </c>
      <c r="EA140" s="7" t="n">
        <v>0.5626971067948584</v>
      </c>
      <c r="EB140" s="7" t="n">
        <v>0.7314317785081239</v>
      </c>
      <c r="EC140" s="7" t="n">
        <v>0.7814073722451764</v>
      </c>
      <c r="ED140" s="7" t="n">
        <v>0.7123423871076893</v>
      </c>
      <c r="EE140" s="7" t="n">
        <v>0.5432522086111751</v>
      </c>
      <c r="EF140" s="7" t="n">
        <v>0.7649202388679831</v>
      </c>
      <c r="EG140" s="7" t="n">
        <v>0.8438620189745691</v>
      </c>
      <c r="EH140" s="7" t="n">
        <v>0.5584201434667363</v>
      </c>
      <c r="EI140" s="7" t="n">
        <v>0.4766862385684597</v>
      </c>
      <c r="EJ140" s="7" t="n">
        <v>0.6287020745154118</v>
      </c>
      <c r="EK140" s="7" t="n">
        <v>1</v>
      </c>
      <c r="EL140" s="7" t="n">
        <v>0.8734303014879751</v>
      </c>
      <c r="EM140" s="7" t="n">
        <v>0.8030579061815641</v>
      </c>
      <c r="EN140" s="7" t="n">
        <v>0.6076032839713522</v>
      </c>
      <c r="EO140" s="7" t="n">
        <v>0.6044634305557111</v>
      </c>
      <c r="EP140" s="7" t="n">
        <v>0.2400292196946126</v>
      </c>
      <c r="EQ140" s="7" t="n">
        <v>0.6916064638897467</v>
      </c>
      <c r="ER140" s="7" t="n">
        <v>0.8012858853002122</v>
      </c>
      <c r="ES140" s="7" t="n">
        <v>0.8197199439547391</v>
      </c>
      <c r="ET140" s="7" t="n">
        <v>0.713043526832408</v>
      </c>
      <c r="EU140" s="7" t="n">
        <v>0.8002987611252859</v>
      </c>
      <c r="EV140" s="7" t="n">
        <v>0.7145086804803369</v>
      </c>
      <c r="EW140" s="7" t="n">
        <v>0.8434176268072012</v>
      </c>
      <c r="EX140" s="7" t="n">
        <v>0.6181952145043319</v>
      </c>
      <c r="EY140" s="7" t="n">
        <v>0.8425764606930988</v>
      </c>
      <c r="EZ140" s="7" t="n">
        <v>0.5640348766040193</v>
      </c>
      <c r="FA140" s="7" t="n">
        <v>0.8178174462577826</v>
      </c>
      <c r="FB140" s="7" t="n">
        <v>0.5797458093209988</v>
      </c>
      <c r="FC140" s="7" t="n">
        <v>0.8063617920393736</v>
      </c>
      <c r="FD140" s="7" t="n">
        <v>0.6891977224145363</v>
      </c>
      <c r="FE140" s="7" t="n">
        <v>0.6965725282623463</v>
      </c>
      <c r="FF140" s="7" t="n">
        <v>0.3696146797842829</v>
      </c>
      <c r="FG140" s="7" t="n">
        <v>0.5638326123296975</v>
      </c>
      <c r="FH140" s="7" t="n">
        <v>0.8030661480088434</v>
      </c>
      <c r="FI140" s="7" t="n">
        <v>0.7371771515297079</v>
      </c>
      <c r="FJ140" s="7" t="n">
        <v>0.115296213360139</v>
      </c>
      <c r="FK140" s="7" t="n">
        <v>0.5246002163330648</v>
      </c>
      <c r="FL140" s="7" t="n">
        <v>0.80772889027186</v>
      </c>
      <c r="FM140" s="7" t="n">
        <v>0.002416583494678073</v>
      </c>
      <c r="FN140" s="7" t="n">
        <v>0.4744525852143789</v>
      </c>
      <c r="FO140" s="7" t="n">
        <v>0.7890019965546538</v>
      </c>
      <c r="FP140" s="7" t="n">
        <v>0.8197981492311265</v>
      </c>
      <c r="FQ140" s="7" t="n">
        <v>0.2873365502277621</v>
      </c>
      <c r="FR140" s="7" t="n">
        <v>0.8921903176080984</v>
      </c>
      <c r="FS140" s="7" t="n">
        <v>0.6575226148348418</v>
      </c>
      <c r="FT140" s="7" t="n">
        <v>0.5637372503846938</v>
      </c>
      <c r="FU140" s="7" t="n">
        <v>0.3121727766564754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0.7554378689750216</v>
      </c>
      <c r="D141" s="7" t="n">
        <v>0.7046461601279633</v>
      </c>
      <c r="E141" s="7" t="n">
        <v>-0.05745976114920882</v>
      </c>
      <c r="F141" s="7" t="n">
        <v>0.5477822961277858</v>
      </c>
      <c r="G141" s="7" t="n">
        <v>0.153995104517302</v>
      </c>
      <c r="H141" s="7" t="n">
        <v>0.0969978610469342</v>
      </c>
      <c r="I141" s="7" t="n">
        <v>0.4064368855926705</v>
      </c>
      <c r="J141" s="7" t="n">
        <v>0.3412149205579622</v>
      </c>
      <c r="K141" s="7" t="n">
        <v>0.4202350690920628</v>
      </c>
      <c r="L141" s="7" t="n">
        <v>-0.0600782276442613</v>
      </c>
      <c r="M141" s="7" t="n">
        <v>0.7259764688501192</v>
      </c>
      <c r="N141" s="7" t="n">
        <v>0.8043100568932355</v>
      </c>
      <c r="O141" s="7" t="n">
        <v>0.9059997793858808</v>
      </c>
      <c r="P141" s="7" t="n">
        <v>0.9059927704647038</v>
      </c>
      <c r="Q141" s="7" t="n">
        <v>0.5113378268178944</v>
      </c>
      <c r="R141" s="7" t="n">
        <v>0.8607579842561195</v>
      </c>
      <c r="S141" s="7" t="n">
        <v>0.8886635371818671</v>
      </c>
      <c r="T141" s="7" t="n">
        <v>0.8601111767973898</v>
      </c>
      <c r="U141" s="7" t="n">
        <v>0.5757884420995144</v>
      </c>
      <c r="V141" s="7" t="n">
        <v>0.856998731557836</v>
      </c>
      <c r="W141" s="7" t="n">
        <v>0.8955529396134196</v>
      </c>
      <c r="X141" s="7" t="n">
        <v>0.5142602568724076</v>
      </c>
      <c r="Y141" s="7" t="n">
        <v>0.5031398285489198</v>
      </c>
      <c r="Z141" s="7" t="n">
        <v>0.05759401882482921</v>
      </c>
      <c r="AA141" s="7" t="n">
        <v>0.5127391415265403</v>
      </c>
      <c r="AB141" s="7" t="n">
        <v>0.06181730583945506</v>
      </c>
      <c r="AC141" s="7" t="n">
        <v>0.478880926801289</v>
      </c>
      <c r="AD141" s="7" t="n">
        <v>0.8797514626548025</v>
      </c>
      <c r="AE141" s="7" t="n">
        <v>0.8667113728205185</v>
      </c>
      <c r="AF141" s="7" t="n">
        <v>0.8096993847368933</v>
      </c>
      <c r="AG141" s="7" t="n">
        <v>0.3747538914155389</v>
      </c>
      <c r="AH141" s="7" t="n">
        <v>0.7327546425504371</v>
      </c>
      <c r="AI141" s="7" t="n">
        <v>0.1631898918637806</v>
      </c>
      <c r="AJ141" s="7" t="n">
        <v>-0.2533147235549988</v>
      </c>
      <c r="AK141" s="7" t="n">
        <v>0.0876190147704549</v>
      </c>
      <c r="AL141" s="7" t="n">
        <v>0.4206800855733241</v>
      </c>
      <c r="AM141" s="7" t="n">
        <v>0.470247249737412</v>
      </c>
      <c r="AN141" s="7" t="n">
        <v>0.3725788082013027</v>
      </c>
      <c r="AO141" s="7" t="n">
        <v>0.3866208076729811</v>
      </c>
      <c r="AP141" s="7" t="n">
        <v>0.4205409028975014</v>
      </c>
      <c r="AQ141" s="7" t="n">
        <v>0.4351479499330796</v>
      </c>
      <c r="AR141" s="7" t="n">
        <v>0.9139900934281618</v>
      </c>
      <c r="AS141" s="7" t="n">
        <v>0.849316960861475</v>
      </c>
      <c r="AT141" s="7" t="n">
        <v>0.7449647433354429</v>
      </c>
      <c r="AU141" s="7" t="n">
        <v>0.5168552170127484</v>
      </c>
      <c r="AV141" s="7" t="n">
        <v>0.7077697183929107</v>
      </c>
      <c r="AW141" s="7" t="n">
        <v>0.6846927050895047</v>
      </c>
      <c r="AX141" s="7" t="n">
        <v>0.8932131792866332</v>
      </c>
      <c r="AY141" s="7" t="n">
        <v>0.5175558259639339</v>
      </c>
      <c r="AZ141" s="7" t="n">
        <v>0.7434553604203823</v>
      </c>
      <c r="BA141" s="7" t="n">
        <v>0.3742794035748538</v>
      </c>
      <c r="BB141" s="7" t="n">
        <v>0.807296598591238</v>
      </c>
      <c r="BC141" s="7" t="n">
        <v>0.5230502484551469</v>
      </c>
      <c r="BD141" s="7" t="n">
        <v>0.4398895760583694</v>
      </c>
      <c r="BE141" s="7" t="n">
        <v>0.3828447498176351</v>
      </c>
      <c r="BF141" s="7" t="n">
        <v>-0.1436363156082631</v>
      </c>
      <c r="BG141" s="7" t="n">
        <v>0.4373077055987324</v>
      </c>
      <c r="BH141" s="7" t="n">
        <v>0.7092277328528419</v>
      </c>
      <c r="BI141" s="7" t="n">
        <v>0.5193496257196101</v>
      </c>
      <c r="BJ141" s="7" t="n">
        <v>0.6903292801179527</v>
      </c>
      <c r="BK141" s="7" t="n">
        <v>0.3725790263348556</v>
      </c>
      <c r="BL141" s="7" t="n">
        <v>0.4257116088310641</v>
      </c>
      <c r="BM141" s="7" t="n">
        <v>0.8853983035203509</v>
      </c>
      <c r="BN141" s="7" t="n">
        <v>0.6065561001631514</v>
      </c>
      <c r="BO141" s="7" t="n">
        <v>0.8872531578441141</v>
      </c>
      <c r="BP141" s="7" t="n">
        <v>0.459552653774794</v>
      </c>
      <c r="BQ141" s="7" t="n">
        <v>0.5498157766366608</v>
      </c>
      <c r="BR141" s="7" t="n">
        <v>-0.05729517848592491</v>
      </c>
      <c r="BS141" s="7" t="n">
        <v>-0.02387851104747863</v>
      </c>
      <c r="BT141" s="7" t="n">
        <v>0.5361394433577996</v>
      </c>
      <c r="BU141" s="7" t="n">
        <v>0.5935893112606908</v>
      </c>
      <c r="BV141" s="7" t="n">
        <v>-0.1927091589945561</v>
      </c>
      <c r="BW141" s="7" t="n">
        <v>0.7587654352666233</v>
      </c>
      <c r="BX141" s="7" t="n">
        <v>0.623431524901877</v>
      </c>
      <c r="BY141" s="7" t="n">
        <v>0.5958876700018126</v>
      </c>
      <c r="BZ141" s="7" t="n">
        <v>0.6528100309530988</v>
      </c>
      <c r="CA141" s="7" t="n">
        <v>0.7098755524960666</v>
      </c>
      <c r="CB141" s="7" t="n">
        <v>0.5961010081312169</v>
      </c>
      <c r="CC141" s="7" t="n">
        <v>0.5702795352283263</v>
      </c>
      <c r="CD141" s="7" t="n">
        <v>0.4074156353720762</v>
      </c>
      <c r="CE141" s="7" t="n">
        <v>0.2544248739150197</v>
      </c>
      <c r="CF141" s="7" t="n">
        <v>0.8076401650620281</v>
      </c>
      <c r="CG141" s="7" t="n">
        <v>0.9018769999509501</v>
      </c>
      <c r="CH141" s="7" t="n">
        <v>0.1216797782955193</v>
      </c>
      <c r="CI141" s="7" t="n">
        <v>0.7711630628548333</v>
      </c>
      <c r="CJ141" s="7" t="n">
        <v>0.3263308233905913</v>
      </c>
      <c r="CK141" s="7" t="n">
        <v>0.516614106083677</v>
      </c>
      <c r="CL141" s="7" t="n">
        <v>0.835119987468933</v>
      </c>
      <c r="CM141" s="7" t="n">
        <v>0.2521022016027027</v>
      </c>
      <c r="CN141" s="7" t="n">
        <v>0.8512956845941937</v>
      </c>
      <c r="CO141" s="7" t="n">
        <v>0.4287011162650451</v>
      </c>
      <c r="CP141" s="7" t="n">
        <v>-0.1239830408979745</v>
      </c>
      <c r="CQ141" s="7" t="n">
        <v>0.46121879293587</v>
      </c>
      <c r="CR141" s="7" t="n">
        <v>0.4856880562074063</v>
      </c>
      <c r="CS141" s="7" t="n">
        <v>0.7681434403726699</v>
      </c>
      <c r="CT141" s="7" t="n">
        <v>0.5682937224766895</v>
      </c>
      <c r="CU141" s="7" t="n">
        <v>0.7558973962302348</v>
      </c>
      <c r="CV141" s="7" t="n">
        <v>0.8562907141925582</v>
      </c>
      <c r="CW141" s="7" t="n">
        <v>0.1896998932392026</v>
      </c>
      <c r="CX141" s="7" t="n">
        <v>0.677953232630044</v>
      </c>
      <c r="CY141" s="7" t="n">
        <v>0.5469761598437689</v>
      </c>
      <c r="CZ141" s="7" t="n">
        <v>0.4764867285559362</v>
      </c>
      <c r="DA141" s="7" t="n">
        <v>0.005640262357589582</v>
      </c>
      <c r="DB141" s="7" t="n">
        <v>0.61379160819338</v>
      </c>
      <c r="DC141" s="7" t="n">
        <v>0.8284737047105462</v>
      </c>
      <c r="DD141" s="7" t="n">
        <v>0.7922579411622321</v>
      </c>
      <c r="DE141" s="7" t="n">
        <v>0.8220529965113736</v>
      </c>
      <c r="DF141" s="7" t="n">
        <v>0.8388260980706456</v>
      </c>
      <c r="DG141" s="7" t="n">
        <v>0.1142492122637749</v>
      </c>
      <c r="DH141" s="7" t="n">
        <v>0.5018321150350462</v>
      </c>
      <c r="DI141" s="7" t="n">
        <v>0.4061532025841316</v>
      </c>
      <c r="DJ141" s="7" t="n">
        <v>0.773725870172559</v>
      </c>
      <c r="DK141" s="7" t="n">
        <v>0.8479699660503742</v>
      </c>
      <c r="DL141" s="7" t="n">
        <v>0.456094800608202</v>
      </c>
      <c r="DM141" s="7" t="n">
        <v>0.8038455308273783</v>
      </c>
      <c r="DN141" s="7" t="n">
        <v>-0.07993709678867353</v>
      </c>
      <c r="DO141" s="7" t="n">
        <v>0.8123308639540691</v>
      </c>
      <c r="DP141" s="7" t="n">
        <v>0.8737698222053975</v>
      </c>
      <c r="DQ141" s="7" t="n">
        <v>0.3511840442490674</v>
      </c>
      <c r="DR141" s="7" t="n">
        <v>0.4389307185127848</v>
      </c>
      <c r="DS141" s="7" t="n">
        <v>0.8927776633804335</v>
      </c>
      <c r="DT141" s="7" t="n">
        <v>0.767020370972698</v>
      </c>
      <c r="DU141" s="7" t="n">
        <v>0.7506947113682513</v>
      </c>
      <c r="DV141" s="7" t="n">
        <v>0.3852078003140187</v>
      </c>
      <c r="DW141" s="7" t="n">
        <v>0.8792926331823941</v>
      </c>
      <c r="DX141" s="7" t="n">
        <v>0.8572553722402318</v>
      </c>
      <c r="DY141" s="7" t="n">
        <v>0.7820241385662792</v>
      </c>
      <c r="DZ141" s="7" t="n">
        <v>0.7520239105286828</v>
      </c>
      <c r="EA141" s="7" t="n">
        <v>0.4937607283565427</v>
      </c>
      <c r="EB141" s="7" t="n">
        <v>0.7456100628161324</v>
      </c>
      <c r="EC141" s="7" t="n">
        <v>0.7085836803279775</v>
      </c>
      <c r="ED141" s="7" t="n">
        <v>0.5518353397826781</v>
      </c>
      <c r="EE141" s="7" t="n">
        <v>0.4974668644992667</v>
      </c>
      <c r="EF141" s="7" t="n">
        <v>0.7921798385329634</v>
      </c>
      <c r="EG141" s="7" t="n">
        <v>0.8754479814330997</v>
      </c>
      <c r="EH141" s="7" t="n">
        <v>0.5063370991636417</v>
      </c>
      <c r="EI141" s="7" t="n">
        <v>0.3490999864683916</v>
      </c>
      <c r="EJ141" s="7" t="n">
        <v>0.6066484561736721</v>
      </c>
      <c r="EK141" s="7" t="n">
        <v>0.8734303014879751</v>
      </c>
      <c r="EL141" s="7" t="n">
        <v>1</v>
      </c>
      <c r="EM141" s="7" t="n">
        <v>0.8652478618585353</v>
      </c>
      <c r="EN141" s="7" t="n">
        <v>0.4380818676782616</v>
      </c>
      <c r="EO141" s="7" t="n">
        <v>0.4722238617695555</v>
      </c>
      <c r="EP141" s="7" t="n">
        <v>0.1669442931017987</v>
      </c>
      <c r="EQ141" s="7" t="n">
        <v>0.7191397096516534</v>
      </c>
      <c r="ER141" s="7" t="n">
        <v>0.8615359381211567</v>
      </c>
      <c r="ES141" s="7" t="n">
        <v>0.8404200314411366</v>
      </c>
      <c r="ET141" s="7" t="n">
        <v>0.7601392256088825</v>
      </c>
      <c r="EU141" s="7" t="n">
        <v>0.8647401406171995</v>
      </c>
      <c r="EV141" s="7" t="n">
        <v>0.7454458170506614</v>
      </c>
      <c r="EW141" s="7" t="n">
        <v>0.8153517740325735</v>
      </c>
      <c r="EX141" s="7" t="n">
        <v>0.620849409257339</v>
      </c>
      <c r="EY141" s="7" t="n">
        <v>0.8830183473468078</v>
      </c>
      <c r="EZ141" s="7" t="n">
        <v>0.4892492847906638</v>
      </c>
      <c r="FA141" s="7" t="n">
        <v>0.8430310165554582</v>
      </c>
      <c r="FB141" s="7" t="n">
        <v>0.4841457345778667</v>
      </c>
      <c r="FC141" s="7" t="n">
        <v>0.8634982826938266</v>
      </c>
      <c r="FD141" s="7" t="n">
        <v>0.5230276145272188</v>
      </c>
      <c r="FE141" s="7" t="n">
        <v>0.5662025141639656</v>
      </c>
      <c r="FF141" s="7" t="n">
        <v>0.3081767144794966</v>
      </c>
      <c r="FG141" s="7" t="n">
        <v>0.5064885809457046</v>
      </c>
      <c r="FH141" s="7" t="n">
        <v>0.8624249033710903</v>
      </c>
      <c r="FI141" s="7" t="n">
        <v>0.6768140348176355</v>
      </c>
      <c r="FJ141" s="7" t="n">
        <v>-0.06772045041696771</v>
      </c>
      <c r="FK141" s="7" t="n">
        <v>0.3809842042515117</v>
      </c>
      <c r="FL141" s="7" t="n">
        <v>0.8612342715907867</v>
      </c>
      <c r="FM141" s="7" t="n">
        <v>-0.02954731659065377</v>
      </c>
      <c r="FN141" s="7" t="n">
        <v>0.3473334663332863</v>
      </c>
      <c r="FO141" s="7" t="n">
        <v>0.7072771176722904</v>
      </c>
      <c r="FP141" s="7" t="n">
        <v>0.5781917383430791</v>
      </c>
      <c r="FQ141" s="7" t="n">
        <v>0.08284765744607139</v>
      </c>
      <c r="FR141" s="7" t="n">
        <v>0.8752717259906126</v>
      </c>
      <c r="FS141" s="7" t="n">
        <v>0.6472308957907997</v>
      </c>
      <c r="FT141" s="7" t="n">
        <v>0.3511324863501488</v>
      </c>
      <c r="FU141" s="7" t="n">
        <v>0.1045970453386366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0.6938377113642998</v>
      </c>
      <c r="D142" s="7" t="n">
        <v>0.6627433343250673</v>
      </c>
      <c r="E142" s="7" t="n">
        <v>-0.1221591429745738</v>
      </c>
      <c r="F142" s="7" t="n">
        <v>0.5173582107714121</v>
      </c>
      <c r="G142" s="7" t="n">
        <v>0.1228668312241385</v>
      </c>
      <c r="H142" s="7" t="n">
        <v>0.03233840908460434</v>
      </c>
      <c r="I142" s="7" t="n">
        <v>0.3382475605757253</v>
      </c>
      <c r="J142" s="7" t="n">
        <v>0.2751131802244156</v>
      </c>
      <c r="K142" s="7" t="n">
        <v>0.3957438955837993</v>
      </c>
      <c r="L142" s="7" t="n">
        <v>-0.1216564889074153</v>
      </c>
      <c r="M142" s="7" t="n">
        <v>0.7075864890315782</v>
      </c>
      <c r="N142" s="7" t="n">
        <v>0.7676117743417215</v>
      </c>
      <c r="O142" s="7" t="n">
        <v>0.9278203185378772</v>
      </c>
      <c r="P142" s="7" t="n">
        <v>0.9278273582470588</v>
      </c>
      <c r="Q142" s="7" t="n">
        <v>0.5213035524759693</v>
      </c>
      <c r="R142" s="7" t="n">
        <v>0.9831549338490051</v>
      </c>
      <c r="S142" s="7" t="n">
        <v>0.9522509473426686</v>
      </c>
      <c r="T142" s="7" t="n">
        <v>0.8937391628396009</v>
      </c>
      <c r="U142" s="7" t="n">
        <v>0.5086978306103959</v>
      </c>
      <c r="V142" s="7" t="n">
        <v>0.9005542160306226</v>
      </c>
      <c r="W142" s="7" t="n">
        <v>0.8909116836421836</v>
      </c>
      <c r="X142" s="7" t="n">
        <v>0.4653866129277154</v>
      </c>
      <c r="Y142" s="7" t="n">
        <v>0.4590223857948397</v>
      </c>
      <c r="Z142" s="7" t="n">
        <v>-0.01513456152734852</v>
      </c>
      <c r="AA142" s="7" t="n">
        <v>0.4655267905344838</v>
      </c>
      <c r="AB142" s="7" t="n">
        <v>-0.01795071330602945</v>
      </c>
      <c r="AC142" s="7" t="n">
        <v>0.4155506859661189</v>
      </c>
      <c r="AD142" s="7" t="n">
        <v>0.8230961712163801</v>
      </c>
      <c r="AE142" s="7" t="n">
        <v>0.8067943850110171</v>
      </c>
      <c r="AF142" s="7" t="n">
        <v>0.7737871877401421</v>
      </c>
      <c r="AG142" s="7" t="n">
        <v>0.3687376570465191</v>
      </c>
      <c r="AH142" s="7" t="n">
        <v>0.7662082978585092</v>
      </c>
      <c r="AI142" s="7" t="n">
        <v>0.0906002034066371</v>
      </c>
      <c r="AJ142" s="7" t="n">
        <v>-0.3140232490091051</v>
      </c>
      <c r="AK142" s="7" t="n">
        <v>0.0009149527305176851</v>
      </c>
      <c r="AL142" s="7" t="n">
        <v>0.4027829700335372</v>
      </c>
      <c r="AM142" s="7" t="n">
        <v>0.4390245397807508</v>
      </c>
      <c r="AN142" s="7" t="n">
        <v>0.3370062453993078</v>
      </c>
      <c r="AO142" s="7" t="n">
        <v>0.3200301202640832</v>
      </c>
      <c r="AP142" s="7" t="n">
        <v>0.3639006168227835</v>
      </c>
      <c r="AQ142" s="7" t="n">
        <v>0.4249872217316193</v>
      </c>
      <c r="AR142" s="7" t="n">
        <v>0.9678214651565856</v>
      </c>
      <c r="AS142" s="7" t="n">
        <v>0.824980871227409</v>
      </c>
      <c r="AT142" s="7" t="n">
        <v>0.7919611919149004</v>
      </c>
      <c r="AU142" s="7" t="n">
        <v>0.5215029879767865</v>
      </c>
      <c r="AV142" s="7" t="n">
        <v>0.7701764474150954</v>
      </c>
      <c r="AW142" s="7" t="n">
        <v>0.7521328496994727</v>
      </c>
      <c r="AX142" s="7" t="n">
        <v>0.8286275945928506</v>
      </c>
      <c r="AY142" s="7" t="n">
        <v>0.4181522017718046</v>
      </c>
      <c r="AZ142" s="7" t="n">
        <v>0.7609599024073112</v>
      </c>
      <c r="BA142" s="7" t="n">
        <v>0.3519143775133444</v>
      </c>
      <c r="BB142" s="7" t="n">
        <v>0.7489944082663943</v>
      </c>
      <c r="BC142" s="7" t="n">
        <v>0.4715969565622459</v>
      </c>
      <c r="BD142" s="7" t="n">
        <v>0.4252585336272938</v>
      </c>
      <c r="BE142" s="7" t="n">
        <v>0.2580070158735253</v>
      </c>
      <c r="BF142" s="7" t="n">
        <v>-0.2190029014513109</v>
      </c>
      <c r="BG142" s="7" t="n">
        <v>0.443679420900907</v>
      </c>
      <c r="BH142" s="7" t="n">
        <v>0.7662546050394272</v>
      </c>
      <c r="BI142" s="7" t="n">
        <v>0.4658536853864849</v>
      </c>
      <c r="BJ142" s="7" t="n">
        <v>0.7240418225817894</v>
      </c>
      <c r="BK142" s="7" t="n">
        <v>0.3370063683238321</v>
      </c>
      <c r="BL142" s="7" t="n">
        <v>0.4163112546642656</v>
      </c>
      <c r="BM142" s="7" t="n">
        <v>0.6660826933102127</v>
      </c>
      <c r="BN142" s="7" t="n">
        <v>0.540941012126544</v>
      </c>
      <c r="BO142" s="7" t="n">
        <v>0.6755569053801456</v>
      </c>
      <c r="BP142" s="7" t="n">
        <v>0.4365628037017982</v>
      </c>
      <c r="BQ142" s="7" t="n">
        <v>0.5661637946793147</v>
      </c>
      <c r="BR142" s="7" t="n">
        <v>-0.1217652618300886</v>
      </c>
      <c r="BS142" s="7" t="n">
        <v>-0.09736114849131365</v>
      </c>
      <c r="BT142" s="7" t="n">
        <v>0.4669056477100235</v>
      </c>
      <c r="BU142" s="7" t="n">
        <v>0.5589422464224677</v>
      </c>
      <c r="BV142" s="7" t="n">
        <v>-0.2216395042429516</v>
      </c>
      <c r="BW142" s="7" t="n">
        <v>0.72711268106223</v>
      </c>
      <c r="BX142" s="7" t="n">
        <v>0.6449956409468199</v>
      </c>
      <c r="BY142" s="7" t="n">
        <v>0.5929113636816074</v>
      </c>
      <c r="BZ142" s="7" t="n">
        <v>0.5453722776971294</v>
      </c>
      <c r="CA142" s="7" t="n">
        <v>0.629996746425993</v>
      </c>
      <c r="CB142" s="7" t="n">
        <v>0.4943249163960539</v>
      </c>
      <c r="CC142" s="7" t="n">
        <v>0.5152818813456271</v>
      </c>
      <c r="CD142" s="7" t="n">
        <v>0.4171275762809278</v>
      </c>
      <c r="CE142" s="7" t="n">
        <v>0.2459724771520371</v>
      </c>
      <c r="CF142" s="7" t="n">
        <v>0.7503864074829367</v>
      </c>
      <c r="CG142" s="7" t="n">
        <v>0.9774261207088678</v>
      </c>
      <c r="CH142" s="7" t="n">
        <v>0.05276035193279273</v>
      </c>
      <c r="CI142" s="7" t="n">
        <v>0.7146912621998835</v>
      </c>
      <c r="CJ142" s="7" t="n">
        <v>0.2917600832144708</v>
      </c>
      <c r="CK142" s="7" t="n">
        <v>0.4677098456560956</v>
      </c>
      <c r="CL142" s="7" t="n">
        <v>0.8802173846646464</v>
      </c>
      <c r="CM142" s="7" t="n">
        <v>0.2410080146066175</v>
      </c>
      <c r="CN142" s="7" t="n">
        <v>0.8645220388020509</v>
      </c>
      <c r="CO142" s="7" t="n">
        <v>0.4459048790479498</v>
      </c>
      <c r="CP142" s="7" t="n">
        <v>-0.2527146155019753</v>
      </c>
      <c r="CQ142" s="7" t="n">
        <v>0.4669662330049855</v>
      </c>
      <c r="CR142" s="7" t="n">
        <v>0.451682998457779</v>
      </c>
      <c r="CS142" s="7" t="n">
        <v>0.6954152413858179</v>
      </c>
      <c r="CT142" s="7" t="n">
        <v>0.5799833665455543</v>
      </c>
      <c r="CU142" s="7" t="n">
        <v>0.6621095984631036</v>
      </c>
      <c r="CV142" s="7" t="n">
        <v>0.8062624102740591</v>
      </c>
      <c r="CW142" s="7" t="n">
        <v>0.09551416083139169</v>
      </c>
      <c r="CX142" s="7" t="n">
        <v>0.6009709901166873</v>
      </c>
      <c r="CY142" s="7" t="n">
        <v>0.5643306383878383</v>
      </c>
      <c r="CZ142" s="7" t="n">
        <v>0.3656130441784564</v>
      </c>
      <c r="DA142" s="7" t="n">
        <v>-0.02450147187406724</v>
      </c>
      <c r="DB142" s="7" t="n">
        <v>0.5775835701077856</v>
      </c>
      <c r="DC142" s="7" t="n">
        <v>0.5562517820028925</v>
      </c>
      <c r="DD142" s="7" t="n">
        <v>0.8103152160760322</v>
      </c>
      <c r="DE142" s="7" t="n">
        <v>0.839333614865779</v>
      </c>
      <c r="DF142" s="7" t="n">
        <v>0.9203402775873959</v>
      </c>
      <c r="DG142" s="7" t="n">
        <v>0.03058494378583768</v>
      </c>
      <c r="DH142" s="7" t="n">
        <v>0.3936076949254288</v>
      </c>
      <c r="DI142" s="7" t="n">
        <v>0.4330570665761707</v>
      </c>
      <c r="DJ142" s="7" t="n">
        <v>0.7635110151066657</v>
      </c>
      <c r="DK142" s="7" t="n">
        <v>0.8298482952239091</v>
      </c>
      <c r="DL142" s="7" t="n">
        <v>0.3978115539577112</v>
      </c>
      <c r="DM142" s="7" t="n">
        <v>0.7752650449347713</v>
      </c>
      <c r="DN142" s="7" t="n">
        <v>-0.1632592909855242</v>
      </c>
      <c r="DO142" s="7" t="n">
        <v>0.7477210121494979</v>
      </c>
      <c r="DP142" s="7" t="n">
        <v>0.9278349621309322</v>
      </c>
      <c r="DQ142" s="7" t="n">
        <v>0.4145987918242213</v>
      </c>
      <c r="DR142" s="7" t="n">
        <v>0.4241136323688653</v>
      </c>
      <c r="DS142" s="7" t="n">
        <v>0.9673970743176884</v>
      </c>
      <c r="DT142" s="7" t="n">
        <v>0.7955011816631015</v>
      </c>
      <c r="DU142" s="7" t="n">
        <v>0.744405912873111</v>
      </c>
      <c r="DV142" s="7" t="n">
        <v>0.3701376087023612</v>
      </c>
      <c r="DW142" s="7" t="n">
        <v>0.9636808143029493</v>
      </c>
      <c r="DX142" s="7" t="n">
        <v>0.6121540440908775</v>
      </c>
      <c r="DY142" s="7" t="n">
        <v>0.864716241212318</v>
      </c>
      <c r="DZ142" s="7" t="n">
        <v>0.691431102172652</v>
      </c>
      <c r="EA142" s="7" t="n">
        <v>0.5049481762833956</v>
      </c>
      <c r="EB142" s="7" t="n">
        <v>0.8866250570758626</v>
      </c>
      <c r="EC142" s="7" t="n">
        <v>0.6615344961411936</v>
      </c>
      <c r="ED142" s="7" t="n">
        <v>0.5084194280046284</v>
      </c>
      <c r="EE142" s="7" t="n">
        <v>0.3889915120749418</v>
      </c>
      <c r="EF142" s="7" t="n">
        <v>0.9318423851904168</v>
      </c>
      <c r="EG142" s="7" t="n">
        <v>0.7874540751639821</v>
      </c>
      <c r="EH142" s="7" t="n">
        <v>0.4608507040753813</v>
      </c>
      <c r="EI142" s="7" t="n">
        <v>0.2308475354434002</v>
      </c>
      <c r="EJ142" s="7" t="n">
        <v>0.5200941285346178</v>
      </c>
      <c r="EK142" s="7" t="n">
        <v>0.8030579061815641</v>
      </c>
      <c r="EL142" s="7" t="n">
        <v>0.8652478618585353</v>
      </c>
      <c r="EM142" s="7" t="n">
        <v>1</v>
      </c>
      <c r="EN142" s="7" t="n">
        <v>0.3974235484927669</v>
      </c>
      <c r="EO142" s="7" t="n">
        <v>0.4130342717481141</v>
      </c>
      <c r="EP142" s="7" t="n">
        <v>0.06789545309173449</v>
      </c>
      <c r="EQ142" s="7" t="n">
        <v>0.8732977468326698</v>
      </c>
      <c r="ER142" s="7" t="n">
        <v>0.9385624279227881</v>
      </c>
      <c r="ES142" s="7" t="n">
        <v>0.8539543230157497</v>
      </c>
      <c r="ET142" s="7" t="n">
        <v>0.7588412642854292</v>
      </c>
      <c r="EU142" s="7" t="n">
        <v>0.9929228799226677</v>
      </c>
      <c r="EV142" s="7" t="n">
        <v>0.5576065734595994</v>
      </c>
      <c r="EW142" s="7" t="n">
        <v>0.7940647094384501</v>
      </c>
      <c r="EX142" s="7" t="n">
        <v>0.6017126239290796</v>
      </c>
      <c r="EY142" s="7" t="n">
        <v>0.9428201679758023</v>
      </c>
      <c r="EZ142" s="7" t="n">
        <v>0.5228660474698316</v>
      </c>
      <c r="FA142" s="7" t="n">
        <v>0.6251979456673975</v>
      </c>
      <c r="FB142" s="7" t="n">
        <v>0.3826522748118214</v>
      </c>
      <c r="FC142" s="7" t="n">
        <v>0.9957891349633737</v>
      </c>
      <c r="FD142" s="7" t="n">
        <v>0.4449887190679506</v>
      </c>
      <c r="FE142" s="7" t="n">
        <v>0.4671556610954103</v>
      </c>
      <c r="FF142" s="7" t="n">
        <v>0.2504727137204351</v>
      </c>
      <c r="FG142" s="7" t="n">
        <v>0.4599692684727472</v>
      </c>
      <c r="FH142" s="7" t="n">
        <v>0.9944614288887567</v>
      </c>
      <c r="FI142" s="7" t="n">
        <v>0.6528750237560388</v>
      </c>
      <c r="FJ142" s="7" t="n">
        <v>-0.1324771817881814</v>
      </c>
      <c r="FK142" s="7" t="n">
        <v>0.3785923784547587</v>
      </c>
      <c r="FL142" s="7" t="n">
        <v>0.9942623875773544</v>
      </c>
      <c r="FM142" s="7" t="n">
        <v>-0.1029266218099683</v>
      </c>
      <c r="FN142" s="7" t="n">
        <v>0.2259916852021024</v>
      </c>
      <c r="FO142" s="7" t="n">
        <v>0.6260014250030874</v>
      </c>
      <c r="FP142" s="7" t="n">
        <v>0.5092968614724935</v>
      </c>
      <c r="FQ142" s="7" t="n">
        <v>0.01513852027384869</v>
      </c>
      <c r="FR142" s="7" t="n">
        <v>0.8508836605083574</v>
      </c>
      <c r="FS142" s="7" t="n">
        <v>0.5533660605099282</v>
      </c>
      <c r="FT142" s="7" t="n">
        <v>0.4122143583172523</v>
      </c>
      <c r="FU142" s="7" t="n">
        <v>0.01979017062782284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0.8345416604022137</v>
      </c>
      <c r="D143" s="7" t="n">
        <v>0.8068526794302385</v>
      </c>
      <c r="E143" s="7" t="n">
        <v>0.7516419673686661</v>
      </c>
      <c r="F143" s="7" t="n">
        <v>0.7448131241118493</v>
      </c>
      <c r="G143" s="7" t="n">
        <v>0.5140834080886603</v>
      </c>
      <c r="H143" s="7" t="n">
        <v>0.494875362272335</v>
      </c>
      <c r="I143" s="7" t="n">
        <v>0.7698271145368785</v>
      </c>
      <c r="J143" s="7" t="n">
        <v>0.7264783009926794</v>
      </c>
      <c r="K143" s="7" t="n">
        <v>0.5679467777451053</v>
      </c>
      <c r="L143" s="7" t="n">
        <v>0.7321597578942475</v>
      </c>
      <c r="M143" s="7" t="n">
        <v>0.7373597949034131</v>
      </c>
      <c r="N143" s="7" t="n">
        <v>0.7287099640907345</v>
      </c>
      <c r="O143" s="7" t="n">
        <v>0.4722635027880516</v>
      </c>
      <c r="P143" s="7" t="n">
        <v>0.4722520608295642</v>
      </c>
      <c r="Q143" s="7" t="n">
        <v>0.4410083096251572</v>
      </c>
      <c r="R143" s="7" t="n">
        <v>0.3825824815179678</v>
      </c>
      <c r="S143" s="7" t="n">
        <v>0.4455492024734625</v>
      </c>
      <c r="T143" s="7" t="n">
        <v>0.3393329856757081</v>
      </c>
      <c r="U143" s="7" t="n">
        <v>0.4254947347431186</v>
      </c>
      <c r="V143" s="7" t="n">
        <v>0.4223662088446059</v>
      </c>
      <c r="W143" s="7" t="n">
        <v>0.4605566012742446</v>
      </c>
      <c r="X143" s="7" t="n">
        <v>0.6959764693523215</v>
      </c>
      <c r="Y143" s="7" t="n">
        <v>0.7141982867613847</v>
      </c>
      <c r="Z143" s="7" t="n">
        <v>0.3997009211327369</v>
      </c>
      <c r="AA143" s="7" t="n">
        <v>0.6940628370195128</v>
      </c>
      <c r="AB143" s="7" t="n">
        <v>0.7877869979978003</v>
      </c>
      <c r="AC143" s="7" t="n">
        <v>0.4542521958601579</v>
      </c>
      <c r="AD143" s="7" t="n">
        <v>0.6671298268128969</v>
      </c>
      <c r="AE143" s="7" t="n">
        <v>0.6884272557955399</v>
      </c>
      <c r="AF143" s="7" t="n">
        <v>0.7433880683763814</v>
      </c>
      <c r="AG143" s="7" t="n">
        <v>0.5358895795557956</v>
      </c>
      <c r="AH143" s="7" t="n">
        <v>0.6271604376928224</v>
      </c>
      <c r="AI143" s="7" t="n">
        <v>0.9033097418496777</v>
      </c>
      <c r="AJ143" s="7" t="n">
        <v>0.4086022666182884</v>
      </c>
      <c r="AK143" s="7" t="n">
        <v>0.5152722106215689</v>
      </c>
      <c r="AL143" s="7" t="n">
        <v>0.5923873424558891</v>
      </c>
      <c r="AM143" s="7" t="n">
        <v>0.394427373929499</v>
      </c>
      <c r="AN143" s="7" t="n">
        <v>0.662354541204925</v>
      </c>
      <c r="AO143" s="7" t="n">
        <v>0.7624658694799479</v>
      </c>
      <c r="AP143" s="7" t="n">
        <v>0.4415025565382874</v>
      </c>
      <c r="AQ143" s="7" t="n">
        <v>0.5891680294186158</v>
      </c>
      <c r="AR143" s="7" t="n">
        <v>0.4294536716391754</v>
      </c>
      <c r="AS143" s="7" t="n">
        <v>0.6332526153907264</v>
      </c>
      <c r="AT143" s="7" t="n">
        <v>0.447832647803209</v>
      </c>
      <c r="AU143" s="7" t="n">
        <v>0.3634395385531734</v>
      </c>
      <c r="AV143" s="7" t="n">
        <v>0.3963549591981346</v>
      </c>
      <c r="AW143" s="7" t="n">
        <v>0.3360987952052863</v>
      </c>
      <c r="AX143" s="7" t="n">
        <v>0.6363579917544593</v>
      </c>
      <c r="AY143" s="7" t="n">
        <v>0.7688505546812922</v>
      </c>
      <c r="AZ143" s="7" t="n">
        <v>0.5466845057906068</v>
      </c>
      <c r="BA143" s="7" t="n">
        <v>0.7119122158458798</v>
      </c>
      <c r="BB143" s="7" t="n">
        <v>0.3954984456841706</v>
      </c>
      <c r="BC143" s="7" t="n">
        <v>0.7016357756192796</v>
      </c>
      <c r="BD143" s="7" t="n">
        <v>0.5932906793087656</v>
      </c>
      <c r="BE143" s="7" t="n">
        <v>0.5823285407640038</v>
      </c>
      <c r="BF143" s="7" t="n">
        <v>0.3731390451347196</v>
      </c>
      <c r="BG143" s="7" t="n">
        <v>0.5324714383981775</v>
      </c>
      <c r="BH143" s="7" t="n">
        <v>0.4132287347385435</v>
      </c>
      <c r="BI143" s="7" t="n">
        <v>0.4500127569062595</v>
      </c>
      <c r="BJ143" s="7" t="n">
        <v>0.5057593407571637</v>
      </c>
      <c r="BK143" s="7" t="n">
        <v>0.662354752975487</v>
      </c>
      <c r="BL143" s="7" t="n">
        <v>0.591590823531785</v>
      </c>
      <c r="BM143" s="7" t="n">
        <v>0.4388754187702276</v>
      </c>
      <c r="BN143" s="7" t="n">
        <v>0.3406074187337818</v>
      </c>
      <c r="BO143" s="7" t="n">
        <v>0.423617128943218</v>
      </c>
      <c r="BP143" s="7" t="n">
        <v>0.6175202628105583</v>
      </c>
      <c r="BQ143" s="7" t="n">
        <v>0.4439828916142732</v>
      </c>
      <c r="BR143" s="7" t="n">
        <v>0.4109489048281708</v>
      </c>
      <c r="BS143" s="7" t="n">
        <v>0.3113591169112707</v>
      </c>
      <c r="BT143" s="7" t="n">
        <v>0.5724723728684217</v>
      </c>
      <c r="BU143" s="7" t="n">
        <v>0.8105053079819536</v>
      </c>
      <c r="BV143" s="7" t="n">
        <v>0.5429995463421347</v>
      </c>
      <c r="BW143" s="7" t="n">
        <v>0.7642680062787964</v>
      </c>
      <c r="BX143" s="7" t="n">
        <v>0.685734760003155</v>
      </c>
      <c r="BY143" s="7" t="n">
        <v>0.691338119582536</v>
      </c>
      <c r="BZ143" s="7" t="n">
        <v>0.5777525786410338</v>
      </c>
      <c r="CA143" s="7" t="n">
        <v>0.4253859664512352</v>
      </c>
      <c r="CB143" s="7" t="n">
        <v>0.7842604638509526</v>
      </c>
      <c r="CC143" s="7" t="n">
        <v>0.5776632690956607</v>
      </c>
      <c r="CD143" s="7" t="n">
        <v>0.553757879310387</v>
      </c>
      <c r="CE143" s="7" t="n">
        <v>0.6599986107725757</v>
      </c>
      <c r="CF143" s="7" t="n">
        <v>0.4230560415844646</v>
      </c>
      <c r="CG143" s="7" t="n">
        <v>0.4117604688758879</v>
      </c>
      <c r="CH143" s="7" t="n">
        <v>0.4702023478333111</v>
      </c>
      <c r="CI143" s="7" t="n">
        <v>0.5565104630830736</v>
      </c>
      <c r="CJ143" s="7" t="n">
        <v>0.720795012064894</v>
      </c>
      <c r="CK143" s="7" t="n">
        <v>0.6940670995850361</v>
      </c>
      <c r="CL143" s="7" t="n">
        <v>0.3436322569629447</v>
      </c>
      <c r="CM143" s="7" t="n">
        <v>0.6821417303961401</v>
      </c>
      <c r="CN143" s="7" t="n">
        <v>0.5049747618807755</v>
      </c>
      <c r="CO143" s="7" t="n">
        <v>0.5247595277361919</v>
      </c>
      <c r="CP143" s="7" t="n">
        <v>0.6471777988190384</v>
      </c>
      <c r="CQ143" s="7" t="n">
        <v>0.5510533850531788</v>
      </c>
      <c r="CR143" s="7" t="n">
        <v>0.2325976925738233</v>
      </c>
      <c r="CS143" s="7" t="n">
        <v>0.3708461005051091</v>
      </c>
      <c r="CT143" s="7" t="n">
        <v>0.3971278696886211</v>
      </c>
      <c r="CU143" s="7" t="n">
        <v>0.3691882810797575</v>
      </c>
      <c r="CV143" s="7" t="n">
        <v>0.7144644167395359</v>
      </c>
      <c r="CW143" s="7" t="n">
        <v>0.8398933127876347</v>
      </c>
      <c r="CX143" s="7" t="n">
        <v>0.4572567884695104</v>
      </c>
      <c r="CY143" s="7" t="n">
        <v>0.4422606193606315</v>
      </c>
      <c r="CZ143" s="7" t="n">
        <v>0.8058915152665895</v>
      </c>
      <c r="DA143" s="7" t="n">
        <v>0.4776670256851563</v>
      </c>
      <c r="DB143" s="7" t="n">
        <v>0.9100309583103755</v>
      </c>
      <c r="DC143" s="7" t="n">
        <v>0.3963545258022365</v>
      </c>
      <c r="DD143" s="7" t="n">
        <v>0.3133907091786778</v>
      </c>
      <c r="DE143" s="7" t="n">
        <v>0.3108684272804828</v>
      </c>
      <c r="DF143" s="7" t="n">
        <v>0.3947428530764693</v>
      </c>
      <c r="DG143" s="7" t="n">
        <v>0.4674306355007998</v>
      </c>
      <c r="DH143" s="7" t="n">
        <v>0.401794915561462</v>
      </c>
      <c r="DI143" s="7" t="n">
        <v>0.4900721682156428</v>
      </c>
      <c r="DJ143" s="7" t="n">
        <v>0.3252595399978364</v>
      </c>
      <c r="DK143" s="7" t="n">
        <v>0.4854154267040562</v>
      </c>
      <c r="DL143" s="7" t="n">
        <v>0.7070576930101349</v>
      </c>
      <c r="DM143" s="7" t="n">
        <v>0.4345751543672565</v>
      </c>
      <c r="DN143" s="7" t="n">
        <v>0.399509155177131</v>
      </c>
      <c r="DO143" s="7" t="n">
        <v>0.3254289385203583</v>
      </c>
      <c r="DP143" s="7" t="n">
        <v>0.4434347645191978</v>
      </c>
      <c r="DQ143" s="7" t="n">
        <v>0.4152885409057495</v>
      </c>
      <c r="DR143" s="7" t="n">
        <v>0.5996295472710129</v>
      </c>
      <c r="DS143" s="7" t="n">
        <v>0.3850879661907393</v>
      </c>
      <c r="DT143" s="7" t="n">
        <v>0.6502146566057611</v>
      </c>
      <c r="DU143" s="7" t="n">
        <v>0.3338002104459309</v>
      </c>
      <c r="DV143" s="7" t="n">
        <v>0.5882476586272567</v>
      </c>
      <c r="DW143" s="7" t="n">
        <v>0.387467194227291</v>
      </c>
      <c r="DX143" s="7" t="n">
        <v>0.3835826167968893</v>
      </c>
      <c r="DY143" s="7" t="n">
        <v>0.3569951317874697</v>
      </c>
      <c r="DZ143" s="7" t="n">
        <v>0.6085079078175051</v>
      </c>
      <c r="EA143" s="7" t="n">
        <v>0.3758980882337485</v>
      </c>
      <c r="EB143" s="7" t="n">
        <v>0.4031286040304842</v>
      </c>
      <c r="EC143" s="7" t="n">
        <v>0.5859808966598469</v>
      </c>
      <c r="ED143" s="7" t="n">
        <v>0.6734690754678843</v>
      </c>
      <c r="EE143" s="7" t="n">
        <v>0.3837256234066612</v>
      </c>
      <c r="EF143" s="7" t="n">
        <v>0.4030584471957092</v>
      </c>
      <c r="EG143" s="7" t="n">
        <v>0.4464065706443712</v>
      </c>
      <c r="EH143" s="7" t="n">
        <v>0.6874585543229764</v>
      </c>
      <c r="EI143" s="7" t="n">
        <v>0.5774498778543378</v>
      </c>
      <c r="EJ143" s="7" t="n">
        <v>0.4332414188679902</v>
      </c>
      <c r="EK143" s="7" t="n">
        <v>0.6076032839713522</v>
      </c>
      <c r="EL143" s="7" t="n">
        <v>0.4380818676782616</v>
      </c>
      <c r="EM143" s="7" t="n">
        <v>0.3974235484927669</v>
      </c>
      <c r="EN143" s="7" t="n">
        <v>1</v>
      </c>
      <c r="EO143" s="7" t="n">
        <v>0.8702621896749623</v>
      </c>
      <c r="EP143" s="7" t="n">
        <v>0.7702893864591788</v>
      </c>
      <c r="EQ143" s="7" t="n">
        <v>0.3695825964441151</v>
      </c>
      <c r="ER143" s="7" t="n">
        <v>0.3649848442854753</v>
      </c>
      <c r="ES143" s="7" t="n">
        <v>0.3470712931161001</v>
      </c>
      <c r="ET143" s="7" t="n">
        <v>0.344443688741439</v>
      </c>
      <c r="EU143" s="7" t="n">
        <v>0.411035567967898</v>
      </c>
      <c r="EV143" s="7" t="n">
        <v>0.289607458874315</v>
      </c>
      <c r="EW143" s="7" t="n">
        <v>0.3475704597110257</v>
      </c>
      <c r="EX143" s="7" t="n">
        <v>0.435347978146254</v>
      </c>
      <c r="EY143" s="7" t="n">
        <v>0.417544775999408</v>
      </c>
      <c r="EZ143" s="7" t="n">
        <v>0.4509742422109753</v>
      </c>
      <c r="FA143" s="7" t="n">
        <v>0.4201681481090789</v>
      </c>
      <c r="FB143" s="7" t="n">
        <v>0.8811309150092357</v>
      </c>
      <c r="FC143" s="7" t="n">
        <v>0.4115652941469273</v>
      </c>
      <c r="FD143" s="7" t="n">
        <v>0.7919424123115099</v>
      </c>
      <c r="FE143" s="7" t="n">
        <v>0.8641495503044351</v>
      </c>
      <c r="FF143" s="7" t="n">
        <v>0.6923478323629878</v>
      </c>
      <c r="FG143" s="7" t="n">
        <v>0.6921215514905267</v>
      </c>
      <c r="FH143" s="7" t="n">
        <v>0.4034686236925213</v>
      </c>
      <c r="FI143" s="7" t="n">
        <v>0.5522413233739705</v>
      </c>
      <c r="FJ143" s="7" t="n">
        <v>0.3974053020332147</v>
      </c>
      <c r="FK143" s="7" t="n">
        <v>0.5393387574557386</v>
      </c>
      <c r="FL143" s="7" t="n">
        <v>0.4047771124244782</v>
      </c>
      <c r="FM143" s="7" t="n">
        <v>0.4788374607835693</v>
      </c>
      <c r="FN143" s="7" t="n">
        <v>0.5964887091363645</v>
      </c>
      <c r="FO143" s="7" t="n">
        <v>0.4283845143894859</v>
      </c>
      <c r="FP143" s="7" t="n">
        <v>0.6049564102182423</v>
      </c>
      <c r="FQ143" s="7" t="n">
        <v>0.7273156439963465</v>
      </c>
      <c r="FR143" s="7" t="n">
        <v>0.4257795403188801</v>
      </c>
      <c r="FS143" s="7" t="n">
        <v>0.4595691718593579</v>
      </c>
      <c r="FT143" s="7" t="n">
        <v>0.4130586796683472</v>
      </c>
      <c r="FU143" s="7" t="n">
        <v>0.7515905223249956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0.8447542541485428</v>
      </c>
      <c r="D144" s="7" t="n">
        <v>0.880232443569457</v>
      </c>
      <c r="E144" s="7" t="n">
        <v>0.5812645503938874</v>
      </c>
      <c r="F144" s="7" t="n">
        <v>0.8432273544571669</v>
      </c>
      <c r="G144" s="7" t="n">
        <v>0.5427904812292977</v>
      </c>
      <c r="H144" s="7" t="n">
        <v>0.5662868471661542</v>
      </c>
      <c r="I144" s="7" t="n">
        <v>0.8347916252477083</v>
      </c>
      <c r="J144" s="7" t="n">
        <v>0.8224527076473095</v>
      </c>
      <c r="K144" s="7" t="n">
        <v>0.6598150286649322</v>
      </c>
      <c r="L144" s="7" t="n">
        <v>0.5409210012578961</v>
      </c>
      <c r="M144" s="7" t="n">
        <v>0.7944672804364141</v>
      </c>
      <c r="N144" s="7" t="n">
        <v>0.7956105189216051</v>
      </c>
      <c r="O144" s="7" t="n">
        <v>0.4940979448455077</v>
      </c>
      <c r="P144" s="7" t="n">
        <v>0.4940776790771657</v>
      </c>
      <c r="Q144" s="7" t="n">
        <v>0.5178311055763455</v>
      </c>
      <c r="R144" s="7" t="n">
        <v>0.3973984435746832</v>
      </c>
      <c r="S144" s="7" t="n">
        <v>0.4794706218335603</v>
      </c>
      <c r="T144" s="7" t="n">
        <v>0.3608681175253777</v>
      </c>
      <c r="U144" s="7" t="n">
        <v>0.4100923079164079</v>
      </c>
      <c r="V144" s="7" t="n">
        <v>0.4454832600110294</v>
      </c>
      <c r="W144" s="7" t="n">
        <v>0.4736054787826312</v>
      </c>
      <c r="X144" s="7" t="n">
        <v>0.8728854607902798</v>
      </c>
      <c r="Y144" s="7" t="n">
        <v>0.7110160759198683</v>
      </c>
      <c r="Z144" s="7" t="n">
        <v>0.4988465071519567</v>
      </c>
      <c r="AA144" s="7" t="n">
        <v>0.8709458320289479</v>
      </c>
      <c r="AB144" s="7" t="n">
        <v>0.6341222780386364</v>
      </c>
      <c r="AC144" s="7" t="n">
        <v>0.4144228752076895</v>
      </c>
      <c r="AD144" s="7" t="n">
        <v>0.6885928806796293</v>
      </c>
      <c r="AE144" s="7" t="n">
        <v>0.7383407800015857</v>
      </c>
      <c r="AF144" s="7" t="n">
        <v>0.7996700110187395</v>
      </c>
      <c r="AG144" s="7" t="n">
        <v>0.6244427459876695</v>
      </c>
      <c r="AH144" s="7" t="n">
        <v>0.7021268749258884</v>
      </c>
      <c r="AI144" s="7" t="n">
        <v>0.7734860824598533</v>
      </c>
      <c r="AJ144" s="7" t="n">
        <v>0.2549454591904796</v>
      </c>
      <c r="AK144" s="7" t="n">
        <v>0.5771504393017649</v>
      </c>
      <c r="AL144" s="7" t="n">
        <v>0.6731920526914322</v>
      </c>
      <c r="AM144" s="7" t="n">
        <v>0.3593998722959205</v>
      </c>
      <c r="AN144" s="7" t="n">
        <v>0.6854113210838219</v>
      </c>
      <c r="AO144" s="7" t="n">
        <v>0.7486892378037404</v>
      </c>
      <c r="AP144" s="7" t="n">
        <v>0.3982152181447003</v>
      </c>
      <c r="AQ144" s="7" t="n">
        <v>0.6666359273881036</v>
      </c>
      <c r="AR144" s="7" t="n">
        <v>0.4669828970991541</v>
      </c>
      <c r="AS144" s="7" t="n">
        <v>0.6753208983379599</v>
      </c>
      <c r="AT144" s="7" t="n">
        <v>0.4489279237069491</v>
      </c>
      <c r="AU144" s="7" t="n">
        <v>0.3463354880781659</v>
      </c>
      <c r="AV144" s="7" t="n">
        <v>0.3844001728503026</v>
      </c>
      <c r="AW144" s="7" t="n">
        <v>0.3186083770694506</v>
      </c>
      <c r="AX144" s="7" t="n">
        <v>0.6506774966267154</v>
      </c>
      <c r="AY144" s="7" t="n">
        <v>0.8847528265572865</v>
      </c>
      <c r="AZ144" s="7" t="n">
        <v>0.5748966204178163</v>
      </c>
      <c r="BA144" s="7" t="n">
        <v>0.6298049565925991</v>
      </c>
      <c r="BB144" s="7" t="n">
        <v>0.387028809510376</v>
      </c>
      <c r="BC144" s="7" t="n">
        <v>0.8749020270420274</v>
      </c>
      <c r="BD144" s="7" t="n">
        <v>0.6110971450856916</v>
      </c>
      <c r="BE144" s="7" t="n">
        <v>0.4310960798844054</v>
      </c>
      <c r="BF144" s="7" t="n">
        <v>0.2771656202879175</v>
      </c>
      <c r="BG144" s="7" t="n">
        <v>0.6248572830734646</v>
      </c>
      <c r="BH144" s="7" t="n">
        <v>0.4019469682324033</v>
      </c>
      <c r="BI144" s="7" t="n">
        <v>0.4674508120545547</v>
      </c>
      <c r="BJ144" s="7" t="n">
        <v>0.5352167454355912</v>
      </c>
      <c r="BK144" s="7" t="n">
        <v>0.6854113249265115</v>
      </c>
      <c r="BL144" s="7" t="n">
        <v>0.6460212625159963</v>
      </c>
      <c r="BM144" s="7" t="n">
        <v>0.4513570660386924</v>
      </c>
      <c r="BN144" s="7" t="n">
        <v>0.4695153495151652</v>
      </c>
      <c r="BO144" s="7" t="n">
        <v>0.4419335925005543</v>
      </c>
      <c r="BP144" s="7" t="n">
        <v>0.6270820865984372</v>
      </c>
      <c r="BQ144" s="7" t="n">
        <v>0.5138027560678373</v>
      </c>
      <c r="BR144" s="7" t="n">
        <v>0.3585069781447244</v>
      </c>
      <c r="BS144" s="7" t="n">
        <v>0.4114084449141409</v>
      </c>
      <c r="BT144" s="7" t="n">
        <v>0.6593149787186801</v>
      </c>
      <c r="BU144" s="7" t="n">
        <v>0.7582777621945631</v>
      </c>
      <c r="BV144" s="7" t="n">
        <v>0.3121637456220286</v>
      </c>
      <c r="BW144" s="7" t="n">
        <v>0.8205203343194517</v>
      </c>
      <c r="BX144" s="7" t="n">
        <v>0.7554197286375135</v>
      </c>
      <c r="BY144" s="7" t="n">
        <v>0.7776902677559964</v>
      </c>
      <c r="BZ144" s="7" t="n">
        <v>0.7128659767463257</v>
      </c>
      <c r="CA144" s="7" t="n">
        <v>0.5146507690822046</v>
      </c>
      <c r="CB144" s="7" t="n">
        <v>0.8034860275689929</v>
      </c>
      <c r="CC144" s="7" t="n">
        <v>0.7370131869069126</v>
      </c>
      <c r="CD144" s="7" t="n">
        <v>0.5561811996536744</v>
      </c>
      <c r="CE144" s="7" t="n">
        <v>0.6701954784991088</v>
      </c>
      <c r="CF144" s="7" t="n">
        <v>0.4943248474284068</v>
      </c>
      <c r="CG144" s="7" t="n">
        <v>0.4375593750899371</v>
      </c>
      <c r="CH144" s="7" t="n">
        <v>0.5453340554184067</v>
      </c>
      <c r="CI144" s="7" t="n">
        <v>0.5688333638826394</v>
      </c>
      <c r="CJ144" s="7" t="n">
        <v>0.665031271011858</v>
      </c>
      <c r="CK144" s="7" t="n">
        <v>0.8680871681338406</v>
      </c>
      <c r="CL144" s="7" t="n">
        <v>0.3689597873742153</v>
      </c>
      <c r="CM144" s="7" t="n">
        <v>0.5817264883407499</v>
      </c>
      <c r="CN144" s="7" t="n">
        <v>0.5419008003479027</v>
      </c>
      <c r="CO144" s="7" t="n">
        <v>0.621488516753709</v>
      </c>
      <c r="CP144" s="7" t="n">
        <v>0.5228184167134874</v>
      </c>
      <c r="CQ144" s="7" t="n">
        <v>0.6351214184404117</v>
      </c>
      <c r="CR144" s="7" t="n">
        <v>0.3271599215207781</v>
      </c>
      <c r="CS144" s="7" t="n">
        <v>0.4444758888469277</v>
      </c>
      <c r="CT144" s="7" t="n">
        <v>0.5034804109731704</v>
      </c>
      <c r="CU144" s="7" t="n">
        <v>0.4498849875418994</v>
      </c>
      <c r="CV144" s="7" t="n">
        <v>0.7485019444579553</v>
      </c>
      <c r="CW144" s="7" t="n">
        <v>0.7469457194257773</v>
      </c>
      <c r="CX144" s="7" t="n">
        <v>0.494602446539106</v>
      </c>
      <c r="CY144" s="7" t="n">
        <v>0.5122720760843403</v>
      </c>
      <c r="CZ144" s="7" t="n">
        <v>0.7888171019080198</v>
      </c>
      <c r="DA144" s="7" t="n">
        <v>0.4487136634638382</v>
      </c>
      <c r="DB144" s="7" t="n">
        <v>0.8911638137207371</v>
      </c>
      <c r="DC144" s="7" t="n">
        <v>0.4051940741014459</v>
      </c>
      <c r="DD144" s="7" t="n">
        <v>0.3549929677799258</v>
      </c>
      <c r="DE144" s="7" t="n">
        <v>0.3261885508230224</v>
      </c>
      <c r="DF144" s="7" t="n">
        <v>0.4221892133673389</v>
      </c>
      <c r="DG144" s="7" t="n">
        <v>0.5491052441547656</v>
      </c>
      <c r="DH144" s="7" t="n">
        <v>0.3925346379100341</v>
      </c>
      <c r="DI144" s="7" t="n">
        <v>0.575858313774268</v>
      </c>
      <c r="DJ144" s="7" t="n">
        <v>0.3262202536803098</v>
      </c>
      <c r="DK144" s="7" t="n">
        <v>0.4912093653458184</v>
      </c>
      <c r="DL144" s="7" t="n">
        <v>0.8779493316416577</v>
      </c>
      <c r="DM144" s="7" t="n">
        <v>0.4946271237420943</v>
      </c>
      <c r="DN144" s="7" t="n">
        <v>0.3302100087521796</v>
      </c>
      <c r="DO144" s="7" t="n">
        <v>0.3204010326026595</v>
      </c>
      <c r="DP144" s="7" t="n">
        <v>0.4632508208344036</v>
      </c>
      <c r="DQ144" s="7" t="n">
        <v>0.4960198841816064</v>
      </c>
      <c r="DR144" s="7" t="n">
        <v>0.612000567294562</v>
      </c>
      <c r="DS144" s="7" t="n">
        <v>0.4163817989053846</v>
      </c>
      <c r="DT144" s="7" t="n">
        <v>0.7048583372282483</v>
      </c>
      <c r="DU144" s="7" t="n">
        <v>0.4080854225487726</v>
      </c>
      <c r="DV144" s="7" t="n">
        <v>0.6598672713236414</v>
      </c>
      <c r="DW144" s="7" t="n">
        <v>0.4013483363870405</v>
      </c>
      <c r="DX144" s="7" t="n">
        <v>0.3915063352236741</v>
      </c>
      <c r="DY144" s="7" t="n">
        <v>0.3459018017088357</v>
      </c>
      <c r="DZ144" s="7" t="n">
        <v>0.6759084259542456</v>
      </c>
      <c r="EA144" s="7" t="n">
        <v>0.353632446144897</v>
      </c>
      <c r="EB144" s="7" t="n">
        <v>0.4278006787048663</v>
      </c>
      <c r="EC144" s="7" t="n">
        <v>0.6383481330237742</v>
      </c>
      <c r="ED144" s="7" t="n">
        <v>0.6985441989760564</v>
      </c>
      <c r="EE144" s="7" t="n">
        <v>0.3770175844719497</v>
      </c>
      <c r="EF144" s="7" t="n">
        <v>0.4286226605097923</v>
      </c>
      <c r="EG144" s="7" t="n">
        <v>0.5026331717579573</v>
      </c>
      <c r="EH144" s="7" t="n">
        <v>0.8650224945928966</v>
      </c>
      <c r="EI144" s="7" t="n">
        <v>0.4339429013633919</v>
      </c>
      <c r="EJ144" s="7" t="n">
        <v>0.4475310163476729</v>
      </c>
      <c r="EK144" s="7" t="n">
        <v>0.6044634305557111</v>
      </c>
      <c r="EL144" s="7" t="n">
        <v>0.4722238617695555</v>
      </c>
      <c r="EM144" s="7" t="n">
        <v>0.4130342717481141</v>
      </c>
      <c r="EN144" s="7" t="n">
        <v>0.8702621896749623</v>
      </c>
      <c r="EO144" s="7" t="n">
        <v>1</v>
      </c>
      <c r="EP144" s="7" t="n">
        <v>0.7591354446920423</v>
      </c>
      <c r="EQ144" s="7" t="n">
        <v>0.3879671108981034</v>
      </c>
      <c r="ER144" s="7" t="n">
        <v>0.3801646702993994</v>
      </c>
      <c r="ES144" s="7" t="n">
        <v>0.3874352196724755</v>
      </c>
      <c r="ET144" s="7" t="n">
        <v>0.3726978716746005</v>
      </c>
      <c r="EU144" s="7" t="n">
        <v>0.4175390632818089</v>
      </c>
      <c r="EV144" s="7" t="n">
        <v>0.305414714268324</v>
      </c>
      <c r="EW144" s="7" t="n">
        <v>0.3655393850890158</v>
      </c>
      <c r="EX144" s="7" t="n">
        <v>0.3995562818157767</v>
      </c>
      <c r="EY144" s="7" t="n">
        <v>0.4347874747497348</v>
      </c>
      <c r="EZ144" s="7" t="n">
        <v>0.5001322524195301</v>
      </c>
      <c r="FA144" s="7" t="n">
        <v>0.4251042429240889</v>
      </c>
      <c r="FB144" s="7" t="n">
        <v>0.8806639379245267</v>
      </c>
      <c r="FC144" s="7" t="n">
        <v>0.4227897363441686</v>
      </c>
      <c r="FD144" s="7" t="n">
        <v>0.7705273695285597</v>
      </c>
      <c r="FE144" s="7" t="n">
        <v>0.8971562856628946</v>
      </c>
      <c r="FF144" s="7" t="n">
        <v>0.6588717275213675</v>
      </c>
      <c r="FG144" s="7" t="n">
        <v>0.8502891267971309</v>
      </c>
      <c r="FH144" s="7" t="n">
        <v>0.4131328582943593</v>
      </c>
      <c r="FI144" s="7" t="n">
        <v>0.5798687734409423</v>
      </c>
      <c r="FJ144" s="7" t="n">
        <v>0.3468804719239759</v>
      </c>
      <c r="FK144" s="7" t="n">
        <v>0.6137793293937969</v>
      </c>
      <c r="FL144" s="7" t="n">
        <v>0.4202824547076808</v>
      </c>
      <c r="FM144" s="7" t="n">
        <v>0.4005981386864143</v>
      </c>
      <c r="FN144" s="7" t="n">
        <v>0.4501208811210405</v>
      </c>
      <c r="FO144" s="7" t="n">
        <v>0.5102743125846477</v>
      </c>
      <c r="FP144" s="7" t="n">
        <v>0.653452793718313</v>
      </c>
      <c r="FQ144" s="7" t="n">
        <v>0.6249818691760736</v>
      </c>
      <c r="FR144" s="7" t="n">
        <v>0.4821023291620803</v>
      </c>
      <c r="FS144" s="7" t="n">
        <v>0.4693501953920258</v>
      </c>
      <c r="FT144" s="7" t="n">
        <v>0.5031384001518587</v>
      </c>
      <c r="FU144" s="7" t="n">
        <v>0.6665055771324098</v>
      </c>
    </row>
    <row r="145">
      <c r="A145" s="6" t="inlineStr">
        <is>
          <t>932366.CSI</t>
        </is>
      </c>
      <c r="B145" s="6" t="inlineStr">
        <is>
          <t>沪深300自由现金流指数</t>
        </is>
      </c>
      <c r="C145" s="7" t="n">
        <v>0.583497457984347</v>
      </c>
      <c r="D145" s="7" t="n">
        <v>0.6000387146276454</v>
      </c>
      <c r="E145" s="7" t="n">
        <v>0.8641042910556944</v>
      </c>
      <c r="F145" s="7" t="n">
        <v>0.5660741819259155</v>
      </c>
      <c r="G145" s="7" t="n">
        <v>0.3467964679558241</v>
      </c>
      <c r="H145" s="7" t="n">
        <v>0.3192121939431725</v>
      </c>
      <c r="I145" s="7" t="n">
        <v>0.8293535354320349</v>
      </c>
      <c r="J145" s="7" t="n">
        <v>0.8506291061491246</v>
      </c>
      <c r="K145" s="7" t="n">
        <v>0.2357076013817666</v>
      </c>
      <c r="L145" s="7" t="n">
        <v>0.8228353370554912</v>
      </c>
      <c r="M145" s="7" t="n">
        <v>0.5020298787346079</v>
      </c>
      <c r="N145" s="7" t="n">
        <v>0.4790771310434472</v>
      </c>
      <c r="O145" s="7" t="n">
        <v>0.09416988189505435</v>
      </c>
      <c r="P145" s="7" t="n">
        <v>0.09414447193035881</v>
      </c>
      <c r="Q145" s="7" t="n">
        <v>0.1057403973753082</v>
      </c>
      <c r="R145" s="7" t="n">
        <v>0.06010203331194816</v>
      </c>
      <c r="S145" s="7" t="n">
        <v>0.1023116314250517</v>
      </c>
      <c r="T145" s="7" t="n">
        <v>0.00259765389295192</v>
      </c>
      <c r="U145" s="7" t="n">
        <v>0.1964420576062317</v>
      </c>
      <c r="V145" s="7" t="n">
        <v>0.06003604803717929</v>
      </c>
      <c r="W145" s="7" t="n">
        <v>0.09919565779658554</v>
      </c>
      <c r="X145" s="7" t="n">
        <v>0.6644973231224722</v>
      </c>
      <c r="Y145" s="7" t="n">
        <v>0.6124529030525252</v>
      </c>
      <c r="Z145" s="7" t="n">
        <v>0.2337381844266823</v>
      </c>
      <c r="AA145" s="7" t="n">
        <v>0.6609485542551315</v>
      </c>
      <c r="AB145" s="7" t="n">
        <v>0.8846245642192304</v>
      </c>
      <c r="AC145" s="7" t="n">
        <v>0.281522397260597</v>
      </c>
      <c r="AD145" s="7" t="n">
        <v>0.3519721564838076</v>
      </c>
      <c r="AE145" s="7" t="n">
        <v>0.3988336054269168</v>
      </c>
      <c r="AF145" s="7" t="n">
        <v>0.4770545719809709</v>
      </c>
      <c r="AG145" s="7" t="n">
        <v>0.2691307026794559</v>
      </c>
      <c r="AH145" s="7" t="n">
        <v>0.3919104709366156</v>
      </c>
      <c r="AI145" s="7" t="n">
        <v>0.8698385365039845</v>
      </c>
      <c r="AJ145" s="7" t="n">
        <v>0.7687291770057626</v>
      </c>
      <c r="AK145" s="7" t="n">
        <v>0.3498103277189251</v>
      </c>
      <c r="AL145" s="7" t="n">
        <v>0.295853453604408</v>
      </c>
      <c r="AM145" s="7" t="n">
        <v>0.2278980511738828</v>
      </c>
      <c r="AN145" s="7" t="n">
        <v>0.4337033486149815</v>
      </c>
      <c r="AO145" s="7" t="n">
        <v>0.6194180442660675</v>
      </c>
      <c r="AP145" s="7" t="n">
        <v>0.2872063257172096</v>
      </c>
      <c r="AQ145" s="7" t="n">
        <v>0.2825096317213131</v>
      </c>
      <c r="AR145" s="7" t="n">
        <v>0.114997343786875</v>
      </c>
      <c r="AS145" s="7" t="n">
        <v>0.3510444415873086</v>
      </c>
      <c r="AT145" s="7" t="n">
        <v>0.1728611282874207</v>
      </c>
      <c r="AU145" s="7" t="n">
        <v>0.1673556249320575</v>
      </c>
      <c r="AV145" s="7" t="n">
        <v>0.1499941878794832</v>
      </c>
      <c r="AW145" s="7" t="n">
        <v>0.114122878274082</v>
      </c>
      <c r="AX145" s="7" t="n">
        <v>0.2971090244846999</v>
      </c>
      <c r="AY145" s="7" t="n">
        <v>0.5626984953461407</v>
      </c>
      <c r="AZ145" s="7" t="n">
        <v>0.2854738194877089</v>
      </c>
      <c r="BA145" s="7" t="n">
        <v>0.5990130937131671</v>
      </c>
      <c r="BB145" s="7" t="n">
        <v>0.2012628007940007</v>
      </c>
      <c r="BC145" s="7" t="n">
        <v>0.6695561622686952</v>
      </c>
      <c r="BD145" s="7" t="n">
        <v>0.3511959279767496</v>
      </c>
      <c r="BE145" s="7" t="n">
        <v>0.4482390960402355</v>
      </c>
      <c r="BF145" s="7" t="n">
        <v>0.7659071249457233</v>
      </c>
      <c r="BG145" s="7" t="n">
        <v>0.2405018504397346</v>
      </c>
      <c r="BH145" s="7" t="n">
        <v>0.1609789908500445</v>
      </c>
      <c r="BI145" s="7" t="n">
        <v>0.2947409072282295</v>
      </c>
      <c r="BJ145" s="7" t="n">
        <v>0.2419298392676498</v>
      </c>
      <c r="BK145" s="7" t="n">
        <v>0.4337034082839949</v>
      </c>
      <c r="BL145" s="7" t="n">
        <v>0.3674125675450725</v>
      </c>
      <c r="BM145" s="7" t="n">
        <v>0.1608814903870978</v>
      </c>
      <c r="BN145" s="7" t="n">
        <v>0.1088159983644756</v>
      </c>
      <c r="BO145" s="7" t="n">
        <v>0.1422905785908293</v>
      </c>
      <c r="BP145" s="7" t="n">
        <v>0.3662678017593369</v>
      </c>
      <c r="BQ145" s="7" t="n">
        <v>0.2267974106874152</v>
      </c>
      <c r="BR145" s="7" t="n">
        <v>0.2896956354624355</v>
      </c>
      <c r="BS145" s="7" t="n">
        <v>0.1806466655169862</v>
      </c>
      <c r="BT145" s="7" t="n">
        <v>0.2737305227946266</v>
      </c>
      <c r="BU145" s="7" t="n">
        <v>0.5382078886308447</v>
      </c>
      <c r="BV145" s="7" t="n">
        <v>0.6866410702400847</v>
      </c>
      <c r="BW145" s="7" t="n">
        <v>0.5123609804978679</v>
      </c>
      <c r="BX145" s="7" t="n">
        <v>0.4878768734234897</v>
      </c>
      <c r="BY145" s="7" t="n">
        <v>0.4842616170761209</v>
      </c>
      <c r="BZ145" s="7" t="n">
        <v>0.457221826059253</v>
      </c>
      <c r="CA145" s="7" t="n">
        <v>0.1959932679820389</v>
      </c>
      <c r="CB145" s="7" t="n">
        <v>0.6017567471741339</v>
      </c>
      <c r="CC145" s="7" t="n">
        <v>0.4840108444076618</v>
      </c>
      <c r="CD145" s="7" t="n">
        <v>0.1446003291733157</v>
      </c>
      <c r="CE145" s="7" t="n">
        <v>0.3423815401008509</v>
      </c>
      <c r="CF145" s="7" t="n">
        <v>0.1764830420183472</v>
      </c>
      <c r="CG145" s="7" t="n">
        <v>0.1002284326857768</v>
      </c>
      <c r="CH145" s="7" t="n">
        <v>0.2718681992150425</v>
      </c>
      <c r="CI145" s="7" t="n">
        <v>0.1457391046547446</v>
      </c>
      <c r="CJ145" s="7" t="n">
        <v>0.5260446771039373</v>
      </c>
      <c r="CK145" s="7" t="n">
        <v>0.6582144918329307</v>
      </c>
      <c r="CL145" s="7" t="n">
        <v>0.08423792865195062</v>
      </c>
      <c r="CM145" s="7" t="n">
        <v>0.5821828050292849</v>
      </c>
      <c r="CN145" s="7" t="n">
        <v>0.1478872209619141</v>
      </c>
      <c r="CO145" s="7" t="n">
        <v>0.2257397151780459</v>
      </c>
      <c r="CP145" s="7" t="n">
        <v>0.786734017333657</v>
      </c>
      <c r="CQ145" s="7" t="n">
        <v>0.2436720548082759</v>
      </c>
      <c r="CR145" s="7" t="n">
        <v>0.00166582913899876</v>
      </c>
      <c r="CS145" s="7" t="n">
        <v>0.1622222891575732</v>
      </c>
      <c r="CT145" s="7" t="n">
        <v>0.08629580713769305</v>
      </c>
      <c r="CU145" s="7" t="n">
        <v>0.1670013768421293</v>
      </c>
      <c r="CV145" s="7" t="n">
        <v>0.4048374903576678</v>
      </c>
      <c r="CW145" s="7" t="n">
        <v>0.7117272680670893</v>
      </c>
      <c r="CX145" s="7" t="n">
        <v>0.1609500569068105</v>
      </c>
      <c r="CY145" s="7" t="n">
        <v>0.2249924643619113</v>
      </c>
      <c r="CZ145" s="7" t="n">
        <v>0.5579289036284837</v>
      </c>
      <c r="DA145" s="7" t="n">
        <v>0.3656418169483583</v>
      </c>
      <c r="DB145" s="7" t="n">
        <v>0.6905377445760501</v>
      </c>
      <c r="DC145" s="7" t="n">
        <v>0.1471360996335015</v>
      </c>
      <c r="DD145" s="7" t="n">
        <v>0.06932029747726116</v>
      </c>
      <c r="DE145" s="7" t="n">
        <v>0.1049207874049024</v>
      </c>
      <c r="DF145" s="7" t="n">
        <v>0.1268058361713557</v>
      </c>
      <c r="DG145" s="7" t="n">
        <v>0.2564709041421014</v>
      </c>
      <c r="DH145" s="7" t="n">
        <v>0.2738401738970078</v>
      </c>
      <c r="DI145" s="7" t="n">
        <v>0.1817591401097322</v>
      </c>
      <c r="DJ145" s="7" t="n">
        <v>0.1359751475724179</v>
      </c>
      <c r="DK145" s="7" t="n">
        <v>0.08063389920489249</v>
      </c>
      <c r="DL145" s="7" t="n">
        <v>0.7113009180674071</v>
      </c>
      <c r="DM145" s="7" t="n">
        <v>0.150046951763747</v>
      </c>
      <c r="DN145" s="7" t="n">
        <v>0.7702309289863931</v>
      </c>
      <c r="DO145" s="7" t="n">
        <v>0.1334593941164083</v>
      </c>
      <c r="DP145" s="7" t="n">
        <v>0.1922450628098266</v>
      </c>
      <c r="DQ145" s="7" t="n">
        <v>0.147888301495821</v>
      </c>
      <c r="DR145" s="7" t="n">
        <v>0.3588684480389014</v>
      </c>
      <c r="DS145" s="7" t="n">
        <v>0.08891751121300312</v>
      </c>
      <c r="DT145" s="7" t="n">
        <v>0.3120145011666237</v>
      </c>
      <c r="DU145" s="7" t="n">
        <v>0.1049041967471381</v>
      </c>
      <c r="DV145" s="7" t="n">
        <v>0.3068559637605687</v>
      </c>
      <c r="DW145" s="7" t="n">
        <v>0.1015063300024645</v>
      </c>
      <c r="DX145" s="7" t="n">
        <v>0.1073288701027331</v>
      </c>
      <c r="DY145" s="7" t="n">
        <v>0.08692497655255157</v>
      </c>
      <c r="DZ145" s="7" t="n">
        <v>0.3031791637909497</v>
      </c>
      <c r="EA145" s="7" t="n">
        <v>0.1658064921281346</v>
      </c>
      <c r="EB145" s="7" t="n">
        <v>0.05972355637094387</v>
      </c>
      <c r="EC145" s="7" t="n">
        <v>0.3333148636928719</v>
      </c>
      <c r="ED145" s="7" t="n">
        <v>0.3757668394555057</v>
      </c>
      <c r="EE145" s="7" t="n">
        <v>0.2697560061477776</v>
      </c>
      <c r="EF145" s="7" t="n">
        <v>0.04552924540014103</v>
      </c>
      <c r="EG145" s="7" t="n">
        <v>0.2432241155022348</v>
      </c>
      <c r="EH145" s="7" t="n">
        <v>0.6557185420362958</v>
      </c>
      <c r="EI145" s="7" t="n">
        <v>0.4548945942526992</v>
      </c>
      <c r="EJ145" s="7" t="n">
        <v>0.282493705687849</v>
      </c>
      <c r="EK145" s="7" t="n">
        <v>0.2400292196946126</v>
      </c>
      <c r="EL145" s="7" t="n">
        <v>0.1669442931017987</v>
      </c>
      <c r="EM145" s="7" t="n">
        <v>0.06789545309173449</v>
      </c>
      <c r="EN145" s="7" t="n">
        <v>0.7702893864591788</v>
      </c>
      <c r="EO145" s="7" t="n">
        <v>0.7591354446920423</v>
      </c>
      <c r="EP145" s="7" t="n">
        <v>1</v>
      </c>
      <c r="EQ145" s="7" t="n">
        <v>0.02918615066562</v>
      </c>
      <c r="ER145" s="7" t="n">
        <v>0.05670157380400198</v>
      </c>
      <c r="ES145" s="7" t="n">
        <v>0.0311220938739833</v>
      </c>
      <c r="ET145" s="7" t="n">
        <v>0.1634283479613811</v>
      </c>
      <c r="EU145" s="7" t="n">
        <v>0.089233672085152</v>
      </c>
      <c r="EV145" s="7" t="n">
        <v>0.01519526974468911</v>
      </c>
      <c r="EW145" s="7" t="n">
        <v>-0.05621165560220055</v>
      </c>
      <c r="EX145" s="7" t="n">
        <v>0.270992744936182</v>
      </c>
      <c r="EY145" s="7" t="n">
        <v>0.106856876213169</v>
      </c>
      <c r="EZ145" s="7" t="n">
        <v>0.2688254027085703</v>
      </c>
      <c r="FA145" s="7" t="n">
        <v>0.1257142691579402</v>
      </c>
      <c r="FB145" s="7" t="n">
        <v>0.8830676225132851</v>
      </c>
      <c r="FC145" s="7" t="n">
        <v>0.08515985718326076</v>
      </c>
      <c r="FD145" s="7" t="n">
        <v>0.48998885888265</v>
      </c>
      <c r="FE145" s="7" t="n">
        <v>0.7130147228259922</v>
      </c>
      <c r="FF145" s="7" t="n">
        <v>0.7836924433409264</v>
      </c>
      <c r="FG145" s="7" t="n">
        <v>0.65827742953724</v>
      </c>
      <c r="FH145" s="7" t="n">
        <v>0.08069959252803</v>
      </c>
      <c r="FI145" s="7" t="n">
        <v>0.2385513776491953</v>
      </c>
      <c r="FJ145" s="7" t="n">
        <v>0.282908519616258</v>
      </c>
      <c r="FK145" s="7" t="n">
        <v>0.3406059061596042</v>
      </c>
      <c r="FL145" s="7" t="n">
        <v>0.07984008418182324</v>
      </c>
      <c r="FM145" s="7" t="n">
        <v>0.8082261581478063</v>
      </c>
      <c r="FN145" s="7" t="n">
        <v>0.4801197732306741</v>
      </c>
      <c r="FO145" s="7" t="n">
        <v>0.1927909565420174</v>
      </c>
      <c r="FP145" s="7" t="n">
        <v>0.2776334569932884</v>
      </c>
      <c r="FQ145" s="7" t="n">
        <v>0.6142209122345956</v>
      </c>
      <c r="FR145" s="7" t="n">
        <v>0.05951061238065818</v>
      </c>
      <c r="FS145" s="7" t="n">
        <v>0.2961797034345559</v>
      </c>
      <c r="FT145" s="7" t="n">
        <v>0.1646034310997107</v>
      </c>
      <c r="FU145" s="7" t="n">
        <v>0.6241850187092405</v>
      </c>
    </row>
    <row r="146">
      <c r="A146" s="6" t="inlineStr">
        <is>
          <t>950125.SH</t>
        </is>
      </c>
      <c r="B146" s="6" t="inlineStr">
        <is>
          <t>上证科创板半导体材料设备主题指数</t>
        </is>
      </c>
      <c r="C146" s="7" t="n">
        <v>0.6143542054565408</v>
      </c>
      <c r="D146" s="7" t="n">
        <v>0.5782840930382965</v>
      </c>
      <c r="E146" s="7" t="n">
        <v>-0.106561168412542</v>
      </c>
      <c r="F146" s="7" t="n">
        <v>0.4417234072121526</v>
      </c>
      <c r="G146" s="7" t="n">
        <v>0.08607314254827503</v>
      </c>
      <c r="H146" s="7" t="n">
        <v>0.1066204589815858</v>
      </c>
      <c r="I146" s="7" t="n">
        <v>0.3038129834843705</v>
      </c>
      <c r="J146" s="7" t="n">
        <v>0.2462936716130491</v>
      </c>
      <c r="K146" s="7" t="n">
        <v>0.4163663147876066</v>
      </c>
      <c r="L146" s="7" t="n">
        <v>-0.1158121495970648</v>
      </c>
      <c r="M146" s="7" t="n">
        <v>0.6175296113410499</v>
      </c>
      <c r="N146" s="7" t="n">
        <v>0.6833052225297375</v>
      </c>
      <c r="O146" s="7" t="n">
        <v>0.8168432150301448</v>
      </c>
      <c r="P146" s="7" t="n">
        <v>0.8168604820301006</v>
      </c>
      <c r="Q146" s="7" t="n">
        <v>0.4612644965809315</v>
      </c>
      <c r="R146" s="7" t="n">
        <v>0.8458600536179015</v>
      </c>
      <c r="S146" s="7" t="n">
        <v>0.7854420008393943</v>
      </c>
      <c r="T146" s="7" t="n">
        <v>0.7879469984835552</v>
      </c>
      <c r="U146" s="7" t="n">
        <v>0.5554242240900261</v>
      </c>
      <c r="V146" s="7" t="n">
        <v>0.8655708572311447</v>
      </c>
      <c r="W146" s="7" t="n">
        <v>0.8114411810171783</v>
      </c>
      <c r="X146" s="7" t="n">
        <v>0.4447198755789396</v>
      </c>
      <c r="Y146" s="7" t="n">
        <v>0.4485008232671592</v>
      </c>
      <c r="Z146" s="7" t="n">
        <v>0.05369972128830075</v>
      </c>
      <c r="AA146" s="7" t="n">
        <v>0.4458002982536363</v>
      </c>
      <c r="AB146" s="7" t="n">
        <v>-0.02565167245321255</v>
      </c>
      <c r="AC146" s="7" t="n">
        <v>0.4148730152124625</v>
      </c>
      <c r="AD146" s="7" t="n">
        <v>0.7363346303186316</v>
      </c>
      <c r="AE146" s="7" t="n">
        <v>0.7364866920074722</v>
      </c>
      <c r="AF146" s="7" t="n">
        <v>0.6885573940229368</v>
      </c>
      <c r="AG146" s="7" t="n">
        <v>0.3570575082435756</v>
      </c>
      <c r="AH146" s="7" t="n">
        <v>0.6674621342629654</v>
      </c>
      <c r="AI146" s="7" t="n">
        <v>0.1026460013744644</v>
      </c>
      <c r="AJ146" s="7" t="n">
        <v>-0.3299958876857664</v>
      </c>
      <c r="AK146" s="7" t="n">
        <v>0.05157183469906338</v>
      </c>
      <c r="AL146" s="7" t="n">
        <v>0.3886302052130153</v>
      </c>
      <c r="AM146" s="7" t="n">
        <v>0.4344509184091604</v>
      </c>
      <c r="AN146" s="7" t="n">
        <v>0.3679720097578438</v>
      </c>
      <c r="AO146" s="7" t="n">
        <v>0.2718827918009788</v>
      </c>
      <c r="AP146" s="7" t="n">
        <v>0.3700821691357868</v>
      </c>
      <c r="AQ146" s="7" t="n">
        <v>0.4046803956836717</v>
      </c>
      <c r="AR146" s="7" t="n">
        <v>0.8426332020796802</v>
      </c>
      <c r="AS146" s="7" t="n">
        <v>0.7317958029411632</v>
      </c>
      <c r="AT146" s="7" t="n">
        <v>0.6896833854552253</v>
      </c>
      <c r="AU146" s="7" t="n">
        <v>0.5139210003684995</v>
      </c>
      <c r="AV146" s="7" t="n">
        <v>0.658000051567264</v>
      </c>
      <c r="AW146" s="7" t="n">
        <v>0.6380620527229314</v>
      </c>
      <c r="AX146" s="7" t="n">
        <v>0.7276586032610468</v>
      </c>
      <c r="AY146" s="7" t="n">
        <v>0.3901601347939372</v>
      </c>
      <c r="AZ146" s="7" t="n">
        <v>0.6632364522756975</v>
      </c>
      <c r="BA146" s="7" t="n">
        <v>0.3231413561659218</v>
      </c>
      <c r="BB146" s="7" t="n">
        <v>0.6200044927501139</v>
      </c>
      <c r="BC146" s="7" t="n">
        <v>0.4485266206479785</v>
      </c>
      <c r="BD146" s="7" t="n">
        <v>0.3099572151512618</v>
      </c>
      <c r="BE146" s="7" t="n">
        <v>0.1653097044243961</v>
      </c>
      <c r="BF146" s="7" t="n">
        <v>-0.2367875871245274</v>
      </c>
      <c r="BG146" s="7" t="n">
        <v>0.4135658615388575</v>
      </c>
      <c r="BH146" s="7" t="n">
        <v>0.6560387227901666</v>
      </c>
      <c r="BI146" s="7" t="n">
        <v>0.4674983475774884</v>
      </c>
      <c r="BJ146" s="7" t="n">
        <v>0.6342874770428163</v>
      </c>
      <c r="BK146" s="7" t="n">
        <v>0.3679720833629873</v>
      </c>
      <c r="BL146" s="7" t="n">
        <v>0.3305726775230357</v>
      </c>
      <c r="BM146" s="7" t="n">
        <v>0.6023297641065878</v>
      </c>
      <c r="BN146" s="7" t="n">
        <v>0.4097749024008414</v>
      </c>
      <c r="BO146" s="7" t="n">
        <v>0.624310011958466</v>
      </c>
      <c r="BP146" s="7" t="n">
        <v>0.3330898152073321</v>
      </c>
      <c r="BQ146" s="7" t="n">
        <v>0.580956781167223</v>
      </c>
      <c r="BR146" s="7" t="n">
        <v>-0.1297982868042382</v>
      </c>
      <c r="BS146" s="7" t="n">
        <v>-0.03097058374207192</v>
      </c>
      <c r="BT146" s="7" t="n">
        <v>0.4258390436057843</v>
      </c>
      <c r="BU146" s="7" t="n">
        <v>0.4800051495888432</v>
      </c>
      <c r="BV146" s="7" t="n">
        <v>-0.215845134765964</v>
      </c>
      <c r="BW146" s="7" t="n">
        <v>0.6430729780923555</v>
      </c>
      <c r="BX146" s="7" t="n">
        <v>0.5535289140824833</v>
      </c>
      <c r="BY146" s="7" t="n">
        <v>0.551987038323969</v>
      </c>
      <c r="BZ146" s="7" t="n">
        <v>0.5197357124374494</v>
      </c>
      <c r="CA146" s="7" t="n">
        <v>0.5033828467645307</v>
      </c>
      <c r="CB146" s="7" t="n">
        <v>0.4608160377797499</v>
      </c>
      <c r="CC146" s="7" t="n">
        <v>0.5136510437939144</v>
      </c>
      <c r="CD146" s="7" t="n">
        <v>0.3708025610163597</v>
      </c>
      <c r="CE146" s="7" t="n">
        <v>0.270049715440619</v>
      </c>
      <c r="CF146" s="7" t="n">
        <v>0.5699256869424574</v>
      </c>
      <c r="CG146" s="7" t="n">
        <v>0.8440689434967812</v>
      </c>
      <c r="CH146" s="7" t="n">
        <v>0.1049678360729039</v>
      </c>
      <c r="CI146" s="7" t="n">
        <v>0.6082070313579601</v>
      </c>
      <c r="CJ146" s="7" t="n">
        <v>0.2424195531670953</v>
      </c>
      <c r="CK146" s="7" t="n">
        <v>0.4464373399988672</v>
      </c>
      <c r="CL146" s="7" t="n">
        <v>0.6746706339225047</v>
      </c>
      <c r="CM146" s="7" t="n">
        <v>0.2546653644659359</v>
      </c>
      <c r="CN146" s="7" t="n">
        <v>0.7804702299742808</v>
      </c>
      <c r="CO146" s="7" t="n">
        <v>0.4173605825391487</v>
      </c>
      <c r="CP146" s="7" t="n">
        <v>-0.2680436813274897</v>
      </c>
      <c r="CQ146" s="7" t="n">
        <v>0.4280608902676931</v>
      </c>
      <c r="CR146" s="7" t="n">
        <v>0.3512111191881581</v>
      </c>
      <c r="CS146" s="7" t="n">
        <v>0.5132425292806055</v>
      </c>
      <c r="CT146" s="7" t="n">
        <v>0.4664782557454364</v>
      </c>
      <c r="CU146" s="7" t="n">
        <v>0.477942498935706</v>
      </c>
      <c r="CV146" s="7" t="n">
        <v>0.7118033455168516</v>
      </c>
      <c r="CW146" s="7" t="n">
        <v>0.0646772171759178</v>
      </c>
      <c r="CX146" s="7" t="n">
        <v>0.4993263365095719</v>
      </c>
      <c r="CY146" s="7" t="n">
        <v>0.5804346924552005</v>
      </c>
      <c r="CZ146" s="7" t="n">
        <v>0.3924604732443853</v>
      </c>
      <c r="DA146" s="7" t="n">
        <v>-0.02690914679185755</v>
      </c>
      <c r="DB146" s="7" t="n">
        <v>0.527878360893232</v>
      </c>
      <c r="DC146" s="7" t="n">
        <v>0.4940209738279128</v>
      </c>
      <c r="DD146" s="7" t="n">
        <v>0.61786623508814</v>
      </c>
      <c r="DE146" s="7" t="n">
        <v>0.7088329672010791</v>
      </c>
      <c r="DF146" s="7" t="n">
        <v>0.7684548766811883</v>
      </c>
      <c r="DG146" s="7" t="n">
        <v>0.07163371433151219</v>
      </c>
      <c r="DH146" s="7" t="n">
        <v>0.3866854249169675</v>
      </c>
      <c r="DI146" s="7" t="n">
        <v>0.4039204121951793</v>
      </c>
      <c r="DJ146" s="7" t="n">
        <v>0.6483823380661536</v>
      </c>
      <c r="DK146" s="7" t="n">
        <v>0.7804469688583136</v>
      </c>
      <c r="DL146" s="7" t="n">
        <v>0.3413276981332538</v>
      </c>
      <c r="DM146" s="7" t="n">
        <v>0.610520345764643</v>
      </c>
      <c r="DN146" s="7" t="n">
        <v>-0.1816513864267615</v>
      </c>
      <c r="DO146" s="7" t="n">
        <v>0.6173602794873656</v>
      </c>
      <c r="DP146" s="7" t="n">
        <v>0.7423646364353136</v>
      </c>
      <c r="DQ146" s="7" t="n">
        <v>0.3787473526464893</v>
      </c>
      <c r="DR146" s="7" t="n">
        <v>0.3155376348575075</v>
      </c>
      <c r="DS146" s="7" t="n">
        <v>0.8164802024067772</v>
      </c>
      <c r="DT146" s="7" t="n">
        <v>0.7332004917782695</v>
      </c>
      <c r="DU146" s="7" t="n">
        <v>0.5491664620744164</v>
      </c>
      <c r="DV146" s="7" t="n">
        <v>0.3802069769270092</v>
      </c>
      <c r="DW146" s="7" t="n">
        <v>0.8208317078717589</v>
      </c>
      <c r="DX146" s="7" t="n">
        <v>0.5535291274894292</v>
      </c>
      <c r="DY146" s="7" t="n">
        <v>0.7102373690933035</v>
      </c>
      <c r="DZ146" s="7" t="n">
        <v>0.6099923609177721</v>
      </c>
      <c r="EA146" s="7" t="n">
        <v>0.5086582369956403</v>
      </c>
      <c r="EB146" s="7" t="n">
        <v>0.9815979553864697</v>
      </c>
      <c r="EC146" s="7" t="n">
        <v>0.6039873981519298</v>
      </c>
      <c r="ED146" s="7" t="n">
        <v>0.5095388706976322</v>
      </c>
      <c r="EE146" s="7" t="n">
        <v>0.3735831430765805</v>
      </c>
      <c r="EF146" s="7" t="n">
        <v>0.9642068138377917</v>
      </c>
      <c r="EG146" s="7" t="n">
        <v>0.712393813179558</v>
      </c>
      <c r="EH146" s="7" t="n">
        <v>0.4364009286980937</v>
      </c>
      <c r="EI146" s="7" t="n">
        <v>0.1295818996412163</v>
      </c>
      <c r="EJ146" s="7" t="n">
        <v>0.4607529373484433</v>
      </c>
      <c r="EK146" s="7" t="n">
        <v>0.6916064638897467</v>
      </c>
      <c r="EL146" s="7" t="n">
        <v>0.7191397096516534</v>
      </c>
      <c r="EM146" s="7" t="n">
        <v>0.8732977468326698</v>
      </c>
      <c r="EN146" s="7" t="n">
        <v>0.3695825964441151</v>
      </c>
      <c r="EO146" s="7" t="n">
        <v>0.3879671108981034</v>
      </c>
      <c r="EP146" s="7" t="n">
        <v>0.02918615066562</v>
      </c>
      <c r="EQ146" s="7" t="n">
        <v>1</v>
      </c>
      <c r="ER146" s="7" t="n">
        <v>0.7360809458795698</v>
      </c>
      <c r="ES146" s="7" t="n">
        <v>0.666075238909861</v>
      </c>
      <c r="ET146" s="7" t="n">
        <v>0.577005214976422</v>
      </c>
      <c r="EU146" s="7" t="n">
        <v>0.843077023850439</v>
      </c>
      <c r="EV146" s="7" t="n">
        <v>0.532502300308352</v>
      </c>
      <c r="EW146" s="7" t="n">
        <v>0.728430555108222</v>
      </c>
      <c r="EX146" s="7" t="n">
        <v>0.531032465852281</v>
      </c>
      <c r="EY146" s="7" t="n">
        <v>0.8547376285092676</v>
      </c>
      <c r="EZ146" s="7" t="n">
        <v>0.537300400460364</v>
      </c>
      <c r="FA146" s="7" t="n">
        <v>0.5649371177837215</v>
      </c>
      <c r="FB146" s="7" t="n">
        <v>0.3317323402999539</v>
      </c>
      <c r="FC146" s="7" t="n">
        <v>0.8646773938521631</v>
      </c>
      <c r="FD146" s="7" t="n">
        <v>0.3703195702886453</v>
      </c>
      <c r="FE146" s="7" t="n">
        <v>0.4094831550096984</v>
      </c>
      <c r="FF146" s="7" t="n">
        <v>0.2343712323969666</v>
      </c>
      <c r="FG146" s="7" t="n">
        <v>0.4432384085935192</v>
      </c>
      <c r="FH146" s="7" t="n">
        <v>0.8594533295704815</v>
      </c>
      <c r="FI146" s="7" t="n">
        <v>0.6533446260681732</v>
      </c>
      <c r="FJ146" s="7" t="n">
        <v>-0.1391268075757831</v>
      </c>
      <c r="FK146" s="7" t="n">
        <v>0.3035570161207337</v>
      </c>
      <c r="FL146" s="7" t="n">
        <v>0.8804531298955964</v>
      </c>
      <c r="FM146" s="7" t="n">
        <v>-0.121856831895961</v>
      </c>
      <c r="FN146" s="7" t="n">
        <v>0.1260756869364023</v>
      </c>
      <c r="FO146" s="7" t="n">
        <v>0.5077015736779148</v>
      </c>
      <c r="FP146" s="7" t="n">
        <v>0.4383810958698066</v>
      </c>
      <c r="FQ146" s="7" t="n">
        <v>-0.0008892861896995808</v>
      </c>
      <c r="FR146" s="7" t="n">
        <v>0.758911059892004</v>
      </c>
      <c r="FS146" s="7" t="n">
        <v>0.4925733629679236</v>
      </c>
      <c r="FT146" s="7" t="n">
        <v>0.3781271584429406</v>
      </c>
      <c r="FU146" s="7" t="n">
        <v>-0.009706913639475892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0.6753826558582148</v>
      </c>
      <c r="D147" s="7" t="n">
        <v>0.6411867060560973</v>
      </c>
      <c r="E147" s="7" t="n">
        <v>-0.1411756291545207</v>
      </c>
      <c r="F147" s="7" t="n">
        <v>0.5121335459276385</v>
      </c>
      <c r="G147" s="7" t="n">
        <v>0.1149257311435231</v>
      </c>
      <c r="H147" s="7" t="n">
        <v>0.01284003904537745</v>
      </c>
      <c r="I147" s="7" t="n">
        <v>0.3241205093514922</v>
      </c>
      <c r="J147" s="7" t="n">
        <v>0.2593795355172493</v>
      </c>
      <c r="K147" s="7" t="n">
        <v>0.3789162514079863</v>
      </c>
      <c r="L147" s="7" t="n">
        <v>-0.1349538187310404</v>
      </c>
      <c r="M147" s="7" t="n">
        <v>0.6619209908357083</v>
      </c>
      <c r="N147" s="7" t="n">
        <v>0.7319365861895697</v>
      </c>
      <c r="O147" s="7" t="n">
        <v>0.924886888324583</v>
      </c>
      <c r="P147" s="7" t="n">
        <v>0.924889890090713</v>
      </c>
      <c r="Q147" s="7" t="n">
        <v>0.5514468561027278</v>
      </c>
      <c r="R147" s="7" t="n">
        <v>0.9667152712841526</v>
      </c>
      <c r="S147" s="7" t="n">
        <v>0.9571631272486988</v>
      </c>
      <c r="T147" s="7" t="n">
        <v>0.8556228459170807</v>
      </c>
      <c r="U147" s="7" t="n">
        <v>0.4716199281859176</v>
      </c>
      <c r="V147" s="7" t="n">
        <v>0.881162126617384</v>
      </c>
      <c r="W147" s="7" t="n">
        <v>0.8932509697036231</v>
      </c>
      <c r="X147" s="7" t="n">
        <v>0.4395073306695262</v>
      </c>
      <c r="Y147" s="7" t="n">
        <v>0.4199530576250794</v>
      </c>
      <c r="Z147" s="7" t="n">
        <v>-0.02092168797918866</v>
      </c>
      <c r="AA147" s="7" t="n">
        <v>0.4396718393063867</v>
      </c>
      <c r="AB147" s="7" t="n">
        <v>-0.03862285307538658</v>
      </c>
      <c r="AC147" s="7" t="n">
        <v>0.3770794204587502</v>
      </c>
      <c r="AD147" s="7" t="n">
        <v>0.8098791072947112</v>
      </c>
      <c r="AE147" s="7" t="n">
        <v>0.7946982400271795</v>
      </c>
      <c r="AF147" s="7" t="n">
        <v>0.7403688764321563</v>
      </c>
      <c r="AG147" s="7" t="n">
        <v>0.382555403305894</v>
      </c>
      <c r="AH147" s="7" t="n">
        <v>0.702708149357111</v>
      </c>
      <c r="AI147" s="7" t="n">
        <v>0.06443700493736455</v>
      </c>
      <c r="AJ147" s="7" t="n">
        <v>-0.3079233908770332</v>
      </c>
      <c r="AK147" s="7" t="n">
        <v>0.008575184709744218</v>
      </c>
      <c r="AL147" s="7" t="n">
        <v>0.4134424245391096</v>
      </c>
      <c r="AM147" s="7" t="n">
        <v>0.3943234558671281</v>
      </c>
      <c r="AN147" s="7" t="n">
        <v>0.2881021689095209</v>
      </c>
      <c r="AO147" s="7" t="n">
        <v>0.3311120251632005</v>
      </c>
      <c r="AP147" s="7" t="n">
        <v>0.325674871821678</v>
      </c>
      <c r="AQ147" s="7" t="n">
        <v>0.4351792771820188</v>
      </c>
      <c r="AR147" s="7" t="n">
        <v>0.930559631915969</v>
      </c>
      <c r="AS147" s="7" t="n">
        <v>0.7832253843942233</v>
      </c>
      <c r="AT147" s="7" t="n">
        <v>0.7437151735279368</v>
      </c>
      <c r="AU147" s="7" t="n">
        <v>0.472271227294612</v>
      </c>
      <c r="AV147" s="7" t="n">
        <v>0.7083457121767958</v>
      </c>
      <c r="AW147" s="7" t="n">
        <v>0.6770058475862482</v>
      </c>
      <c r="AX147" s="7" t="n">
        <v>0.8231313170405208</v>
      </c>
      <c r="AY147" s="7" t="n">
        <v>0.4031093967546565</v>
      </c>
      <c r="AZ147" s="7" t="n">
        <v>0.6900380644783086</v>
      </c>
      <c r="BA147" s="7" t="n">
        <v>0.302154157087649</v>
      </c>
      <c r="BB147" s="7" t="n">
        <v>0.721449717387492</v>
      </c>
      <c r="BC147" s="7" t="n">
        <v>0.4482152432263103</v>
      </c>
      <c r="BD147" s="7" t="n">
        <v>0.4221960309945712</v>
      </c>
      <c r="BE147" s="7" t="n">
        <v>0.2785292110123213</v>
      </c>
      <c r="BF147" s="7" t="n">
        <v>-0.2274642841857036</v>
      </c>
      <c r="BG147" s="7" t="n">
        <v>0.4660246688662158</v>
      </c>
      <c r="BH147" s="7" t="n">
        <v>0.7103025719260911</v>
      </c>
      <c r="BI147" s="7" t="n">
        <v>0.4250149362012633</v>
      </c>
      <c r="BJ147" s="7" t="n">
        <v>0.6438731018501151</v>
      </c>
      <c r="BK147" s="7" t="n">
        <v>0.2881023217355897</v>
      </c>
      <c r="BL147" s="7" t="n">
        <v>0.4072825011792794</v>
      </c>
      <c r="BM147" s="7" t="n">
        <v>0.6865561104773418</v>
      </c>
      <c r="BN147" s="7" t="n">
        <v>0.6121828136424848</v>
      </c>
      <c r="BO147" s="7" t="n">
        <v>0.6906009258501542</v>
      </c>
      <c r="BP147" s="7" t="n">
        <v>0.4295357923775615</v>
      </c>
      <c r="BQ147" s="7" t="n">
        <v>0.487785513409962</v>
      </c>
      <c r="BR147" s="7" t="n">
        <v>-0.1202534031365345</v>
      </c>
      <c r="BS147" s="7" t="n">
        <v>-0.09751397829174348</v>
      </c>
      <c r="BT147" s="7" t="n">
        <v>0.4863298676279272</v>
      </c>
      <c r="BU147" s="7" t="n">
        <v>0.5341414654580636</v>
      </c>
      <c r="BV147" s="7" t="n">
        <v>-0.2245050044393229</v>
      </c>
      <c r="BW147" s="7" t="n">
        <v>0.690488038133431</v>
      </c>
      <c r="BX147" s="7" t="n">
        <v>0.5938750586468486</v>
      </c>
      <c r="BY147" s="7" t="n">
        <v>0.5415975685196724</v>
      </c>
      <c r="BZ147" s="7" t="n">
        <v>0.5423292598115005</v>
      </c>
      <c r="CA147" s="7" t="n">
        <v>0.7011626256345528</v>
      </c>
      <c r="CB147" s="7" t="n">
        <v>0.4914161018259346</v>
      </c>
      <c r="CC147" s="7" t="n">
        <v>0.4967485171957538</v>
      </c>
      <c r="CD147" s="7" t="n">
        <v>0.4014085084000819</v>
      </c>
      <c r="CE147" s="7" t="n">
        <v>0.246676958952631</v>
      </c>
      <c r="CF147" s="7" t="n">
        <v>0.8148289611055287</v>
      </c>
      <c r="CG147" s="7" t="n">
        <v>0.9246697364714446</v>
      </c>
      <c r="CH147" s="7" t="n">
        <v>0.0414726663896508</v>
      </c>
      <c r="CI147" s="7" t="n">
        <v>0.6944703131556036</v>
      </c>
      <c r="CJ147" s="7" t="n">
        <v>0.3069762482317827</v>
      </c>
      <c r="CK147" s="7" t="n">
        <v>0.4405900122796217</v>
      </c>
      <c r="CL147" s="7" t="n">
        <v>0.8872876265867659</v>
      </c>
      <c r="CM147" s="7" t="n">
        <v>0.2087104611667355</v>
      </c>
      <c r="CN147" s="7" t="n">
        <v>0.8573900631671776</v>
      </c>
      <c r="CO147" s="7" t="n">
        <v>0.4592996954639949</v>
      </c>
      <c r="CP147" s="7" t="n">
        <v>-0.2414180644216352</v>
      </c>
      <c r="CQ147" s="7" t="n">
        <v>0.4898769286016665</v>
      </c>
      <c r="CR147" s="7" t="n">
        <v>0.4984504686195801</v>
      </c>
      <c r="CS147" s="7" t="n">
        <v>0.768056514935351</v>
      </c>
      <c r="CT147" s="7" t="n">
        <v>0.6089732126845255</v>
      </c>
      <c r="CU147" s="7" t="n">
        <v>0.7530389359835141</v>
      </c>
      <c r="CV147" s="7" t="n">
        <v>0.785249838959675</v>
      </c>
      <c r="CW147" s="7" t="n">
        <v>0.09510481304933918</v>
      </c>
      <c r="CX147" s="7" t="n">
        <v>0.6347446110465673</v>
      </c>
      <c r="CY147" s="7" t="n">
        <v>0.4861965095395651</v>
      </c>
      <c r="CZ147" s="7" t="n">
        <v>0.3549531240822247</v>
      </c>
      <c r="DA147" s="7" t="n">
        <v>-0.02792430014024504</v>
      </c>
      <c r="DB147" s="7" t="n">
        <v>0.5547192405347744</v>
      </c>
      <c r="DC147" s="7" t="n">
        <v>0.5854693453169395</v>
      </c>
      <c r="DD147" s="7" t="n">
        <v>0.8579782600115405</v>
      </c>
      <c r="DE147" s="7" t="n">
        <v>0.781871660083246</v>
      </c>
      <c r="DF147" s="7" t="n">
        <v>0.8639902260441603</v>
      </c>
      <c r="DG147" s="7" t="n">
        <v>0.04410989055329615</v>
      </c>
      <c r="DH147" s="7" t="n">
        <v>0.3999298498892256</v>
      </c>
      <c r="DI147" s="7" t="n">
        <v>0.4519616814512665</v>
      </c>
      <c r="DJ147" s="7" t="n">
        <v>0.717429693378824</v>
      </c>
      <c r="DK147" s="7" t="n">
        <v>0.7745310093306463</v>
      </c>
      <c r="DL147" s="7" t="n">
        <v>0.3871791414281827</v>
      </c>
      <c r="DM147" s="7" t="n">
        <v>0.8610715703310088</v>
      </c>
      <c r="DN147" s="7" t="n">
        <v>-0.1730494216456338</v>
      </c>
      <c r="DO147" s="7" t="n">
        <v>0.7162716186966435</v>
      </c>
      <c r="DP147" s="7" t="n">
        <v>0.8914683094703569</v>
      </c>
      <c r="DQ147" s="7" t="n">
        <v>0.4432415162033028</v>
      </c>
      <c r="DR147" s="7" t="n">
        <v>0.4165522284838161</v>
      </c>
      <c r="DS147" s="7" t="n">
        <v>0.9088643995968797</v>
      </c>
      <c r="DT147" s="7" t="n">
        <v>0.7593092085827267</v>
      </c>
      <c r="DU147" s="7" t="n">
        <v>0.7821272871421648</v>
      </c>
      <c r="DV147" s="7" t="n">
        <v>0.3653512686240539</v>
      </c>
      <c r="DW147" s="7" t="n">
        <v>0.9071986686936702</v>
      </c>
      <c r="DX147" s="7" t="n">
        <v>0.6363061350142887</v>
      </c>
      <c r="DY147" s="7" t="n">
        <v>0.8129525456102306</v>
      </c>
      <c r="DZ147" s="7" t="n">
        <v>0.6558270115183419</v>
      </c>
      <c r="EA147" s="7" t="n">
        <v>0.4317193382670746</v>
      </c>
      <c r="EB147" s="7" t="n">
        <v>0.7410188017774169</v>
      </c>
      <c r="EC147" s="7" t="n">
        <v>0.6457038777428605</v>
      </c>
      <c r="ED147" s="7" t="n">
        <v>0.4669535081498715</v>
      </c>
      <c r="EE147" s="7" t="n">
        <v>0.3962441572903052</v>
      </c>
      <c r="EF147" s="7" t="n">
        <v>0.79929658789726</v>
      </c>
      <c r="EG147" s="7" t="n">
        <v>0.7629909465334132</v>
      </c>
      <c r="EH147" s="7" t="n">
        <v>0.4379850614742818</v>
      </c>
      <c r="EI147" s="7" t="n">
        <v>0.2591001414791251</v>
      </c>
      <c r="EJ147" s="7" t="n">
        <v>0.498085007355379</v>
      </c>
      <c r="EK147" s="7" t="n">
        <v>0.8012858853002122</v>
      </c>
      <c r="EL147" s="7" t="n">
        <v>0.8615359381211567</v>
      </c>
      <c r="EM147" s="7" t="n">
        <v>0.9385624279227881</v>
      </c>
      <c r="EN147" s="7" t="n">
        <v>0.3649848442854753</v>
      </c>
      <c r="EO147" s="7" t="n">
        <v>0.3801646702993994</v>
      </c>
      <c r="EP147" s="7" t="n">
        <v>0.05670157380400198</v>
      </c>
      <c r="EQ147" s="7" t="n">
        <v>0.7360809458795698</v>
      </c>
      <c r="ER147" s="7" t="n">
        <v>1</v>
      </c>
      <c r="ES147" s="7" t="n">
        <v>0.939871342660611</v>
      </c>
      <c r="ET147" s="7" t="n">
        <v>0.785713633569403</v>
      </c>
      <c r="EU147" s="7" t="n">
        <v>0.9509980478478708</v>
      </c>
      <c r="EV147" s="7" t="n">
        <v>0.5733400586147069</v>
      </c>
      <c r="EW147" s="7" t="n">
        <v>0.7646621520006546</v>
      </c>
      <c r="EX147" s="7" t="n">
        <v>0.5556165991174317</v>
      </c>
      <c r="EY147" s="7" t="n">
        <v>0.8783537493140694</v>
      </c>
      <c r="EZ147" s="7" t="n">
        <v>0.4367229937389692</v>
      </c>
      <c r="FA147" s="7" t="n">
        <v>0.6432415892073516</v>
      </c>
      <c r="FB147" s="7" t="n">
        <v>0.3562279276455257</v>
      </c>
      <c r="FC147" s="7" t="n">
        <v>0.9543806325284897</v>
      </c>
      <c r="FD147" s="7" t="n">
        <v>0.4392502464323393</v>
      </c>
      <c r="FE147" s="7" t="n">
        <v>0.4567195323251441</v>
      </c>
      <c r="FF147" s="7" t="n">
        <v>0.2230228449443148</v>
      </c>
      <c r="FG147" s="7" t="n">
        <v>0.4362695645905677</v>
      </c>
      <c r="FH147" s="7" t="n">
        <v>0.9546266015546083</v>
      </c>
      <c r="FI147" s="7" t="n">
        <v>0.5772213502878258</v>
      </c>
      <c r="FJ147" s="7" t="n">
        <v>-0.1307617746428555</v>
      </c>
      <c r="FK147" s="7" t="n">
        <v>0.3701481960494751</v>
      </c>
      <c r="FL147" s="7" t="n">
        <v>0.9529207776040575</v>
      </c>
      <c r="FM147" s="7" t="n">
        <v>-0.1138605084733662</v>
      </c>
      <c r="FN147" s="7" t="n">
        <v>0.2601924664625812</v>
      </c>
      <c r="FO147" s="7" t="n">
        <v>0.6894322619279083</v>
      </c>
      <c r="FP147" s="7" t="n">
        <v>0.5283278427333371</v>
      </c>
      <c r="FQ147" s="7" t="n">
        <v>0.003967848377219069</v>
      </c>
      <c r="FR147" s="7" t="n">
        <v>0.8410275227434401</v>
      </c>
      <c r="FS147" s="7" t="n">
        <v>0.5315851817229188</v>
      </c>
      <c r="FT147" s="7" t="n">
        <v>0.440337432046449</v>
      </c>
      <c r="FU147" s="7" t="n">
        <v>0.01379856439643929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0.701909605708636</v>
      </c>
      <c r="D148" s="7" t="n">
        <v>0.6645416237864872</v>
      </c>
      <c r="E148" s="7" t="n">
        <v>-0.1462957270776757</v>
      </c>
      <c r="F148" s="7" t="n">
        <v>0.565899854262468</v>
      </c>
      <c r="G148" s="7" t="n">
        <v>0.2045114799488258</v>
      </c>
      <c r="H148" s="7" t="n">
        <v>0.09241894348507909</v>
      </c>
      <c r="I148" s="7" t="n">
        <v>0.3151237338967067</v>
      </c>
      <c r="J148" s="7" t="n">
        <v>0.2538719291973441</v>
      </c>
      <c r="K148" s="7" t="n">
        <v>0.4599823134013033</v>
      </c>
      <c r="L148" s="7" t="n">
        <v>-0.1246094485775274</v>
      </c>
      <c r="M148" s="7" t="n">
        <v>0.679140775813402</v>
      </c>
      <c r="N148" s="7" t="n">
        <v>0.7522454032969811</v>
      </c>
      <c r="O148" s="7" t="n">
        <v>0.9257122082195233</v>
      </c>
      <c r="P148" s="7" t="n">
        <v>0.9257132782837622</v>
      </c>
      <c r="Q148" s="7" t="n">
        <v>0.6211510979372695</v>
      </c>
      <c r="R148" s="7" t="n">
        <v>0.8916703905576795</v>
      </c>
      <c r="S148" s="7" t="n">
        <v>0.9317905670633347</v>
      </c>
      <c r="T148" s="7" t="n">
        <v>0.8429744108625725</v>
      </c>
      <c r="U148" s="7" t="n">
        <v>0.5397335317082834</v>
      </c>
      <c r="V148" s="7" t="n">
        <v>0.8900363737164474</v>
      </c>
      <c r="W148" s="7" t="n">
        <v>0.9036551812790209</v>
      </c>
      <c r="X148" s="7" t="n">
        <v>0.4524614139023105</v>
      </c>
      <c r="Y148" s="7" t="n">
        <v>0.3848992927132674</v>
      </c>
      <c r="Z148" s="7" t="n">
        <v>0.07879722260487146</v>
      </c>
      <c r="AA148" s="7" t="n">
        <v>0.4518800413866017</v>
      </c>
      <c r="AB148" s="7" t="n">
        <v>-0.0357987950186368</v>
      </c>
      <c r="AC148" s="7" t="n">
        <v>0.4122931022475596</v>
      </c>
      <c r="AD148" s="7" t="n">
        <v>0.8349086710267909</v>
      </c>
      <c r="AE148" s="7" t="n">
        <v>0.8166429218829742</v>
      </c>
      <c r="AF148" s="7" t="n">
        <v>0.7599916969677492</v>
      </c>
      <c r="AG148" s="7" t="n">
        <v>0.4755795246702026</v>
      </c>
      <c r="AH148" s="7" t="n">
        <v>0.6977956986934624</v>
      </c>
      <c r="AI148" s="7" t="n">
        <v>0.07221475762666123</v>
      </c>
      <c r="AJ148" s="7" t="n">
        <v>-0.3405503658730467</v>
      </c>
      <c r="AK148" s="7" t="n">
        <v>0.09269030922517442</v>
      </c>
      <c r="AL148" s="7" t="n">
        <v>0.4974785953838639</v>
      </c>
      <c r="AM148" s="7" t="n">
        <v>0.4075671599319134</v>
      </c>
      <c r="AN148" s="7" t="n">
        <v>0.3103104323776565</v>
      </c>
      <c r="AO148" s="7" t="n">
        <v>0.3113016474675091</v>
      </c>
      <c r="AP148" s="7" t="n">
        <v>0.3602197191196826</v>
      </c>
      <c r="AQ148" s="7" t="n">
        <v>0.5152680513268864</v>
      </c>
      <c r="AR148" s="7" t="n">
        <v>0.8905971237356618</v>
      </c>
      <c r="AS148" s="7" t="n">
        <v>0.7919022482687811</v>
      </c>
      <c r="AT148" s="7" t="n">
        <v>0.7460829951086887</v>
      </c>
      <c r="AU148" s="7" t="n">
        <v>0.4829276567075557</v>
      </c>
      <c r="AV148" s="7" t="n">
        <v>0.69985963856093</v>
      </c>
      <c r="AW148" s="7" t="n">
        <v>0.6479993758272347</v>
      </c>
      <c r="AX148" s="7" t="n">
        <v>0.8495109620001382</v>
      </c>
      <c r="AY148" s="7" t="n">
        <v>0.4565691755548216</v>
      </c>
      <c r="AZ148" s="7" t="n">
        <v>0.6823669026361172</v>
      </c>
      <c r="BA148" s="7" t="n">
        <v>0.2302805328356416</v>
      </c>
      <c r="BB148" s="7" t="n">
        <v>0.7377267566502821</v>
      </c>
      <c r="BC148" s="7" t="n">
        <v>0.463280172997149</v>
      </c>
      <c r="BD148" s="7" t="n">
        <v>0.5059821516183782</v>
      </c>
      <c r="BE148" s="7" t="n">
        <v>0.2797967432479757</v>
      </c>
      <c r="BF148" s="7" t="n">
        <v>-0.2531620389031103</v>
      </c>
      <c r="BG148" s="7" t="n">
        <v>0.5405689673151159</v>
      </c>
      <c r="BH148" s="7" t="n">
        <v>0.7049074378525524</v>
      </c>
      <c r="BI148" s="7" t="n">
        <v>0.4547652717088058</v>
      </c>
      <c r="BJ148" s="7" t="n">
        <v>0.6339578710456748</v>
      </c>
      <c r="BK148" s="7" t="n">
        <v>0.3103105262747368</v>
      </c>
      <c r="BL148" s="7" t="n">
        <v>0.4953805066421844</v>
      </c>
      <c r="BM148" s="7" t="n">
        <v>0.737399460273949</v>
      </c>
      <c r="BN148" s="7" t="n">
        <v>0.7527705091187109</v>
      </c>
      <c r="BO148" s="7" t="n">
        <v>0.7268617620155186</v>
      </c>
      <c r="BP148" s="7" t="n">
        <v>0.514863983679885</v>
      </c>
      <c r="BQ148" s="7" t="n">
        <v>0.4808988906225085</v>
      </c>
      <c r="BR148" s="7" t="n">
        <v>-0.05444589929147084</v>
      </c>
      <c r="BS148" s="7" t="n">
        <v>0.01386767487930068</v>
      </c>
      <c r="BT148" s="7" t="n">
        <v>0.5927812660763673</v>
      </c>
      <c r="BU148" s="7" t="n">
        <v>0.541381744296861</v>
      </c>
      <c r="BV148" s="7" t="n">
        <v>-0.246095242345878</v>
      </c>
      <c r="BW148" s="7" t="n">
        <v>0.711298958126229</v>
      </c>
      <c r="BX148" s="7" t="n">
        <v>0.6029699677637377</v>
      </c>
      <c r="BY148" s="7" t="n">
        <v>0.5622631912199819</v>
      </c>
      <c r="BZ148" s="7" t="n">
        <v>0.5944589148270039</v>
      </c>
      <c r="CA148" s="7" t="n">
        <v>0.8289016741958218</v>
      </c>
      <c r="CB148" s="7" t="n">
        <v>0.5381638361722257</v>
      </c>
      <c r="CC148" s="7" t="n">
        <v>0.5172056687539374</v>
      </c>
      <c r="CD148" s="7" t="n">
        <v>0.4525858651505948</v>
      </c>
      <c r="CE148" s="7" t="n">
        <v>0.2913861997642672</v>
      </c>
      <c r="CF148" s="7" t="n">
        <v>0.8834096951892436</v>
      </c>
      <c r="CG148" s="7" t="n">
        <v>0.8587813649700681</v>
      </c>
      <c r="CH148" s="7" t="n">
        <v>0.1328381410074112</v>
      </c>
      <c r="CI148" s="7" t="n">
        <v>0.7218905537126521</v>
      </c>
      <c r="CJ148" s="7" t="n">
        <v>0.2866635233769397</v>
      </c>
      <c r="CK148" s="7" t="n">
        <v>0.4525363789343571</v>
      </c>
      <c r="CL148" s="7" t="n">
        <v>0.8898283431331621</v>
      </c>
      <c r="CM148" s="7" t="n">
        <v>0.2428469770661522</v>
      </c>
      <c r="CN148" s="7" t="n">
        <v>0.8878169400963992</v>
      </c>
      <c r="CO148" s="7" t="n">
        <v>0.5440233385977896</v>
      </c>
      <c r="CP148" s="7" t="n">
        <v>-0.2372593154791492</v>
      </c>
      <c r="CQ148" s="7" t="n">
        <v>0.5720429581306081</v>
      </c>
      <c r="CR148" s="7" t="n">
        <v>0.6268509115055639</v>
      </c>
      <c r="CS148" s="7" t="n">
        <v>0.8620210405480351</v>
      </c>
      <c r="CT148" s="7" t="n">
        <v>0.7202451565329692</v>
      </c>
      <c r="CU148" s="7" t="n">
        <v>0.8485730253157013</v>
      </c>
      <c r="CV148" s="7" t="n">
        <v>0.8077088406578496</v>
      </c>
      <c r="CW148" s="7" t="n">
        <v>0.1182528021965984</v>
      </c>
      <c r="CX148" s="7" t="n">
        <v>0.7517973421761448</v>
      </c>
      <c r="CY148" s="7" t="n">
        <v>0.479662427676875</v>
      </c>
      <c r="CZ148" s="7" t="n">
        <v>0.3775801575976532</v>
      </c>
      <c r="DA148" s="7" t="n">
        <v>0.01004594816178436</v>
      </c>
      <c r="DB148" s="7" t="n">
        <v>0.5605855013190753</v>
      </c>
      <c r="DC148" s="7" t="n">
        <v>0.6313450518564907</v>
      </c>
      <c r="DD148" s="7" t="n">
        <v>0.9012774110283736</v>
      </c>
      <c r="DE148" s="7" t="n">
        <v>0.7481480932406469</v>
      </c>
      <c r="DF148" s="7" t="n">
        <v>0.8146063037021961</v>
      </c>
      <c r="DG148" s="7" t="n">
        <v>0.1341676337264444</v>
      </c>
      <c r="DH148" s="7" t="n">
        <v>0.4657705169629536</v>
      </c>
      <c r="DI148" s="7" t="n">
        <v>0.5166071744846034</v>
      </c>
      <c r="DJ148" s="7" t="n">
        <v>0.7111967624986257</v>
      </c>
      <c r="DK148" s="7" t="n">
        <v>0.7866892021572662</v>
      </c>
      <c r="DL148" s="7" t="n">
        <v>0.3781238103129272</v>
      </c>
      <c r="DM148" s="7" t="n">
        <v>0.8970624544207272</v>
      </c>
      <c r="DN148" s="7" t="n">
        <v>-0.1902511302297031</v>
      </c>
      <c r="DO148" s="7" t="n">
        <v>0.7319299951779428</v>
      </c>
      <c r="DP148" s="7" t="n">
        <v>0.8371453887508811</v>
      </c>
      <c r="DQ148" s="7" t="n">
        <v>0.493120987436038</v>
      </c>
      <c r="DR148" s="7" t="n">
        <v>0.5008229682445452</v>
      </c>
      <c r="DS148" s="7" t="n">
        <v>0.8431345404390812</v>
      </c>
      <c r="DT148" s="7" t="n">
        <v>0.7684277284651075</v>
      </c>
      <c r="DU148" s="7" t="n">
        <v>0.8454994939665513</v>
      </c>
      <c r="DV148" s="7" t="n">
        <v>0.4337330855506398</v>
      </c>
      <c r="DW148" s="7" t="n">
        <v>0.8397562572756045</v>
      </c>
      <c r="DX148" s="7" t="n">
        <v>0.6871275628491685</v>
      </c>
      <c r="DY148" s="7" t="n">
        <v>0.777658068517363</v>
      </c>
      <c r="DZ148" s="7" t="n">
        <v>0.7035131326566544</v>
      </c>
      <c r="EA148" s="7" t="n">
        <v>0.4285212583788498</v>
      </c>
      <c r="EB148" s="7" t="n">
        <v>0.6776417455339858</v>
      </c>
      <c r="EC148" s="7" t="n">
        <v>0.667587972123603</v>
      </c>
      <c r="ED148" s="7" t="n">
        <v>0.4868571667294797</v>
      </c>
      <c r="EE148" s="7" t="n">
        <v>0.4364115023423574</v>
      </c>
      <c r="EF148" s="7" t="n">
        <v>0.740744936027132</v>
      </c>
      <c r="EG148" s="7" t="n">
        <v>0.7689624295126247</v>
      </c>
      <c r="EH148" s="7" t="n">
        <v>0.450773224640546</v>
      </c>
      <c r="EI148" s="7" t="n">
        <v>0.265577646192218</v>
      </c>
      <c r="EJ148" s="7" t="n">
        <v>0.4834453138053258</v>
      </c>
      <c r="EK148" s="7" t="n">
        <v>0.8197199439547391</v>
      </c>
      <c r="EL148" s="7" t="n">
        <v>0.8404200314411366</v>
      </c>
      <c r="EM148" s="7" t="n">
        <v>0.8539543230157497</v>
      </c>
      <c r="EN148" s="7" t="n">
        <v>0.3470712931161001</v>
      </c>
      <c r="EO148" s="7" t="n">
        <v>0.3874352196724755</v>
      </c>
      <c r="EP148" s="7" t="n">
        <v>0.0311220938739833</v>
      </c>
      <c r="EQ148" s="7" t="n">
        <v>0.666075238909861</v>
      </c>
      <c r="ER148" s="7" t="n">
        <v>0.939871342660611</v>
      </c>
      <c r="ES148" s="7" t="n">
        <v>1</v>
      </c>
      <c r="ET148" s="7" t="n">
        <v>0.8214959158101791</v>
      </c>
      <c r="EU148" s="7" t="n">
        <v>0.8636690651303425</v>
      </c>
      <c r="EV148" s="7" t="n">
        <v>0.6712097636018358</v>
      </c>
      <c r="EW148" s="7" t="n">
        <v>0.7970536439113353</v>
      </c>
      <c r="EX148" s="7" t="n">
        <v>0.545310817940556</v>
      </c>
      <c r="EY148" s="7" t="n">
        <v>0.8243514246244091</v>
      </c>
      <c r="EZ148" s="7" t="n">
        <v>0.4156467419616621</v>
      </c>
      <c r="FA148" s="7" t="n">
        <v>0.6977445578685648</v>
      </c>
      <c r="FB148" s="7" t="n">
        <v>0.3440472711167183</v>
      </c>
      <c r="FC148" s="7" t="n">
        <v>0.8676784805326728</v>
      </c>
      <c r="FD148" s="7" t="n">
        <v>0.4076927962987589</v>
      </c>
      <c r="FE148" s="7" t="n">
        <v>0.4770054367221356</v>
      </c>
      <c r="FF148" s="7" t="n">
        <v>0.1695671348564367</v>
      </c>
      <c r="FG148" s="7" t="n">
        <v>0.4578763731243191</v>
      </c>
      <c r="FH148" s="7" t="n">
        <v>0.8641177035383425</v>
      </c>
      <c r="FI148" s="7" t="n">
        <v>0.5769975914267523</v>
      </c>
      <c r="FJ148" s="7" t="n">
        <v>-0.06421008716152833</v>
      </c>
      <c r="FK148" s="7" t="n">
        <v>0.4599102676331721</v>
      </c>
      <c r="FL148" s="7" t="n">
        <v>0.8656932174416304</v>
      </c>
      <c r="FM148" s="7" t="n">
        <v>-0.133015257339052</v>
      </c>
      <c r="FN148" s="7" t="n">
        <v>0.266251517334013</v>
      </c>
      <c r="FO148" s="7" t="n">
        <v>0.8162507619441958</v>
      </c>
      <c r="FP148" s="7" t="n">
        <v>0.6245853742610689</v>
      </c>
      <c r="FQ148" s="7" t="n">
        <v>0.02703728087465342</v>
      </c>
      <c r="FR148" s="7" t="n">
        <v>0.87719648639043</v>
      </c>
      <c r="FS148" s="7" t="n">
        <v>0.5256881440306556</v>
      </c>
      <c r="FT148" s="7" t="n">
        <v>0.4864148713975954</v>
      </c>
      <c r="FU148" s="7" t="n">
        <v>0.04780801101509851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0.6576573778030294</v>
      </c>
      <c r="D149" s="7" t="n">
        <v>0.6248410757097174</v>
      </c>
      <c r="E149" s="7" t="n">
        <v>-0.04738286075075053</v>
      </c>
      <c r="F149" s="7" t="n">
        <v>0.5457432469624913</v>
      </c>
      <c r="G149" s="7" t="n">
        <v>0.2431217574790737</v>
      </c>
      <c r="H149" s="7" t="n">
        <v>0.09494854654048174</v>
      </c>
      <c r="I149" s="7" t="n">
        <v>0.3183502552887219</v>
      </c>
      <c r="J149" s="7" t="n">
        <v>0.2963686758097224</v>
      </c>
      <c r="K149" s="7" t="n">
        <v>0.3257130456583696</v>
      </c>
      <c r="L149" s="7" t="n">
        <v>-0.03215994395902258</v>
      </c>
      <c r="M149" s="7" t="n">
        <v>0.7246714952218393</v>
      </c>
      <c r="N149" s="7" t="n">
        <v>0.7577708399565405</v>
      </c>
      <c r="O149" s="7" t="n">
        <v>0.7788319622621473</v>
      </c>
      <c r="P149" s="7" t="n">
        <v>0.7788213301181786</v>
      </c>
      <c r="Q149" s="7" t="n">
        <v>0.4084803283345184</v>
      </c>
      <c r="R149" s="7" t="n">
        <v>0.781405048837834</v>
      </c>
      <c r="S149" s="7" t="n">
        <v>0.788479820884102</v>
      </c>
      <c r="T149" s="7" t="n">
        <v>0.7946235948425382</v>
      </c>
      <c r="U149" s="7" t="n">
        <v>0.4785939546855444</v>
      </c>
      <c r="V149" s="7" t="n">
        <v>0.7639296567516164</v>
      </c>
      <c r="W149" s="7" t="n">
        <v>0.7879782482395753</v>
      </c>
      <c r="X149" s="7" t="n">
        <v>0.4224496267525552</v>
      </c>
      <c r="Y149" s="7" t="n">
        <v>0.32036627462393</v>
      </c>
      <c r="Z149" s="7" t="n">
        <v>0.07268378279333365</v>
      </c>
      <c r="AA149" s="7" t="n">
        <v>0.4187541163685644</v>
      </c>
      <c r="AB149" s="7" t="n">
        <v>0.09374635073650778</v>
      </c>
      <c r="AC149" s="7" t="n">
        <v>0.4244243453976705</v>
      </c>
      <c r="AD149" s="7" t="n">
        <v>0.761021484338642</v>
      </c>
      <c r="AE149" s="7" t="n">
        <v>0.7248885275121136</v>
      </c>
      <c r="AF149" s="7" t="n">
        <v>0.7504936680263272</v>
      </c>
      <c r="AG149" s="7" t="n">
        <v>0.3339327742814269</v>
      </c>
      <c r="AH149" s="7" t="n">
        <v>0.7874025340715062</v>
      </c>
      <c r="AI149" s="7" t="n">
        <v>0.1150009936188066</v>
      </c>
      <c r="AJ149" s="7" t="n">
        <v>-0.1529973690549933</v>
      </c>
      <c r="AK149" s="7" t="n">
        <v>0.07592620664317649</v>
      </c>
      <c r="AL149" s="7" t="n">
        <v>0.336157448677467</v>
      </c>
      <c r="AM149" s="7" t="n">
        <v>0.4296800278724797</v>
      </c>
      <c r="AN149" s="7" t="n">
        <v>0.2986499664145275</v>
      </c>
      <c r="AO149" s="7" t="n">
        <v>0.2592338033292345</v>
      </c>
      <c r="AP149" s="7" t="n">
        <v>0.387996294461649</v>
      </c>
      <c r="AQ149" s="7" t="n">
        <v>0.3504322008914147</v>
      </c>
      <c r="AR149" s="7" t="n">
        <v>0.8234293422862021</v>
      </c>
      <c r="AS149" s="7" t="n">
        <v>0.8083710846931326</v>
      </c>
      <c r="AT149" s="7" t="n">
        <v>0.8670207979657987</v>
      </c>
      <c r="AU149" s="7" t="n">
        <v>0.482560535444508</v>
      </c>
      <c r="AV149" s="7" t="n">
        <v>0.8713366764050317</v>
      </c>
      <c r="AW149" s="7" t="n">
        <v>0.8679210008328105</v>
      </c>
      <c r="AX149" s="7" t="n">
        <v>0.7621254962843508</v>
      </c>
      <c r="AY149" s="7" t="n">
        <v>0.411398578627404</v>
      </c>
      <c r="AZ149" s="7" t="n">
        <v>0.7960463520808418</v>
      </c>
      <c r="BA149" s="7" t="n">
        <v>0.2635392396459492</v>
      </c>
      <c r="BB149" s="7" t="n">
        <v>0.9027073905682245</v>
      </c>
      <c r="BC149" s="7" t="n">
        <v>0.4333859333913215</v>
      </c>
      <c r="BD149" s="7" t="n">
        <v>0.4730226160674619</v>
      </c>
      <c r="BE149" s="7" t="n">
        <v>0.2739606401469215</v>
      </c>
      <c r="BF149" s="7" t="n">
        <v>-0.05589728278578675</v>
      </c>
      <c r="BG149" s="7" t="n">
        <v>0.368060671773201</v>
      </c>
      <c r="BH149" s="7" t="n">
        <v>0.8653256655674536</v>
      </c>
      <c r="BI149" s="7" t="n">
        <v>0.4404588138697883</v>
      </c>
      <c r="BJ149" s="7" t="n">
        <v>0.7669984283384238</v>
      </c>
      <c r="BK149" s="7" t="n">
        <v>0.2986500534663491</v>
      </c>
      <c r="BL149" s="7" t="n">
        <v>0.4895700869404012</v>
      </c>
      <c r="BM149" s="7" t="n">
        <v>0.6361490191642915</v>
      </c>
      <c r="BN149" s="7" t="n">
        <v>0.7003989501613727</v>
      </c>
      <c r="BO149" s="7" t="n">
        <v>0.6230504353338358</v>
      </c>
      <c r="BP149" s="7" t="n">
        <v>0.4752383126722902</v>
      </c>
      <c r="BQ149" s="7" t="n">
        <v>0.4202847252300114</v>
      </c>
      <c r="BR149" s="7" t="n">
        <v>-0.02703396566910176</v>
      </c>
      <c r="BS149" s="7" t="n">
        <v>0.03169367336446805</v>
      </c>
      <c r="BT149" s="7" t="n">
        <v>0.4591859180077763</v>
      </c>
      <c r="BU149" s="7" t="n">
        <v>0.4996421748558097</v>
      </c>
      <c r="BV149" s="7" t="n">
        <v>-0.1578750444995352</v>
      </c>
      <c r="BW149" s="7" t="n">
        <v>0.7175762174768482</v>
      </c>
      <c r="BX149" s="7" t="n">
        <v>0.6862397176046136</v>
      </c>
      <c r="BY149" s="7" t="n">
        <v>0.6375158457536427</v>
      </c>
      <c r="BZ149" s="7" t="n">
        <v>0.5067106274448622</v>
      </c>
      <c r="CA149" s="7" t="n">
        <v>0.753068478937725</v>
      </c>
      <c r="CB149" s="7" t="n">
        <v>0.4271257583692201</v>
      </c>
      <c r="CC149" s="7" t="n">
        <v>0.4293781960052029</v>
      </c>
      <c r="CD149" s="7" t="n">
        <v>0.3467078868213111</v>
      </c>
      <c r="CE149" s="7" t="n">
        <v>0.1950060133322069</v>
      </c>
      <c r="CF149" s="7" t="n">
        <v>0.8155885599486395</v>
      </c>
      <c r="CG149" s="7" t="n">
        <v>0.7984151192348075</v>
      </c>
      <c r="CH149" s="7" t="n">
        <v>0.1192492242283411</v>
      </c>
      <c r="CI149" s="7" t="n">
        <v>0.5951539953913567</v>
      </c>
      <c r="CJ149" s="7" t="n">
        <v>0.2164341199782461</v>
      </c>
      <c r="CK149" s="7" t="n">
        <v>0.4182336615121505</v>
      </c>
      <c r="CL149" s="7" t="n">
        <v>0.9452139911100489</v>
      </c>
      <c r="CM149" s="7" t="n">
        <v>0.2742428052593913</v>
      </c>
      <c r="CN149" s="7" t="n">
        <v>0.7551042212573292</v>
      </c>
      <c r="CO149" s="7" t="n">
        <v>0.3648289864441011</v>
      </c>
      <c r="CP149" s="7" t="n">
        <v>-0.09579897524012282</v>
      </c>
      <c r="CQ149" s="7" t="n">
        <v>0.3991777616309397</v>
      </c>
      <c r="CR149" s="7" t="n">
        <v>0.5338978116348846</v>
      </c>
      <c r="CS149" s="7" t="n">
        <v>0.8800981554601282</v>
      </c>
      <c r="CT149" s="7" t="n">
        <v>0.5867652713083139</v>
      </c>
      <c r="CU149" s="7" t="n">
        <v>0.8119673715796967</v>
      </c>
      <c r="CV149" s="7" t="n">
        <v>0.7573702010336443</v>
      </c>
      <c r="CW149" s="7" t="n">
        <v>0.1567689753633016</v>
      </c>
      <c r="CX149" s="7" t="n">
        <v>0.6567308678198888</v>
      </c>
      <c r="CY149" s="7" t="n">
        <v>0.4174741082750184</v>
      </c>
      <c r="CZ149" s="7" t="n">
        <v>0.3326430697995545</v>
      </c>
      <c r="DA149" s="7" t="n">
        <v>0.05004280364772721</v>
      </c>
      <c r="DB149" s="7" t="n">
        <v>0.5251302969045228</v>
      </c>
      <c r="DC149" s="7" t="n">
        <v>0.5332912084989403</v>
      </c>
      <c r="DD149" s="7" t="n">
        <v>0.9434410699582964</v>
      </c>
      <c r="DE149" s="7" t="n">
        <v>0.9066579065642355</v>
      </c>
      <c r="DF149" s="7" t="n">
        <v>0.8920609368631325</v>
      </c>
      <c r="DG149" s="7" t="n">
        <v>0.1058396567143262</v>
      </c>
      <c r="DH149" s="7" t="n">
        <v>0.4593345839675829</v>
      </c>
      <c r="DI149" s="7" t="n">
        <v>0.3127170397028173</v>
      </c>
      <c r="DJ149" s="7" t="n">
        <v>0.9025833312572357</v>
      </c>
      <c r="DK149" s="7" t="n">
        <v>0.6488616568993754</v>
      </c>
      <c r="DL149" s="7" t="n">
        <v>0.3725091590801988</v>
      </c>
      <c r="DM149" s="7" t="n">
        <v>0.7700455147960842</v>
      </c>
      <c r="DN149" s="7" t="n">
        <v>-0.01009292789341308</v>
      </c>
      <c r="DO149" s="7" t="n">
        <v>0.9132286826747803</v>
      </c>
      <c r="DP149" s="7" t="n">
        <v>0.8665700702945519</v>
      </c>
      <c r="DQ149" s="7" t="n">
        <v>0.2808191426721198</v>
      </c>
      <c r="DR149" s="7" t="n">
        <v>0.4714499437710414</v>
      </c>
      <c r="DS149" s="7" t="n">
        <v>0.7931336253405018</v>
      </c>
      <c r="DT149" s="7" t="n">
        <v>0.7006605429206848</v>
      </c>
      <c r="DU149" s="7" t="n">
        <v>0.9190616710422722</v>
      </c>
      <c r="DV149" s="7" t="n">
        <v>0.2683057082216307</v>
      </c>
      <c r="DW149" s="7" t="n">
        <v>0.8045499840599507</v>
      </c>
      <c r="DX149" s="7" t="n">
        <v>0.5828526124078197</v>
      </c>
      <c r="DY149" s="7" t="n">
        <v>0.8784105899862104</v>
      </c>
      <c r="DZ149" s="7" t="n">
        <v>0.7417268859670244</v>
      </c>
      <c r="EA149" s="7" t="n">
        <v>0.4153023946659814</v>
      </c>
      <c r="EB149" s="7" t="n">
        <v>0.6154513644694496</v>
      </c>
      <c r="EC149" s="7" t="n">
        <v>0.605132794877324</v>
      </c>
      <c r="ED149" s="7" t="n">
        <v>0.4113602187221261</v>
      </c>
      <c r="EE149" s="7" t="n">
        <v>0.4479019770475967</v>
      </c>
      <c r="EF149" s="7" t="n">
        <v>0.6610297850275823</v>
      </c>
      <c r="EG149" s="7" t="n">
        <v>0.7132105336646333</v>
      </c>
      <c r="EH149" s="7" t="n">
        <v>0.4153402170695744</v>
      </c>
      <c r="EI149" s="7" t="n">
        <v>0.2539207496891832</v>
      </c>
      <c r="EJ149" s="7" t="n">
        <v>0.470379353779679</v>
      </c>
      <c r="EK149" s="7" t="n">
        <v>0.713043526832408</v>
      </c>
      <c r="EL149" s="7" t="n">
        <v>0.7601392256088825</v>
      </c>
      <c r="EM149" s="7" t="n">
        <v>0.7588412642854292</v>
      </c>
      <c r="EN149" s="7" t="n">
        <v>0.344443688741439</v>
      </c>
      <c r="EO149" s="7" t="n">
        <v>0.3726978716746005</v>
      </c>
      <c r="EP149" s="7" t="n">
        <v>0.1634283479613811</v>
      </c>
      <c r="EQ149" s="7" t="n">
        <v>0.577005214976422</v>
      </c>
      <c r="ER149" s="7" t="n">
        <v>0.785713633569403</v>
      </c>
      <c r="ES149" s="7" t="n">
        <v>0.8214959158101791</v>
      </c>
      <c r="ET149" s="7" t="n">
        <v>1</v>
      </c>
      <c r="EU149" s="7" t="n">
        <v>0.7638811178195972</v>
      </c>
      <c r="EV149" s="7" t="n">
        <v>0.5805121300383465</v>
      </c>
      <c r="EW149" s="7" t="n">
        <v>0.6356772224437018</v>
      </c>
      <c r="EX149" s="7" t="n">
        <v>0.5843851875841194</v>
      </c>
      <c r="EY149" s="7" t="n">
        <v>0.7853256247258844</v>
      </c>
      <c r="EZ149" s="7" t="n">
        <v>0.3856526353167519</v>
      </c>
      <c r="FA149" s="7" t="n">
        <v>0.6068001908204945</v>
      </c>
      <c r="FB149" s="7" t="n">
        <v>0.3907947368165406</v>
      </c>
      <c r="FC149" s="7" t="n">
        <v>0.7617931076311418</v>
      </c>
      <c r="FD149" s="7" t="n">
        <v>0.3381037808116293</v>
      </c>
      <c r="FE149" s="7" t="n">
        <v>0.4223875562875991</v>
      </c>
      <c r="FF149" s="7" t="n">
        <v>0.1915698414214412</v>
      </c>
      <c r="FG149" s="7" t="n">
        <v>0.4243207723211815</v>
      </c>
      <c r="FH149" s="7" t="n">
        <v>0.7577084338590296</v>
      </c>
      <c r="FI149" s="7" t="n">
        <v>0.4685537068625709</v>
      </c>
      <c r="FJ149" s="7" t="n">
        <v>-0.0354967978700779</v>
      </c>
      <c r="FK149" s="7" t="n">
        <v>0.4727296026763313</v>
      </c>
      <c r="FL149" s="7" t="n">
        <v>0.761542425034095</v>
      </c>
      <c r="FM149" s="7" t="n">
        <v>0.02915698202496148</v>
      </c>
      <c r="FN149" s="7" t="n">
        <v>0.2494924300881111</v>
      </c>
      <c r="FO149" s="7" t="n">
        <v>0.7525850992308368</v>
      </c>
      <c r="FP149" s="7" t="n">
        <v>0.4888413917821403</v>
      </c>
      <c r="FQ149" s="7" t="n">
        <v>0.0764344655507193</v>
      </c>
      <c r="FR149" s="7" t="n">
        <v>0.7377990837951064</v>
      </c>
      <c r="FS149" s="7" t="n">
        <v>0.5094477201967926</v>
      </c>
      <c r="FT149" s="7" t="n">
        <v>0.284855304316795</v>
      </c>
      <c r="FU149" s="7" t="n">
        <v>0.05887023538141735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0.6983524993152721</v>
      </c>
      <c r="D150" s="7" t="n">
        <v>0.671722046699412</v>
      </c>
      <c r="E150" s="7" t="n">
        <v>-0.09691131582215798</v>
      </c>
      <c r="F150" s="7" t="n">
        <v>0.5259584862725867</v>
      </c>
      <c r="G150" s="7" t="n">
        <v>0.1206522232433705</v>
      </c>
      <c r="H150" s="7" t="n">
        <v>0.02709414520576812</v>
      </c>
      <c r="I150" s="7" t="n">
        <v>0.3556671585642661</v>
      </c>
      <c r="J150" s="7" t="n">
        <v>0.2913591186218459</v>
      </c>
      <c r="K150" s="7" t="n">
        <v>0.3883235582145954</v>
      </c>
      <c r="L150" s="7" t="n">
        <v>-0.09241433068759669</v>
      </c>
      <c r="M150" s="7" t="n">
        <v>0.7132828356209585</v>
      </c>
      <c r="N150" s="7" t="n">
        <v>0.7717789686840801</v>
      </c>
      <c r="O150" s="7" t="n">
        <v>0.9260583986910468</v>
      </c>
      <c r="P150" s="7" t="n">
        <v>0.9260645822331661</v>
      </c>
      <c r="Q150" s="7" t="n">
        <v>0.5174681728769166</v>
      </c>
      <c r="R150" s="7" t="n">
        <v>0.9873881974658493</v>
      </c>
      <c r="S150" s="7" t="n">
        <v>0.9594928056231916</v>
      </c>
      <c r="T150" s="7" t="n">
        <v>0.8883557658045653</v>
      </c>
      <c r="U150" s="7" t="n">
        <v>0.5171142302473141</v>
      </c>
      <c r="V150" s="7" t="n">
        <v>0.8930159170540571</v>
      </c>
      <c r="W150" s="7" t="n">
        <v>0.8887460343070496</v>
      </c>
      <c r="X150" s="7" t="n">
        <v>0.4688167921866136</v>
      </c>
      <c r="Y150" s="7" t="n">
        <v>0.4660292911674861</v>
      </c>
      <c r="Z150" s="7" t="n">
        <v>-0.01891183249312453</v>
      </c>
      <c r="AA150" s="7" t="n">
        <v>0.4684308359258993</v>
      </c>
      <c r="AB150" s="7" t="n">
        <v>0.000773301527886655</v>
      </c>
      <c r="AC150" s="7" t="n">
        <v>0.4309097185857654</v>
      </c>
      <c r="AD150" s="7" t="n">
        <v>0.821865263694786</v>
      </c>
      <c r="AE150" s="7" t="n">
        <v>0.8054979407408625</v>
      </c>
      <c r="AF150" s="7" t="n">
        <v>0.7768468591962761</v>
      </c>
      <c r="AG150" s="7" t="n">
        <v>0.3612267201622761</v>
      </c>
      <c r="AH150" s="7" t="n">
        <v>0.7708195506860237</v>
      </c>
      <c r="AI150" s="7" t="n">
        <v>0.109966635405094</v>
      </c>
      <c r="AJ150" s="7" t="n">
        <v>-0.2827975119789707</v>
      </c>
      <c r="AK150" s="7" t="n">
        <v>0.003132050676341051</v>
      </c>
      <c r="AL150" s="7" t="n">
        <v>0.3981705133473073</v>
      </c>
      <c r="AM150" s="7" t="n">
        <v>0.4543013829520077</v>
      </c>
      <c r="AN150" s="7" t="n">
        <v>0.3398318363335704</v>
      </c>
      <c r="AO150" s="7" t="n">
        <v>0.3315480981085809</v>
      </c>
      <c r="AP150" s="7" t="n">
        <v>0.3805317455919444</v>
      </c>
      <c r="AQ150" s="7" t="n">
        <v>0.4195628989550559</v>
      </c>
      <c r="AR150" s="7" t="n">
        <v>0.9629304282547668</v>
      </c>
      <c r="AS150" s="7" t="n">
        <v>0.825507399251531</v>
      </c>
      <c r="AT150" s="7" t="n">
        <v>0.7933853044205017</v>
      </c>
      <c r="AU150" s="7" t="n">
        <v>0.5344635385352926</v>
      </c>
      <c r="AV150" s="7" t="n">
        <v>0.7749973550186373</v>
      </c>
      <c r="AW150" s="7" t="n">
        <v>0.7531525456126991</v>
      </c>
      <c r="AX150" s="7" t="n">
        <v>0.8275214152729818</v>
      </c>
      <c r="AY150" s="7" t="n">
        <v>0.4221135111608427</v>
      </c>
      <c r="AZ150" s="7" t="n">
        <v>0.7624080521348165</v>
      </c>
      <c r="BA150" s="7" t="n">
        <v>0.352081428253859</v>
      </c>
      <c r="BB150" s="7" t="n">
        <v>0.7482979167668962</v>
      </c>
      <c r="BC150" s="7" t="n">
        <v>0.4745461741067291</v>
      </c>
      <c r="BD150" s="7" t="n">
        <v>0.434008432504706</v>
      </c>
      <c r="BE150" s="7" t="n">
        <v>0.2815647369336486</v>
      </c>
      <c r="BF150" s="7" t="n">
        <v>-0.1907456139544709</v>
      </c>
      <c r="BG150" s="7" t="n">
        <v>0.4408440908204377</v>
      </c>
      <c r="BH150" s="7" t="n">
        <v>0.7684275998907883</v>
      </c>
      <c r="BI150" s="7" t="n">
        <v>0.4775196465114241</v>
      </c>
      <c r="BJ150" s="7" t="n">
        <v>0.7223278031041965</v>
      </c>
      <c r="BK150" s="7" t="n">
        <v>0.3398319828126233</v>
      </c>
      <c r="BL150" s="7" t="n">
        <v>0.4216929867475234</v>
      </c>
      <c r="BM150" s="7" t="n">
        <v>0.6549779124118323</v>
      </c>
      <c r="BN150" s="7" t="n">
        <v>0.5291308417659214</v>
      </c>
      <c r="BO150" s="7" t="n">
        <v>0.6631973453330061</v>
      </c>
      <c r="BP150" s="7" t="n">
        <v>0.4435993284236756</v>
      </c>
      <c r="BQ150" s="7" t="n">
        <v>0.5599982324990596</v>
      </c>
      <c r="BR150" s="7" t="n">
        <v>-0.1289090477997979</v>
      </c>
      <c r="BS150" s="7" t="n">
        <v>-0.09662981649499887</v>
      </c>
      <c r="BT150" s="7" t="n">
        <v>0.459201280050348</v>
      </c>
      <c r="BU150" s="7" t="n">
        <v>0.5708093322991138</v>
      </c>
      <c r="BV150" s="7" t="n">
        <v>-0.1848376106733373</v>
      </c>
      <c r="BW150" s="7" t="n">
        <v>0.7321737921569826</v>
      </c>
      <c r="BX150" s="7" t="n">
        <v>0.6491607376924963</v>
      </c>
      <c r="BY150" s="7" t="n">
        <v>0.5922825456867054</v>
      </c>
      <c r="BZ150" s="7" t="n">
        <v>0.5533641184766256</v>
      </c>
      <c r="CA150" s="7" t="n">
        <v>0.6238484942884635</v>
      </c>
      <c r="CB150" s="7" t="n">
        <v>0.5003929904663822</v>
      </c>
      <c r="CC150" s="7" t="n">
        <v>0.515883603415129</v>
      </c>
      <c r="CD150" s="7" t="n">
        <v>0.4161134785911857</v>
      </c>
      <c r="CE150" s="7" t="n">
        <v>0.2499745627557466</v>
      </c>
      <c r="CF150" s="7" t="n">
        <v>0.7478404906098794</v>
      </c>
      <c r="CG150" s="7" t="n">
        <v>0.9747675930710185</v>
      </c>
      <c r="CH150" s="7" t="n">
        <v>0.04721705454015491</v>
      </c>
      <c r="CI150" s="7" t="n">
        <v>0.7219329474859987</v>
      </c>
      <c r="CJ150" s="7" t="n">
        <v>0.3038389996147933</v>
      </c>
      <c r="CK150" s="7" t="n">
        <v>0.4707944074139115</v>
      </c>
      <c r="CL150" s="7" t="n">
        <v>0.8838192807167434</v>
      </c>
      <c r="CM150" s="7" t="n">
        <v>0.2569012407632703</v>
      </c>
      <c r="CN150" s="7" t="n">
        <v>0.857494240513747</v>
      </c>
      <c r="CO150" s="7" t="n">
        <v>0.4393913640834894</v>
      </c>
      <c r="CP150" s="7" t="n">
        <v>-0.2343840541485317</v>
      </c>
      <c r="CQ150" s="7" t="n">
        <v>0.4633981894316417</v>
      </c>
      <c r="CR150" s="7" t="n">
        <v>0.4409854057542268</v>
      </c>
      <c r="CS150" s="7" t="n">
        <v>0.6927871099761752</v>
      </c>
      <c r="CT150" s="7" t="n">
        <v>0.5711748626174877</v>
      </c>
      <c r="CU150" s="7" t="n">
        <v>0.6599225025406177</v>
      </c>
      <c r="CV150" s="7" t="n">
        <v>0.8074558402240319</v>
      </c>
      <c r="CW150" s="7" t="n">
        <v>0.1079045547236549</v>
      </c>
      <c r="CX150" s="7" t="n">
        <v>0.5981623627799747</v>
      </c>
      <c r="CY150" s="7" t="n">
        <v>0.5580574739216149</v>
      </c>
      <c r="CZ150" s="7" t="n">
        <v>0.3732957473555257</v>
      </c>
      <c r="DA150" s="7" t="n">
        <v>-0.02830531835457053</v>
      </c>
      <c r="DB150" s="7" t="n">
        <v>0.5887873720270826</v>
      </c>
      <c r="DC150" s="7" t="n">
        <v>0.5453130538212028</v>
      </c>
      <c r="DD150" s="7" t="n">
        <v>0.8142786717851627</v>
      </c>
      <c r="DE150" s="7" t="n">
        <v>0.8378303220609498</v>
      </c>
      <c r="DF150" s="7" t="n">
        <v>0.9217010732871778</v>
      </c>
      <c r="DG150" s="7" t="n">
        <v>0.0327361556451216</v>
      </c>
      <c r="DH150" s="7" t="n">
        <v>0.4185547955290806</v>
      </c>
      <c r="DI150" s="7" t="n">
        <v>0.4287872812987688</v>
      </c>
      <c r="DJ150" s="7" t="n">
        <v>0.7637153805420777</v>
      </c>
      <c r="DK150" s="7" t="n">
        <v>0.8255432199726592</v>
      </c>
      <c r="DL150" s="7" t="n">
        <v>0.4053438699101771</v>
      </c>
      <c r="DM150" s="7" t="n">
        <v>0.7774030106089502</v>
      </c>
      <c r="DN150" s="7" t="n">
        <v>-0.1344292609697515</v>
      </c>
      <c r="DO150" s="7" t="n">
        <v>0.7484409520747103</v>
      </c>
      <c r="DP150" s="7" t="n">
        <v>0.9360828221378715</v>
      </c>
      <c r="DQ150" s="7" t="n">
        <v>0.4155167245824808</v>
      </c>
      <c r="DR150" s="7" t="n">
        <v>0.432096631602443</v>
      </c>
      <c r="DS150" s="7" t="n">
        <v>0.9680229138296175</v>
      </c>
      <c r="DT150" s="7" t="n">
        <v>0.7978902822385947</v>
      </c>
      <c r="DU150" s="7" t="n">
        <v>0.740583657330162</v>
      </c>
      <c r="DV150" s="7" t="n">
        <v>0.362463489698062</v>
      </c>
      <c r="DW150" s="7" t="n">
        <v>0.963457895595303</v>
      </c>
      <c r="DX150" s="7" t="n">
        <v>0.6011826035204848</v>
      </c>
      <c r="DY150" s="7" t="n">
        <v>0.8735307669867166</v>
      </c>
      <c r="DZ150" s="7" t="n">
        <v>0.6889735685610109</v>
      </c>
      <c r="EA150" s="7" t="n">
        <v>0.5086513034300434</v>
      </c>
      <c r="EB150" s="7" t="n">
        <v>0.8511473858232869</v>
      </c>
      <c r="EC150" s="7" t="n">
        <v>0.6712387174787268</v>
      </c>
      <c r="ED150" s="7" t="n">
        <v>0.5077956571855925</v>
      </c>
      <c r="EE150" s="7" t="n">
        <v>0.4114183206676243</v>
      </c>
      <c r="EF150" s="7" t="n">
        <v>0.9009010552579919</v>
      </c>
      <c r="EG150" s="7" t="n">
        <v>0.7841875943618765</v>
      </c>
      <c r="EH150" s="7" t="n">
        <v>0.4643887254995023</v>
      </c>
      <c r="EI150" s="7" t="n">
        <v>0.254754719062717</v>
      </c>
      <c r="EJ150" s="7" t="n">
        <v>0.5239796155367522</v>
      </c>
      <c r="EK150" s="7" t="n">
        <v>0.8002987611252859</v>
      </c>
      <c r="EL150" s="7" t="n">
        <v>0.8647401406171995</v>
      </c>
      <c r="EM150" s="7" t="n">
        <v>0.9929228799226677</v>
      </c>
      <c r="EN150" s="7" t="n">
        <v>0.411035567967898</v>
      </c>
      <c r="EO150" s="7" t="n">
        <v>0.4175390632818089</v>
      </c>
      <c r="EP150" s="7" t="n">
        <v>0.089233672085152</v>
      </c>
      <c r="EQ150" s="7" t="n">
        <v>0.843077023850439</v>
      </c>
      <c r="ER150" s="7" t="n">
        <v>0.9509980478478708</v>
      </c>
      <c r="ES150" s="7" t="n">
        <v>0.8636690651303425</v>
      </c>
      <c r="ET150" s="7" t="n">
        <v>0.7638811178195972</v>
      </c>
      <c r="EU150" s="7" t="n">
        <v>1</v>
      </c>
      <c r="EV150" s="7" t="n">
        <v>0.5358556022690927</v>
      </c>
      <c r="EW150" s="7" t="n">
        <v>0.7891775638023651</v>
      </c>
      <c r="EX150" s="7" t="n">
        <v>0.6155532783614696</v>
      </c>
      <c r="EY150" s="7" t="n">
        <v>0.9345951113020944</v>
      </c>
      <c r="EZ150" s="7" t="n">
        <v>0.5187784316747454</v>
      </c>
      <c r="FA150" s="7" t="n">
        <v>0.6090197485739862</v>
      </c>
      <c r="FB150" s="7" t="n">
        <v>0.4010073117064684</v>
      </c>
      <c r="FC150" s="7" t="n">
        <v>0.9961810008708073</v>
      </c>
      <c r="FD150" s="7" t="n">
        <v>0.4410959133663497</v>
      </c>
      <c r="FE150" s="7" t="n">
        <v>0.4810251322060578</v>
      </c>
      <c r="FF150" s="7" t="n">
        <v>0.2634686611638183</v>
      </c>
      <c r="FG150" s="7" t="n">
        <v>0.4639076554245438</v>
      </c>
      <c r="FH150" s="7" t="n">
        <v>0.9952624100845208</v>
      </c>
      <c r="FI150" s="7" t="n">
        <v>0.6449803850630057</v>
      </c>
      <c r="FJ150" s="7" t="n">
        <v>-0.1399286238987658</v>
      </c>
      <c r="FK150" s="7" t="n">
        <v>0.3833479778497543</v>
      </c>
      <c r="FL150" s="7" t="n">
        <v>0.9914152125708041</v>
      </c>
      <c r="FM150" s="7" t="n">
        <v>-0.07352093397779076</v>
      </c>
      <c r="FN150" s="7" t="n">
        <v>0.2499852424976135</v>
      </c>
      <c r="FO150" s="7" t="n">
        <v>0.6180831346245945</v>
      </c>
      <c r="FP150" s="7" t="n">
        <v>0.5090276221041722</v>
      </c>
      <c r="FQ150" s="7" t="n">
        <v>0.01570407577656615</v>
      </c>
      <c r="FR150" s="7" t="n">
        <v>0.8472493523953654</v>
      </c>
      <c r="FS150" s="7" t="n">
        <v>0.5581284937036691</v>
      </c>
      <c r="FT150" s="7" t="n">
        <v>0.412737401979856</v>
      </c>
      <c r="FU150" s="7" t="n">
        <v>0.02934648428952747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0.5674336047501257</v>
      </c>
      <c r="D151" s="7" t="n">
        <v>0.4651651407169676</v>
      </c>
      <c r="E151" s="7" t="n">
        <v>-0.1119286782751263</v>
      </c>
      <c r="F151" s="7" t="n">
        <v>0.3551037273083938</v>
      </c>
      <c r="G151" s="7" t="n">
        <v>0.07908352921349508</v>
      </c>
      <c r="H151" s="7" t="n">
        <v>0.1225191055763663</v>
      </c>
      <c r="I151" s="7" t="n">
        <v>0.2563380591406743</v>
      </c>
      <c r="J151" s="7" t="n">
        <v>0.1985213811760607</v>
      </c>
      <c r="K151" s="7" t="n">
        <v>0.3597431221099623</v>
      </c>
      <c r="L151" s="7" t="n">
        <v>-0.1044085253930974</v>
      </c>
      <c r="M151" s="7" t="n">
        <v>0.4842813527676368</v>
      </c>
      <c r="N151" s="7" t="n">
        <v>0.5946175733933533</v>
      </c>
      <c r="O151" s="7" t="n">
        <v>0.7150958332508345</v>
      </c>
      <c r="P151" s="7" t="n">
        <v>0.7151060257997411</v>
      </c>
      <c r="Q151" s="7" t="n">
        <v>0.4637274205609649</v>
      </c>
      <c r="R151" s="7" t="n">
        <v>0.5449215018809876</v>
      </c>
      <c r="S151" s="7" t="n">
        <v>0.6297180584002015</v>
      </c>
      <c r="T151" s="7" t="n">
        <v>0.6748683756856605</v>
      </c>
      <c r="U151" s="7" t="n">
        <v>0.623484045640968</v>
      </c>
      <c r="V151" s="7" t="n">
        <v>0.7293639190156938</v>
      </c>
      <c r="W151" s="7" t="n">
        <v>0.7305548235494768</v>
      </c>
      <c r="X151" s="7" t="n">
        <v>0.3825087379807998</v>
      </c>
      <c r="Y151" s="7" t="n">
        <v>0.3156138553285697</v>
      </c>
      <c r="Z151" s="7" t="n">
        <v>0.1097634777646835</v>
      </c>
      <c r="AA151" s="7" t="n">
        <v>0.3800200609446129</v>
      </c>
      <c r="AB151" s="7" t="n">
        <v>-0.01857496404095188</v>
      </c>
      <c r="AC151" s="7" t="n">
        <v>0.494148025400289</v>
      </c>
      <c r="AD151" s="7" t="n">
        <v>0.7185498482959525</v>
      </c>
      <c r="AE151" s="7" t="n">
        <v>0.7235598342194172</v>
      </c>
      <c r="AF151" s="7" t="n">
        <v>0.6000107107654993</v>
      </c>
      <c r="AG151" s="7" t="n">
        <v>0.2862674818928146</v>
      </c>
      <c r="AH151" s="7" t="n">
        <v>0.4726594965539661</v>
      </c>
      <c r="AI151" s="7" t="n">
        <v>0.07382136104017845</v>
      </c>
      <c r="AJ151" s="7" t="n">
        <v>-0.2928386299061294</v>
      </c>
      <c r="AK151" s="7" t="n">
        <v>0.1188396662153108</v>
      </c>
      <c r="AL151" s="7" t="n">
        <v>0.3581009492636975</v>
      </c>
      <c r="AM151" s="7" t="n">
        <v>0.4645074322548391</v>
      </c>
      <c r="AN151" s="7" t="n">
        <v>0.2861802604236686</v>
      </c>
      <c r="AO151" s="7" t="n">
        <v>0.2480483469182651</v>
      </c>
      <c r="AP151" s="7" t="n">
        <v>0.4558804961138684</v>
      </c>
      <c r="AQ151" s="7" t="n">
        <v>0.3643422449510298</v>
      </c>
      <c r="AR151" s="7" t="n">
        <v>0.632125682115972</v>
      </c>
      <c r="AS151" s="7" t="n">
        <v>0.6453766359088409</v>
      </c>
      <c r="AT151" s="7" t="n">
        <v>0.579669369696632</v>
      </c>
      <c r="AU151" s="7" t="n">
        <v>0.4777134697931048</v>
      </c>
      <c r="AV151" s="7" t="n">
        <v>0.5135092851576214</v>
      </c>
      <c r="AW151" s="7" t="n">
        <v>0.4668413175861327</v>
      </c>
      <c r="AX151" s="7" t="n">
        <v>0.7355848984317942</v>
      </c>
      <c r="AY151" s="7" t="n">
        <v>0.382499990194216</v>
      </c>
      <c r="AZ151" s="7" t="n">
        <v>0.5018915706868288</v>
      </c>
      <c r="BA151" s="7" t="n">
        <v>0.2122537664218833</v>
      </c>
      <c r="BB151" s="7" t="n">
        <v>0.6546620242180483</v>
      </c>
      <c r="BC151" s="7" t="n">
        <v>0.3869748763366693</v>
      </c>
      <c r="BD151" s="7" t="n">
        <v>0.2878671142221887</v>
      </c>
      <c r="BE151" s="7" t="n">
        <v>0.2704830806142124</v>
      </c>
      <c r="BF151" s="7" t="n">
        <v>-0.2143819962444884</v>
      </c>
      <c r="BG151" s="7" t="n">
        <v>0.3657018680235065</v>
      </c>
      <c r="BH151" s="7" t="n">
        <v>0.5398537315749858</v>
      </c>
      <c r="BI151" s="7" t="n">
        <v>0.5088616887088421</v>
      </c>
      <c r="BJ151" s="7" t="n">
        <v>0.4692784062277939</v>
      </c>
      <c r="BK151" s="7" t="n">
        <v>0.2861804807007646</v>
      </c>
      <c r="BL151" s="7" t="n">
        <v>0.2706825826304479</v>
      </c>
      <c r="BM151" s="7" t="n">
        <v>0.8864825296415247</v>
      </c>
      <c r="BN151" s="7" t="n">
        <v>0.599871249219468</v>
      </c>
      <c r="BO151" s="7" t="n">
        <v>0.8755977813001394</v>
      </c>
      <c r="BP151" s="7" t="n">
        <v>0.3172524522371946</v>
      </c>
      <c r="BQ151" s="7" t="n">
        <v>0.4526202234685172</v>
      </c>
      <c r="BR151" s="7" t="n">
        <v>-0.03464194031773207</v>
      </c>
      <c r="BS151" s="7" t="n">
        <v>0.05410853401177274</v>
      </c>
      <c r="BT151" s="7" t="n">
        <v>0.4841957189422767</v>
      </c>
      <c r="BU151" s="7" t="n">
        <v>0.3902191885683322</v>
      </c>
      <c r="BV151" s="7" t="n">
        <v>-0.2157376046939005</v>
      </c>
      <c r="BW151" s="7" t="n">
        <v>0.5341785458121883</v>
      </c>
      <c r="BX151" s="7" t="n">
        <v>0.3908889511607853</v>
      </c>
      <c r="BY151" s="7" t="n">
        <v>0.4013223819330432</v>
      </c>
      <c r="BZ151" s="7" t="n">
        <v>0.5654175448743467</v>
      </c>
      <c r="CA151" s="7" t="n">
        <v>0.663288351388297</v>
      </c>
      <c r="CB151" s="7" t="n">
        <v>0.5020692717914578</v>
      </c>
      <c r="CC151" s="7" t="n">
        <v>0.4563099957131488</v>
      </c>
      <c r="CD151" s="7" t="n">
        <v>0.2557357029938201</v>
      </c>
      <c r="CE151" s="7" t="n">
        <v>0.2136497664402953</v>
      </c>
      <c r="CF151" s="7" t="n">
        <v>0.6624467471098161</v>
      </c>
      <c r="CG151" s="7" t="n">
        <v>0.5811485084889892</v>
      </c>
      <c r="CH151" s="7" t="n">
        <v>0.1521576846157698</v>
      </c>
      <c r="CI151" s="7" t="n">
        <v>0.5510946373079657</v>
      </c>
      <c r="CJ151" s="7" t="n">
        <v>0.2084241668279825</v>
      </c>
      <c r="CK151" s="7" t="n">
        <v>0.3898936093891712</v>
      </c>
      <c r="CL151" s="7" t="n">
        <v>0.5877145290074255</v>
      </c>
      <c r="CM151" s="7" t="n">
        <v>0.1372091770374856</v>
      </c>
      <c r="CN151" s="7" t="n">
        <v>0.6926828680713089</v>
      </c>
      <c r="CO151" s="7" t="n">
        <v>0.3655791989894721</v>
      </c>
      <c r="CP151" s="7" t="n">
        <v>-0.1863790903841093</v>
      </c>
      <c r="CQ151" s="7" t="n">
        <v>0.3905225132003227</v>
      </c>
      <c r="CR151" s="7" t="n">
        <v>0.4604008736027298</v>
      </c>
      <c r="CS151" s="7" t="n">
        <v>0.656851331592664</v>
      </c>
      <c r="CT151" s="7" t="n">
        <v>0.4806272180095222</v>
      </c>
      <c r="CU151" s="7" t="n">
        <v>0.6577622495159855</v>
      </c>
      <c r="CV151" s="7" t="n">
        <v>0.6655536577847588</v>
      </c>
      <c r="CW151" s="7" t="n">
        <v>0.1220031817684703</v>
      </c>
      <c r="CX151" s="7" t="n">
        <v>0.6411843010773992</v>
      </c>
      <c r="CY151" s="7" t="n">
        <v>0.4512366632665687</v>
      </c>
      <c r="CZ151" s="7" t="n">
        <v>0.4043140169941489</v>
      </c>
      <c r="DA151" s="7" t="n">
        <v>-0.04415599856874948</v>
      </c>
      <c r="DB151" s="7" t="n">
        <v>0.4367742277202685</v>
      </c>
      <c r="DC151" s="7" t="n">
        <v>0.8390612303102757</v>
      </c>
      <c r="DD151" s="7" t="n">
        <v>0.5991679729615137</v>
      </c>
      <c r="DE151" s="7" t="n">
        <v>0.5546676362492902</v>
      </c>
      <c r="DF151" s="7" t="n">
        <v>0.5309115453061438</v>
      </c>
      <c r="DG151" s="7" t="n">
        <v>0.1172284967737731</v>
      </c>
      <c r="DH151" s="7" t="n">
        <v>0.5584599474289181</v>
      </c>
      <c r="DI151" s="7" t="n">
        <v>0.3322374947339399</v>
      </c>
      <c r="DJ151" s="7" t="n">
        <v>0.5761000343083793</v>
      </c>
      <c r="DK151" s="7" t="n">
        <v>0.6380754181022587</v>
      </c>
      <c r="DL151" s="7" t="n">
        <v>0.3013285209872092</v>
      </c>
      <c r="DM151" s="7" t="n">
        <v>0.6470945680920006</v>
      </c>
      <c r="DN151" s="7" t="n">
        <v>-0.1455313855377729</v>
      </c>
      <c r="DO151" s="7" t="n">
        <v>0.6679721642613987</v>
      </c>
      <c r="DP151" s="7" t="n">
        <v>0.5311000500551555</v>
      </c>
      <c r="DQ151" s="7" t="n">
        <v>0.2960802541505372</v>
      </c>
      <c r="DR151" s="7" t="n">
        <v>0.2879737124225551</v>
      </c>
      <c r="DS151" s="7" t="n">
        <v>0.548933330955843</v>
      </c>
      <c r="DT151" s="7" t="n">
        <v>0.5480849874540366</v>
      </c>
      <c r="DU151" s="7" t="n">
        <v>0.607218288226579</v>
      </c>
      <c r="DV151" s="7" t="n">
        <v>0.2850782764280619</v>
      </c>
      <c r="DW151" s="7" t="n">
        <v>0.5573848197828881</v>
      </c>
      <c r="DX151" s="7" t="n">
        <v>0.901644594838417</v>
      </c>
      <c r="DY151" s="7" t="n">
        <v>0.5198579085782802</v>
      </c>
      <c r="DZ151" s="7" t="n">
        <v>0.6094701274714373</v>
      </c>
      <c r="EA151" s="7" t="n">
        <v>0.4188119342951558</v>
      </c>
      <c r="EB151" s="7" t="n">
        <v>0.5654579693745312</v>
      </c>
      <c r="EC151" s="7" t="n">
        <v>0.51210425395451</v>
      </c>
      <c r="ED151" s="7" t="n">
        <v>0.4488577697124452</v>
      </c>
      <c r="EE151" s="7" t="n">
        <v>0.5282619638542742</v>
      </c>
      <c r="EF151" s="7" t="n">
        <v>0.5821078785025455</v>
      </c>
      <c r="EG151" s="7" t="n">
        <v>0.6415058870192561</v>
      </c>
      <c r="EH151" s="7" t="n">
        <v>0.3737266616575024</v>
      </c>
      <c r="EI151" s="7" t="n">
        <v>0.2390911310162642</v>
      </c>
      <c r="EJ151" s="7" t="n">
        <v>0.4506418467848892</v>
      </c>
      <c r="EK151" s="7" t="n">
        <v>0.7145086804803369</v>
      </c>
      <c r="EL151" s="7" t="n">
        <v>0.7454458170506614</v>
      </c>
      <c r="EM151" s="7" t="n">
        <v>0.5576065734595994</v>
      </c>
      <c r="EN151" s="7" t="n">
        <v>0.289607458874315</v>
      </c>
      <c r="EO151" s="7" t="n">
        <v>0.305414714268324</v>
      </c>
      <c r="EP151" s="7" t="n">
        <v>0.01519526974468911</v>
      </c>
      <c r="EQ151" s="7" t="n">
        <v>0.532502300308352</v>
      </c>
      <c r="ER151" s="7" t="n">
        <v>0.5733400586147069</v>
      </c>
      <c r="ES151" s="7" t="n">
        <v>0.6712097636018358</v>
      </c>
      <c r="ET151" s="7" t="n">
        <v>0.5805121300383465</v>
      </c>
      <c r="EU151" s="7" t="n">
        <v>0.5358556022690927</v>
      </c>
      <c r="EV151" s="7" t="n">
        <v>1</v>
      </c>
      <c r="EW151" s="7" t="n">
        <v>0.6810092529769622</v>
      </c>
      <c r="EX151" s="7" t="n">
        <v>0.4932268803226172</v>
      </c>
      <c r="EY151" s="7" t="n">
        <v>0.6210032815748666</v>
      </c>
      <c r="EZ151" s="7" t="n">
        <v>0.3829340311450455</v>
      </c>
      <c r="FA151" s="7" t="n">
        <v>0.9111135727847129</v>
      </c>
      <c r="FB151" s="7" t="n">
        <v>0.2973411903775383</v>
      </c>
      <c r="FC151" s="7" t="n">
        <v>0.5510132043887136</v>
      </c>
      <c r="FD151" s="7" t="n">
        <v>0.3985619423457593</v>
      </c>
      <c r="FE151" s="7" t="n">
        <v>0.3950488758537083</v>
      </c>
      <c r="FF151" s="7" t="n">
        <v>0.1296961649698619</v>
      </c>
      <c r="FG151" s="7" t="n">
        <v>0.3920788078098564</v>
      </c>
      <c r="FH151" s="7" t="n">
        <v>0.5448220020162242</v>
      </c>
      <c r="FI151" s="7" t="n">
        <v>0.5275792617294189</v>
      </c>
      <c r="FJ151" s="7" t="n">
        <v>-0.04373698424769038</v>
      </c>
      <c r="FK151" s="7" t="n">
        <v>0.2265389870324143</v>
      </c>
      <c r="FL151" s="7" t="n">
        <v>0.550832209000644</v>
      </c>
      <c r="FM151" s="7" t="n">
        <v>-0.1175087530724741</v>
      </c>
      <c r="FN151" s="7" t="n">
        <v>0.2426993099250336</v>
      </c>
      <c r="FO151" s="7" t="n">
        <v>0.672732599556907</v>
      </c>
      <c r="FP151" s="7" t="n">
        <v>0.5078018285639742</v>
      </c>
      <c r="FQ151" s="7" t="n">
        <v>0.02533769819017246</v>
      </c>
      <c r="FR151" s="7" t="n">
        <v>0.6850632115540676</v>
      </c>
      <c r="FS151" s="7" t="n">
        <v>0.4974624573390935</v>
      </c>
      <c r="FT151" s="7" t="n">
        <v>0.2804034941103736</v>
      </c>
      <c r="FU151" s="7" t="n">
        <v>0.06320917456353195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0.6670999617406768</v>
      </c>
      <c r="D152" s="7" t="n">
        <v>0.6261757265204116</v>
      </c>
      <c r="E152" s="7" t="n">
        <v>-0.2178652544378185</v>
      </c>
      <c r="F152" s="7" t="n">
        <v>0.5036710683241755</v>
      </c>
      <c r="G152" s="7" t="n">
        <v>0.1977050998754899</v>
      </c>
      <c r="H152" s="7" t="n">
        <v>0.1865105545361086</v>
      </c>
      <c r="I152" s="7" t="n">
        <v>0.2050442038855542</v>
      </c>
      <c r="J152" s="7" t="n">
        <v>0.1267868321522064</v>
      </c>
      <c r="K152" s="7" t="n">
        <v>0.5704800617774411</v>
      </c>
      <c r="L152" s="7" t="n">
        <v>-0.1865675256081837</v>
      </c>
      <c r="M152" s="7" t="n">
        <v>0.6772746228569742</v>
      </c>
      <c r="N152" s="7" t="n">
        <v>0.7474371464847087</v>
      </c>
      <c r="O152" s="7" t="n">
        <v>0.8747085458472702</v>
      </c>
      <c r="P152" s="7" t="n">
        <v>0.8746999037200365</v>
      </c>
      <c r="Q152" s="7" t="n">
        <v>0.6399954781065021</v>
      </c>
      <c r="R152" s="7" t="n">
        <v>0.7807896975700319</v>
      </c>
      <c r="S152" s="7" t="n">
        <v>0.8412737713179733</v>
      </c>
      <c r="T152" s="7" t="n">
        <v>0.7606227906806138</v>
      </c>
      <c r="U152" s="7" t="n">
        <v>0.702938166869695</v>
      </c>
      <c r="V152" s="7" t="n">
        <v>0.8667340472915211</v>
      </c>
      <c r="W152" s="7" t="n">
        <v>0.8525346109621574</v>
      </c>
      <c r="X152" s="7" t="n">
        <v>0.3718980073115836</v>
      </c>
      <c r="Y152" s="7" t="n">
        <v>0.4224759375097064</v>
      </c>
      <c r="Z152" s="7" t="n">
        <v>0.1691630856431313</v>
      </c>
      <c r="AA152" s="7" t="n">
        <v>0.3722003189083132</v>
      </c>
      <c r="AB152" s="7" t="n">
        <v>-0.1315244549322866</v>
      </c>
      <c r="AC152" s="7" t="n">
        <v>0.6110875363769527</v>
      </c>
      <c r="AD152" s="7" t="n">
        <v>0.8216342258318777</v>
      </c>
      <c r="AE152" s="7" t="n">
        <v>0.8015937810950139</v>
      </c>
      <c r="AF152" s="7" t="n">
        <v>0.7526612409499783</v>
      </c>
      <c r="AG152" s="7" t="n">
        <v>0.4827142620443207</v>
      </c>
      <c r="AH152" s="7" t="n">
        <v>0.6891147916630049</v>
      </c>
      <c r="AI152" s="7" t="n">
        <v>0.0479945397690038</v>
      </c>
      <c r="AJ152" s="7" t="n">
        <v>-0.4631419752113217</v>
      </c>
      <c r="AK152" s="7" t="n">
        <v>0.1548589625224761</v>
      </c>
      <c r="AL152" s="7" t="n">
        <v>0.5186861844952029</v>
      </c>
      <c r="AM152" s="7" t="n">
        <v>0.6028871881262896</v>
      </c>
      <c r="AN152" s="7" t="n">
        <v>0.4062709091173634</v>
      </c>
      <c r="AO152" s="7" t="n">
        <v>0.2814603222745606</v>
      </c>
      <c r="AP152" s="7" t="n">
        <v>0.5686766074357829</v>
      </c>
      <c r="AQ152" s="7" t="n">
        <v>0.5342721674151223</v>
      </c>
      <c r="AR152" s="7" t="n">
        <v>0.8434094045489409</v>
      </c>
      <c r="AS152" s="7" t="n">
        <v>0.8134941864669175</v>
      </c>
      <c r="AT152" s="7" t="n">
        <v>0.7593768374353836</v>
      </c>
      <c r="AU152" s="7" t="n">
        <v>0.6718799088540561</v>
      </c>
      <c r="AV152" s="7" t="n">
        <v>0.6930129788958223</v>
      </c>
      <c r="AW152" s="7" t="n">
        <v>0.6235377750768787</v>
      </c>
      <c r="AX152" s="7" t="n">
        <v>0.8431967408768773</v>
      </c>
      <c r="AY152" s="7" t="n">
        <v>0.5188770710756225</v>
      </c>
      <c r="AZ152" s="7" t="n">
        <v>0.7358620770336831</v>
      </c>
      <c r="BA152" s="7" t="n">
        <v>0.2224979792709324</v>
      </c>
      <c r="BB152" s="7" t="n">
        <v>0.6283921829196057</v>
      </c>
      <c r="BC152" s="7" t="n">
        <v>0.3754476998504183</v>
      </c>
      <c r="BD152" s="7" t="n">
        <v>0.4953851311062333</v>
      </c>
      <c r="BE152" s="7" t="n">
        <v>0.3509469671307192</v>
      </c>
      <c r="BF152" s="7" t="n">
        <v>-0.4045872750375135</v>
      </c>
      <c r="BG152" s="7" t="n">
        <v>0.5432291821520232</v>
      </c>
      <c r="BH152" s="7" t="n">
        <v>0.719104762103954</v>
      </c>
      <c r="BI152" s="7" t="n">
        <v>0.6313160853243419</v>
      </c>
      <c r="BJ152" s="7" t="n">
        <v>0.6877012048691237</v>
      </c>
      <c r="BK152" s="7" t="n">
        <v>0.4062710888896151</v>
      </c>
      <c r="BL152" s="7" t="n">
        <v>0.4899288666852521</v>
      </c>
      <c r="BM152" s="7" t="n">
        <v>0.7435913574936756</v>
      </c>
      <c r="BN152" s="7" t="n">
        <v>0.6589412064718583</v>
      </c>
      <c r="BO152" s="7" t="n">
        <v>0.7356999186540716</v>
      </c>
      <c r="BP152" s="7" t="n">
        <v>0.5176080845406021</v>
      </c>
      <c r="BQ152" s="7" t="n">
        <v>0.6993571734300332</v>
      </c>
      <c r="BR152" s="7" t="n">
        <v>-0.06560116095047946</v>
      </c>
      <c r="BS152" s="7" t="n">
        <v>0.09979671014794982</v>
      </c>
      <c r="BT152" s="7" t="n">
        <v>0.6104416944001151</v>
      </c>
      <c r="BU152" s="7" t="n">
        <v>0.5495052316781721</v>
      </c>
      <c r="BV152" s="7" t="n">
        <v>-0.2853058671748146</v>
      </c>
      <c r="BW152" s="7" t="n">
        <v>0.7039135817819238</v>
      </c>
      <c r="BX152" s="7" t="n">
        <v>0.5816519307832476</v>
      </c>
      <c r="BY152" s="7" t="n">
        <v>0.5960302202309816</v>
      </c>
      <c r="BZ152" s="7" t="n">
        <v>0.5783046570557493</v>
      </c>
      <c r="CA152" s="7" t="n">
        <v>0.7128864090468228</v>
      </c>
      <c r="CB152" s="7" t="n">
        <v>0.4779029312463413</v>
      </c>
      <c r="CC152" s="7" t="n">
        <v>0.4918975711494183</v>
      </c>
      <c r="CD152" s="7" t="n">
        <v>0.5078679175456644</v>
      </c>
      <c r="CE152" s="7" t="n">
        <v>0.3484322712031744</v>
      </c>
      <c r="CF152" s="7" t="n">
        <v>0.7531212115391323</v>
      </c>
      <c r="CG152" s="7" t="n">
        <v>0.8201594218087003</v>
      </c>
      <c r="CH152" s="7" t="n">
        <v>0.2240247575216069</v>
      </c>
      <c r="CI152" s="7" t="n">
        <v>0.8557395593322102</v>
      </c>
      <c r="CJ152" s="7" t="n">
        <v>0.2562635457403197</v>
      </c>
      <c r="CK152" s="7" t="n">
        <v>0.3747046960695291</v>
      </c>
      <c r="CL152" s="7" t="n">
        <v>0.7247959442962598</v>
      </c>
      <c r="CM152" s="7" t="n">
        <v>0.1496701011734556</v>
      </c>
      <c r="CN152" s="7" t="n">
        <v>0.8896091172827814</v>
      </c>
      <c r="CO152" s="7" t="n">
        <v>0.5541682885871946</v>
      </c>
      <c r="CP152" s="7" t="n">
        <v>-0.2781041345079142</v>
      </c>
      <c r="CQ152" s="7" t="n">
        <v>0.5749705993463126</v>
      </c>
      <c r="CR152" s="7" t="n">
        <v>0.5497570694013687</v>
      </c>
      <c r="CS152" s="7" t="n">
        <v>0.6864570190283279</v>
      </c>
      <c r="CT152" s="7" t="n">
        <v>0.6959051612109147</v>
      </c>
      <c r="CU152" s="7" t="n">
        <v>0.682793050404784</v>
      </c>
      <c r="CV152" s="7" t="n">
        <v>0.8071716643370085</v>
      </c>
      <c r="CW152" s="7" t="n">
        <v>0.1145938457995477</v>
      </c>
      <c r="CX152" s="7" t="n">
        <v>0.7328955439424505</v>
      </c>
      <c r="CY152" s="7" t="n">
        <v>0.6974674291510747</v>
      </c>
      <c r="CZ152" s="7" t="n">
        <v>0.4267989582134136</v>
      </c>
      <c r="DA152" s="7" t="n">
        <v>-0.02988420707704234</v>
      </c>
      <c r="DB152" s="7" t="n">
        <v>0.50962478390259</v>
      </c>
      <c r="DC152" s="7" t="n">
        <v>0.6513598998896845</v>
      </c>
      <c r="DD152" s="7" t="n">
        <v>0.7056975666960781</v>
      </c>
      <c r="DE152" s="7" t="n">
        <v>0.6751228866280098</v>
      </c>
      <c r="DF152" s="7" t="n">
        <v>0.7361834516141397</v>
      </c>
      <c r="DG152" s="7" t="n">
        <v>0.2314205143990887</v>
      </c>
      <c r="DH152" s="7" t="n">
        <v>0.58765933908798</v>
      </c>
      <c r="DI152" s="7" t="n">
        <v>0.5293727553242334</v>
      </c>
      <c r="DJ152" s="7" t="n">
        <v>0.6100984977534641</v>
      </c>
      <c r="DK152" s="7" t="n">
        <v>0.9442980754038515</v>
      </c>
      <c r="DL152" s="7" t="n">
        <v>0.2645477486855785</v>
      </c>
      <c r="DM152" s="7" t="n">
        <v>0.7764924905128444</v>
      </c>
      <c r="DN152" s="7" t="n">
        <v>-0.3451519452263059</v>
      </c>
      <c r="DO152" s="7" t="n">
        <v>0.6309072306281117</v>
      </c>
      <c r="DP152" s="7" t="n">
        <v>0.7578604175871457</v>
      </c>
      <c r="DQ152" s="7" t="n">
        <v>0.486335691614054</v>
      </c>
      <c r="DR152" s="7" t="n">
        <v>0.5004707475037902</v>
      </c>
      <c r="DS152" s="7" t="n">
        <v>0.7982077294084927</v>
      </c>
      <c r="DT152" s="7" t="n">
        <v>0.76748139741622</v>
      </c>
      <c r="DU152" s="7" t="n">
        <v>0.6662097870968379</v>
      </c>
      <c r="DV152" s="7" t="n">
        <v>0.4780207357473608</v>
      </c>
      <c r="DW152" s="7" t="n">
        <v>0.8096361073891002</v>
      </c>
      <c r="DX152" s="7" t="n">
        <v>0.7134616751424168</v>
      </c>
      <c r="DY152" s="7" t="n">
        <v>0.7267158147827975</v>
      </c>
      <c r="DZ152" s="7" t="n">
        <v>0.7374336129591516</v>
      </c>
      <c r="EA152" s="7" t="n">
        <v>0.662741409646155</v>
      </c>
      <c r="EB152" s="7" t="n">
        <v>0.7429633043750373</v>
      </c>
      <c r="EC152" s="7" t="n">
        <v>0.7083940023789537</v>
      </c>
      <c r="ED152" s="7" t="n">
        <v>0.5921261793526091</v>
      </c>
      <c r="EE152" s="7" t="n">
        <v>0.5495378017986318</v>
      </c>
      <c r="EF152" s="7" t="n">
        <v>0.7689055900715438</v>
      </c>
      <c r="EG152" s="7" t="n">
        <v>0.7743924435189473</v>
      </c>
      <c r="EH152" s="7" t="n">
        <v>0.3613155415048375</v>
      </c>
      <c r="EI152" s="7" t="n">
        <v>0.31073789358923</v>
      </c>
      <c r="EJ152" s="7" t="n">
        <v>0.5490517018803837</v>
      </c>
      <c r="EK152" s="7" t="n">
        <v>0.8434176268072012</v>
      </c>
      <c r="EL152" s="7" t="n">
        <v>0.8153517740325735</v>
      </c>
      <c r="EM152" s="7" t="n">
        <v>0.7940647094384501</v>
      </c>
      <c r="EN152" s="7" t="n">
        <v>0.3475704597110257</v>
      </c>
      <c r="EO152" s="7" t="n">
        <v>0.3655393850890158</v>
      </c>
      <c r="EP152" s="7" t="n">
        <v>-0.05621165560220055</v>
      </c>
      <c r="EQ152" s="7" t="n">
        <v>0.728430555108222</v>
      </c>
      <c r="ER152" s="7" t="n">
        <v>0.7646621520006546</v>
      </c>
      <c r="ES152" s="7" t="n">
        <v>0.7970536439113353</v>
      </c>
      <c r="ET152" s="7" t="n">
        <v>0.6356772224437018</v>
      </c>
      <c r="EU152" s="7" t="n">
        <v>0.7891775638023651</v>
      </c>
      <c r="EV152" s="7" t="n">
        <v>0.6810092529769622</v>
      </c>
      <c r="EW152" s="7" t="n">
        <v>1</v>
      </c>
      <c r="EX152" s="7" t="n">
        <v>0.6335999269239808</v>
      </c>
      <c r="EY152" s="7" t="n">
        <v>0.8410415363693</v>
      </c>
      <c r="EZ152" s="7" t="n">
        <v>0.6215234228708086</v>
      </c>
      <c r="FA152" s="7" t="n">
        <v>0.7457197144439033</v>
      </c>
      <c r="FB152" s="7" t="n">
        <v>0.306898322775722</v>
      </c>
      <c r="FC152" s="7" t="n">
        <v>0.7943572845677817</v>
      </c>
      <c r="FD152" s="7" t="n">
        <v>0.4520233550412489</v>
      </c>
      <c r="FE152" s="7" t="n">
        <v>0.4825652573397253</v>
      </c>
      <c r="FF152" s="7" t="n">
        <v>0.1282110948491301</v>
      </c>
      <c r="FG152" s="7" t="n">
        <v>0.3660109887647466</v>
      </c>
      <c r="FH152" s="7" t="n">
        <v>0.7947596721093164</v>
      </c>
      <c r="FI152" s="7" t="n">
        <v>0.8092149530292523</v>
      </c>
      <c r="FJ152" s="7" t="n">
        <v>-0.07646740722155002</v>
      </c>
      <c r="FK152" s="7" t="n">
        <v>0.4525875686996558</v>
      </c>
      <c r="FL152" s="7" t="n">
        <v>0.7921148306875126</v>
      </c>
      <c r="FM152" s="7" t="n">
        <v>-0.2827452056504495</v>
      </c>
      <c r="FN152" s="7" t="n">
        <v>0.2979867809499627</v>
      </c>
      <c r="FO152" s="7" t="n">
        <v>0.7227227619875319</v>
      </c>
      <c r="FP152" s="7" t="n">
        <v>0.6388197301225782</v>
      </c>
      <c r="FQ152" s="7" t="n">
        <v>0.009863406811605351</v>
      </c>
      <c r="FR152" s="7" t="n">
        <v>0.9585694556874719</v>
      </c>
      <c r="FS152" s="7" t="n">
        <v>0.5840843680641419</v>
      </c>
      <c r="FT152" s="7" t="n">
        <v>0.4745145790236677</v>
      </c>
      <c r="FU152" s="7" t="n">
        <v>0.06859067799522668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0.5757676193203275</v>
      </c>
      <c r="D153" s="7" t="n">
        <v>0.5287638418005367</v>
      </c>
      <c r="E153" s="7" t="n">
        <v>0.1610515811592539</v>
      </c>
      <c r="F153" s="7" t="n">
        <v>0.3853799640507082</v>
      </c>
      <c r="G153" s="7" t="n">
        <v>0.0772157656101139</v>
      </c>
      <c r="H153" s="7" t="n">
        <v>0.03219364428474879</v>
      </c>
      <c r="I153" s="7" t="n">
        <v>0.411027916793025</v>
      </c>
      <c r="J153" s="7" t="n">
        <v>0.3615595745381711</v>
      </c>
      <c r="K153" s="7" t="n">
        <v>0.2410418665172446</v>
      </c>
      <c r="L153" s="7" t="n">
        <v>0.1922060484925314</v>
      </c>
      <c r="M153" s="7" t="n">
        <v>0.6406462521153701</v>
      </c>
      <c r="N153" s="7" t="n">
        <v>0.7000073194122379</v>
      </c>
      <c r="O153" s="7" t="n">
        <v>0.6441059311874905</v>
      </c>
      <c r="P153" s="7" t="n">
        <v>0.6440956777374146</v>
      </c>
      <c r="Q153" s="7" t="n">
        <v>0.2772185753817802</v>
      </c>
      <c r="R153" s="7" t="n">
        <v>0.5988009935099723</v>
      </c>
      <c r="S153" s="7" t="n">
        <v>0.6342258997041638</v>
      </c>
      <c r="T153" s="7" t="n">
        <v>0.6383365245161355</v>
      </c>
      <c r="U153" s="7" t="n">
        <v>0.8039551965210774</v>
      </c>
      <c r="V153" s="7" t="n">
        <v>0.6558102510575635</v>
      </c>
      <c r="W153" s="7" t="n">
        <v>0.6430354785728948</v>
      </c>
      <c r="X153" s="7" t="n">
        <v>0.4376102577961052</v>
      </c>
      <c r="Y153" s="7" t="n">
        <v>0.5011266648909751</v>
      </c>
      <c r="Z153" s="7" t="n">
        <v>-0.03470294248720877</v>
      </c>
      <c r="AA153" s="7" t="n">
        <v>0.4365349461233624</v>
      </c>
      <c r="AB153" s="7" t="n">
        <v>0.1527612603441341</v>
      </c>
      <c r="AC153" s="7" t="n">
        <v>0.8964470166474979</v>
      </c>
      <c r="AD153" s="7" t="n">
        <v>0.6954280240751221</v>
      </c>
      <c r="AE153" s="7" t="n">
        <v>0.6867212097513089</v>
      </c>
      <c r="AF153" s="7" t="n">
        <v>0.6825676184677427</v>
      </c>
      <c r="AG153" s="7" t="n">
        <v>0.2273462606461671</v>
      </c>
      <c r="AH153" s="7" t="n">
        <v>0.6893270157075245</v>
      </c>
      <c r="AI153" s="7" t="n">
        <v>0.2793744042559384</v>
      </c>
      <c r="AJ153" s="7" t="n">
        <v>0.03025181262777702</v>
      </c>
      <c r="AK153" s="7" t="n">
        <v>0.07162770394058153</v>
      </c>
      <c r="AL153" s="7" t="n">
        <v>0.266262904751176</v>
      </c>
      <c r="AM153" s="7" t="n">
        <v>0.9299394929800978</v>
      </c>
      <c r="AN153" s="7" t="n">
        <v>0.3153637007762053</v>
      </c>
      <c r="AO153" s="7" t="n">
        <v>0.4395543572619488</v>
      </c>
      <c r="AP153" s="7" t="n">
        <v>0.890128938870231</v>
      </c>
      <c r="AQ153" s="7" t="n">
        <v>0.2705500371686863</v>
      </c>
      <c r="AR153" s="7" t="n">
        <v>0.6578572239729886</v>
      </c>
      <c r="AS153" s="7" t="n">
        <v>0.781481878671928</v>
      </c>
      <c r="AT153" s="7" t="n">
        <v>0.8103681730244363</v>
      </c>
      <c r="AU153" s="7" t="n">
        <v>0.9267368200824123</v>
      </c>
      <c r="AV153" s="7" t="n">
        <v>0.7663687489188815</v>
      </c>
      <c r="AW153" s="7" t="n">
        <v>0.7230631637686966</v>
      </c>
      <c r="AX153" s="7" t="n">
        <v>0.6719852212950622</v>
      </c>
      <c r="AY153" s="7" t="n">
        <v>0.3571051954569414</v>
      </c>
      <c r="AZ153" s="7" t="n">
        <v>0.7633664900773885</v>
      </c>
      <c r="BA153" s="7" t="n">
        <v>0.4043145880517651</v>
      </c>
      <c r="BB153" s="7" t="n">
        <v>0.5940508410232062</v>
      </c>
      <c r="BC153" s="7" t="n">
        <v>0.43575912382448</v>
      </c>
      <c r="BD153" s="7" t="n">
        <v>0.3738154104241786</v>
      </c>
      <c r="BE153" s="7" t="n">
        <v>0.535687944112596</v>
      </c>
      <c r="BF153" s="7" t="n">
        <v>0.02450440155273739</v>
      </c>
      <c r="BG153" s="7" t="n">
        <v>0.275775593325271</v>
      </c>
      <c r="BH153" s="7" t="n">
        <v>0.7953718445944304</v>
      </c>
      <c r="BI153" s="7" t="n">
        <v>0.8936382519765004</v>
      </c>
      <c r="BJ153" s="7" t="n">
        <v>0.7265590575470743</v>
      </c>
      <c r="BK153" s="7" t="n">
        <v>0.3153639509422758</v>
      </c>
      <c r="BL153" s="7" t="n">
        <v>0.348555396052241</v>
      </c>
      <c r="BM153" s="7" t="n">
        <v>0.5378208740775748</v>
      </c>
      <c r="BN153" s="7" t="n">
        <v>0.3643816152757632</v>
      </c>
      <c r="BO153" s="7" t="n">
        <v>0.5302194424725443</v>
      </c>
      <c r="BP153" s="7" t="n">
        <v>0.400606752023045</v>
      </c>
      <c r="BQ153" s="7" t="n">
        <v>0.8200376293797347</v>
      </c>
      <c r="BR153" s="7" t="n">
        <v>-0.1388704696693347</v>
      </c>
      <c r="BS153" s="7" t="n">
        <v>-0.09321669997427941</v>
      </c>
      <c r="BT153" s="7" t="n">
        <v>0.3542927771747169</v>
      </c>
      <c r="BU153" s="7" t="n">
        <v>0.4866601482447246</v>
      </c>
      <c r="BV153" s="7" t="n">
        <v>0.1570460541128277</v>
      </c>
      <c r="BW153" s="7" t="n">
        <v>0.6522636711273933</v>
      </c>
      <c r="BX153" s="7" t="n">
        <v>0.5868821731078444</v>
      </c>
      <c r="BY153" s="7" t="n">
        <v>0.5757508185687423</v>
      </c>
      <c r="BZ153" s="7" t="n">
        <v>0.5637855578392802</v>
      </c>
      <c r="CA153" s="7" t="n">
        <v>0.5146707585148174</v>
      </c>
      <c r="CB153" s="7" t="n">
        <v>0.4526304053969064</v>
      </c>
      <c r="CC153" s="7" t="n">
        <v>0.5615746503266625</v>
      </c>
      <c r="CD153" s="7" t="n">
        <v>0.2654197125700917</v>
      </c>
      <c r="CE153" s="7" t="n">
        <v>0.1674569327229651</v>
      </c>
      <c r="CF153" s="7" t="n">
        <v>0.5489121445773305</v>
      </c>
      <c r="CG153" s="7" t="n">
        <v>0.6528270350205482</v>
      </c>
      <c r="CH153" s="7" t="n">
        <v>0.01840282246859531</v>
      </c>
      <c r="CI153" s="7" t="n">
        <v>0.512048768790772</v>
      </c>
      <c r="CJ153" s="7" t="n">
        <v>0.3542777893388875</v>
      </c>
      <c r="CK153" s="7" t="n">
        <v>0.4442367264534881</v>
      </c>
      <c r="CL153" s="7" t="n">
        <v>0.6042158045167871</v>
      </c>
      <c r="CM153" s="7" t="n">
        <v>0.2228162597248002</v>
      </c>
      <c r="CN153" s="7" t="n">
        <v>0.6211252126528426</v>
      </c>
      <c r="CO153" s="7" t="n">
        <v>0.278580273201016</v>
      </c>
      <c r="CP153" s="7" t="n">
        <v>-0.008875156311463224</v>
      </c>
      <c r="CQ153" s="7" t="n">
        <v>0.3048556721982313</v>
      </c>
      <c r="CR153" s="7" t="n">
        <v>0.2576550212649887</v>
      </c>
      <c r="CS153" s="7" t="n">
        <v>0.5380437563743978</v>
      </c>
      <c r="CT153" s="7" t="n">
        <v>0.3330991994183279</v>
      </c>
      <c r="CU153" s="7" t="n">
        <v>0.5042981402766351</v>
      </c>
      <c r="CV153" s="7" t="n">
        <v>0.6829855510999961</v>
      </c>
      <c r="CW153" s="7" t="n">
        <v>0.1753916112052071</v>
      </c>
      <c r="CX153" s="7" t="n">
        <v>0.5095166563636596</v>
      </c>
      <c r="CY153" s="7" t="n">
        <v>0.8171097290915345</v>
      </c>
      <c r="CZ153" s="7" t="n">
        <v>0.3138590780438044</v>
      </c>
      <c r="DA153" s="7" t="n">
        <v>-0.1317750389179141</v>
      </c>
      <c r="DB153" s="7" t="n">
        <v>0.5496030637183128</v>
      </c>
      <c r="DC153" s="7" t="n">
        <v>0.4503924578648479</v>
      </c>
      <c r="DD153" s="7" t="n">
        <v>0.5634251461812697</v>
      </c>
      <c r="DE153" s="7" t="n">
        <v>0.6353442547854777</v>
      </c>
      <c r="DF153" s="7" t="n">
        <v>0.6321908362612224</v>
      </c>
      <c r="DG153" s="7" t="n">
        <v>0.03086413307936628</v>
      </c>
      <c r="DH153" s="7" t="n">
        <v>0.7883919530492997</v>
      </c>
      <c r="DI153" s="7" t="n">
        <v>0.2229713141443223</v>
      </c>
      <c r="DJ153" s="7" t="n">
        <v>0.5804999439935182</v>
      </c>
      <c r="DK153" s="7" t="n">
        <v>0.6199370211683253</v>
      </c>
      <c r="DL153" s="7" t="n">
        <v>0.3128491635434059</v>
      </c>
      <c r="DM153" s="7" t="n">
        <v>0.5609010819046114</v>
      </c>
      <c r="DN153" s="7" t="n">
        <v>0.03387418286857042</v>
      </c>
      <c r="DO153" s="7" t="n">
        <v>0.6144713498056397</v>
      </c>
      <c r="DP153" s="7" t="n">
        <v>0.6697417731682063</v>
      </c>
      <c r="DQ153" s="7" t="n">
        <v>0.1496818777668105</v>
      </c>
      <c r="DR153" s="7" t="n">
        <v>0.3887634995105086</v>
      </c>
      <c r="DS153" s="7" t="n">
        <v>0.6512402707376791</v>
      </c>
      <c r="DT153" s="7" t="n">
        <v>0.6061629919282686</v>
      </c>
      <c r="DU153" s="7" t="n">
        <v>0.5402951287448904</v>
      </c>
      <c r="DV153" s="7" t="n">
        <v>0.2446732944311012</v>
      </c>
      <c r="DW153" s="7" t="n">
        <v>0.6695080531352522</v>
      </c>
      <c r="DX153" s="7" t="n">
        <v>0.4968120661340177</v>
      </c>
      <c r="DY153" s="7" t="n">
        <v>0.7350134600348365</v>
      </c>
      <c r="DZ153" s="7" t="n">
        <v>0.6194240084727038</v>
      </c>
      <c r="EA153" s="7" t="n">
        <v>0.9164554603731456</v>
      </c>
      <c r="EB153" s="7" t="n">
        <v>0.5720516543598059</v>
      </c>
      <c r="EC153" s="7" t="n">
        <v>0.5116189371518127</v>
      </c>
      <c r="ED153" s="7" t="n">
        <v>0.4411684871217311</v>
      </c>
      <c r="EE153" s="7" t="n">
        <v>0.8132871425207646</v>
      </c>
      <c r="EF153" s="7" t="n">
        <v>0.590201688539177</v>
      </c>
      <c r="EG153" s="7" t="n">
        <v>0.7225362397261833</v>
      </c>
      <c r="EH153" s="7" t="n">
        <v>0.4278451955318732</v>
      </c>
      <c r="EI153" s="7" t="n">
        <v>0.5088246586193288</v>
      </c>
      <c r="EJ153" s="7" t="n">
        <v>0.5207033919669233</v>
      </c>
      <c r="EK153" s="7" t="n">
        <v>0.6181952145043319</v>
      </c>
      <c r="EL153" s="7" t="n">
        <v>0.620849409257339</v>
      </c>
      <c r="EM153" s="7" t="n">
        <v>0.6017126239290796</v>
      </c>
      <c r="EN153" s="7" t="n">
        <v>0.435347978146254</v>
      </c>
      <c r="EO153" s="7" t="n">
        <v>0.3995562818157767</v>
      </c>
      <c r="EP153" s="7" t="n">
        <v>0.270992744936182</v>
      </c>
      <c r="EQ153" s="7" t="n">
        <v>0.531032465852281</v>
      </c>
      <c r="ER153" s="7" t="n">
        <v>0.5556165991174317</v>
      </c>
      <c r="ES153" s="7" t="n">
        <v>0.545310817940556</v>
      </c>
      <c r="ET153" s="7" t="n">
        <v>0.5843851875841194</v>
      </c>
      <c r="EU153" s="7" t="n">
        <v>0.6155532783614696</v>
      </c>
      <c r="EV153" s="7" t="n">
        <v>0.4932268803226172</v>
      </c>
      <c r="EW153" s="7" t="n">
        <v>0.6335999269239808</v>
      </c>
      <c r="EX153" s="7" t="n">
        <v>1</v>
      </c>
      <c r="EY153" s="7" t="n">
        <v>0.6808689235791607</v>
      </c>
      <c r="EZ153" s="7" t="n">
        <v>0.8463749972137371</v>
      </c>
      <c r="FA153" s="7" t="n">
        <v>0.5102061314619201</v>
      </c>
      <c r="FB153" s="7" t="n">
        <v>0.4481656456055415</v>
      </c>
      <c r="FC153" s="7" t="n">
        <v>0.6105979938736544</v>
      </c>
      <c r="FD153" s="7" t="n">
        <v>0.2907872608735637</v>
      </c>
      <c r="FE153" s="7" t="n">
        <v>0.459957746993334</v>
      </c>
      <c r="FF153" s="7" t="n">
        <v>0.343768286008751</v>
      </c>
      <c r="FG153" s="7" t="n">
        <v>0.422636597122456</v>
      </c>
      <c r="FH153" s="7" t="n">
        <v>0.6069295438676067</v>
      </c>
      <c r="FI153" s="7" t="n">
        <v>0.5944109862322374</v>
      </c>
      <c r="FJ153" s="7" t="n">
        <v>-0.1480293139179117</v>
      </c>
      <c r="FK153" s="7" t="n">
        <v>0.2972880155647183</v>
      </c>
      <c r="FL153" s="7" t="n">
        <v>0.6024704585880375</v>
      </c>
      <c r="FM153" s="7" t="n">
        <v>0.07940995868478805</v>
      </c>
      <c r="FN153" s="7" t="n">
        <v>0.5032056401653922</v>
      </c>
      <c r="FO153" s="7" t="n">
        <v>0.520586813848979</v>
      </c>
      <c r="FP153" s="7" t="n">
        <v>0.4071599450086162</v>
      </c>
      <c r="FQ153" s="7" t="n">
        <v>0.04031400777587948</v>
      </c>
      <c r="FR153" s="7" t="n">
        <v>0.6513991481897905</v>
      </c>
      <c r="FS153" s="7" t="n">
        <v>0.5517318722905572</v>
      </c>
      <c r="FT153" s="7" t="n">
        <v>0.1471384270615457</v>
      </c>
      <c r="FU153" s="7" t="n">
        <v>0.07526582555991446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0.7483491352794165</v>
      </c>
      <c r="D154" s="7" t="n">
        <v>0.7126791096603116</v>
      </c>
      <c r="E154" s="7" t="n">
        <v>-0.1115516323286442</v>
      </c>
      <c r="F154" s="7" t="n">
        <v>0.5712565567220477</v>
      </c>
      <c r="G154" s="7" t="n">
        <v>0.2187775280622991</v>
      </c>
      <c r="H154" s="7" t="n">
        <v>0.1282270197930309</v>
      </c>
      <c r="I154" s="7" t="n">
        <v>0.3303693518791031</v>
      </c>
      <c r="J154" s="7" t="n">
        <v>0.2737453633716722</v>
      </c>
      <c r="K154" s="7" t="n">
        <v>0.472589493064473</v>
      </c>
      <c r="L154" s="7" t="n">
        <v>-0.1086052915910332</v>
      </c>
      <c r="M154" s="7" t="n">
        <v>0.7851785792688845</v>
      </c>
      <c r="N154" s="7" t="n">
        <v>0.8365574640849237</v>
      </c>
      <c r="O154" s="7" t="n">
        <v>0.9243424194520788</v>
      </c>
      <c r="P154" s="7" t="n">
        <v>0.9243425739246668</v>
      </c>
      <c r="Q154" s="7" t="n">
        <v>0.5412208291870557</v>
      </c>
      <c r="R154" s="7" t="n">
        <v>0.9297876927056634</v>
      </c>
      <c r="S154" s="7" t="n">
        <v>0.9212157247200645</v>
      </c>
      <c r="T154" s="7" t="n">
        <v>0.8877266414086286</v>
      </c>
      <c r="U154" s="7" t="n">
        <v>0.6249027685894022</v>
      </c>
      <c r="V154" s="7" t="n">
        <v>0.912427096118885</v>
      </c>
      <c r="W154" s="7" t="n">
        <v>0.9124141730210694</v>
      </c>
      <c r="X154" s="7" t="n">
        <v>0.4809492485802673</v>
      </c>
      <c r="Y154" s="7" t="n">
        <v>0.4449410291139273</v>
      </c>
      <c r="Z154" s="7" t="n">
        <v>0.08237328830726474</v>
      </c>
      <c r="AA154" s="7" t="n">
        <v>0.4797837237779338</v>
      </c>
      <c r="AB154" s="7" t="n">
        <v>0.01507291167313607</v>
      </c>
      <c r="AC154" s="7" t="n">
        <v>0.5440176577551551</v>
      </c>
      <c r="AD154" s="7" t="n">
        <v>0.8735703428998773</v>
      </c>
      <c r="AE154" s="7" t="n">
        <v>0.8505486889334591</v>
      </c>
      <c r="AF154" s="7" t="n">
        <v>0.8403744853000177</v>
      </c>
      <c r="AG154" s="7" t="n">
        <v>0.4131469288495456</v>
      </c>
      <c r="AH154" s="7" t="n">
        <v>0.8229032991751432</v>
      </c>
      <c r="AI154" s="7" t="n">
        <v>0.1210681642626978</v>
      </c>
      <c r="AJ154" s="7" t="n">
        <v>-0.3326755527063243</v>
      </c>
      <c r="AK154" s="7" t="n">
        <v>0.1009117797800585</v>
      </c>
      <c r="AL154" s="7" t="n">
        <v>0.4477301959341793</v>
      </c>
      <c r="AM154" s="7" t="n">
        <v>0.5522494104007298</v>
      </c>
      <c r="AN154" s="7" t="n">
        <v>0.4044686409296379</v>
      </c>
      <c r="AO154" s="7" t="n">
        <v>0.3464835416380371</v>
      </c>
      <c r="AP154" s="7" t="n">
        <v>0.4944606520661162</v>
      </c>
      <c r="AQ154" s="7" t="n">
        <v>0.4653418521369849</v>
      </c>
      <c r="AR154" s="7" t="n">
        <v>0.9770784832904623</v>
      </c>
      <c r="AS154" s="7" t="n">
        <v>0.8995041864193838</v>
      </c>
      <c r="AT154" s="7" t="n">
        <v>0.8656045439459755</v>
      </c>
      <c r="AU154" s="7" t="n">
        <v>0.6316442934021971</v>
      </c>
      <c r="AV154" s="7" t="n">
        <v>0.8352090944001311</v>
      </c>
      <c r="AW154" s="7" t="n">
        <v>0.7974327284511427</v>
      </c>
      <c r="AX154" s="7" t="n">
        <v>0.8728359115790024</v>
      </c>
      <c r="AY154" s="7" t="n">
        <v>0.4988420368715301</v>
      </c>
      <c r="AZ154" s="7" t="n">
        <v>0.854541421482227</v>
      </c>
      <c r="BA154" s="7" t="n">
        <v>0.3314198445559802</v>
      </c>
      <c r="BB154" s="7" t="n">
        <v>0.8076465430410701</v>
      </c>
      <c r="BC154" s="7" t="n">
        <v>0.4853440959248114</v>
      </c>
      <c r="BD154" s="7" t="n">
        <v>0.4996076434506016</v>
      </c>
      <c r="BE154" s="7" t="n">
        <v>0.3733219253943464</v>
      </c>
      <c r="BF154" s="7" t="n">
        <v>-0.2189045447960266</v>
      </c>
      <c r="BG154" s="7" t="n">
        <v>0.4820653130369612</v>
      </c>
      <c r="BH154" s="7" t="n">
        <v>0.8393438424459534</v>
      </c>
      <c r="BI154" s="7" t="n">
        <v>0.5799783936064716</v>
      </c>
      <c r="BJ154" s="7" t="n">
        <v>0.8082951745035983</v>
      </c>
      <c r="BK154" s="7" t="n">
        <v>0.404468784222396</v>
      </c>
      <c r="BL154" s="7" t="n">
        <v>0.4956828661502712</v>
      </c>
      <c r="BM154" s="7" t="n">
        <v>0.731725668311249</v>
      </c>
      <c r="BN154" s="7" t="n">
        <v>0.5707511218987704</v>
      </c>
      <c r="BO154" s="7" t="n">
        <v>0.7311222146993688</v>
      </c>
      <c r="BP154" s="7" t="n">
        <v>0.5156503152621835</v>
      </c>
      <c r="BQ154" s="7" t="n">
        <v>0.6445616470171847</v>
      </c>
      <c r="BR154" s="7" t="n">
        <v>-0.035303320480509</v>
      </c>
      <c r="BS154" s="7" t="n">
        <v>0.004828178117303982</v>
      </c>
      <c r="BT154" s="7" t="n">
        <v>0.5387540270295903</v>
      </c>
      <c r="BU154" s="7" t="n">
        <v>0.619316010167471</v>
      </c>
      <c r="BV154" s="7" t="n">
        <v>-0.2396033845712353</v>
      </c>
      <c r="BW154" s="7" t="n">
        <v>0.798576351055822</v>
      </c>
      <c r="BX154" s="7" t="n">
        <v>0.7031641757486766</v>
      </c>
      <c r="BY154" s="7" t="n">
        <v>0.6831371550228251</v>
      </c>
      <c r="BZ154" s="7" t="n">
        <v>0.5966428431982714</v>
      </c>
      <c r="CA154" s="7" t="n">
        <v>0.6791943236484237</v>
      </c>
      <c r="CB154" s="7" t="n">
        <v>0.5235402319968515</v>
      </c>
      <c r="CC154" s="7" t="n">
        <v>0.5563017355085594</v>
      </c>
      <c r="CD154" s="7" t="n">
        <v>0.4398591765482935</v>
      </c>
      <c r="CE154" s="7" t="n">
        <v>0.3061031598000249</v>
      </c>
      <c r="CF154" s="7" t="n">
        <v>0.776648414732273</v>
      </c>
      <c r="CG154" s="7" t="n">
        <v>0.9787112898243679</v>
      </c>
      <c r="CH154" s="7" t="n">
        <v>0.1433372635004584</v>
      </c>
      <c r="CI154" s="7" t="n">
        <v>0.7883196187087363</v>
      </c>
      <c r="CJ154" s="7" t="n">
        <v>0.3246593546675213</v>
      </c>
      <c r="CK154" s="7" t="n">
        <v>0.4826213718597134</v>
      </c>
      <c r="CL154" s="7" t="n">
        <v>0.874503711782872</v>
      </c>
      <c r="CM154" s="7" t="n">
        <v>0.2964573985636839</v>
      </c>
      <c r="CN154" s="7" t="n">
        <v>0.9090926459635629</v>
      </c>
      <c r="CO154" s="7" t="n">
        <v>0.4741494816342912</v>
      </c>
      <c r="CP154" s="7" t="n">
        <v>-0.1795359568006321</v>
      </c>
      <c r="CQ154" s="7" t="n">
        <v>0.4996954322384746</v>
      </c>
      <c r="CR154" s="7" t="n">
        <v>0.4302654715518551</v>
      </c>
      <c r="CS154" s="7" t="n">
        <v>0.7216086811471701</v>
      </c>
      <c r="CT154" s="7" t="n">
        <v>0.5611988140883966</v>
      </c>
      <c r="CU154" s="7" t="n">
        <v>0.6868206470540441</v>
      </c>
      <c r="CV154" s="7" t="n">
        <v>0.8638496630802001</v>
      </c>
      <c r="CW154" s="7" t="n">
        <v>0.1725043833903105</v>
      </c>
      <c r="CX154" s="7" t="n">
        <v>0.6609597374841484</v>
      </c>
      <c r="CY154" s="7" t="n">
        <v>0.6421297749604716</v>
      </c>
      <c r="CZ154" s="7" t="n">
        <v>0.4121881074088695</v>
      </c>
      <c r="DA154" s="7" t="n">
        <v>0.05744594005462364</v>
      </c>
      <c r="DB154" s="7" t="n">
        <v>0.6208148068630898</v>
      </c>
      <c r="DC154" s="7" t="n">
        <v>0.6137716509708564</v>
      </c>
      <c r="DD154" s="7" t="n">
        <v>0.8099451512092274</v>
      </c>
      <c r="DE154" s="7" t="n">
        <v>0.8908824207615613</v>
      </c>
      <c r="DF154" s="7" t="n">
        <v>0.9219513798478347</v>
      </c>
      <c r="DG154" s="7" t="n">
        <v>0.1474812513702149</v>
      </c>
      <c r="DH154" s="7" t="n">
        <v>0.5222435089281953</v>
      </c>
      <c r="DI154" s="7" t="n">
        <v>0.4492507264024639</v>
      </c>
      <c r="DJ154" s="7" t="n">
        <v>0.8097461560181197</v>
      </c>
      <c r="DK154" s="7" t="n">
        <v>0.8906477390181194</v>
      </c>
      <c r="DL154" s="7" t="n">
        <v>0.382703098602559</v>
      </c>
      <c r="DM154" s="7" t="n">
        <v>0.7892777655886066</v>
      </c>
      <c r="DN154" s="7" t="n">
        <v>-0.1533803179724075</v>
      </c>
      <c r="DO154" s="7" t="n">
        <v>0.8036703710724473</v>
      </c>
      <c r="DP154" s="7" t="n">
        <v>0.9274507111941233</v>
      </c>
      <c r="DQ154" s="7" t="n">
        <v>0.4170846568907982</v>
      </c>
      <c r="DR154" s="7" t="n">
        <v>0.5025957971434356</v>
      </c>
      <c r="DS154" s="7" t="n">
        <v>0.9635233887055437</v>
      </c>
      <c r="DT154" s="7" t="n">
        <v>0.8321667939825839</v>
      </c>
      <c r="DU154" s="7" t="n">
        <v>0.7540226805422552</v>
      </c>
      <c r="DV154" s="7" t="n">
        <v>0.4152194799131716</v>
      </c>
      <c r="DW154" s="7" t="n">
        <v>0.9766407374636717</v>
      </c>
      <c r="DX154" s="7" t="n">
        <v>0.6719285137506262</v>
      </c>
      <c r="DY154" s="7" t="n">
        <v>0.8818188394701122</v>
      </c>
      <c r="DZ154" s="7" t="n">
        <v>0.7693290905911742</v>
      </c>
      <c r="EA154" s="7" t="n">
        <v>0.5969309908054671</v>
      </c>
      <c r="EB154" s="7" t="n">
        <v>0.8793214577100378</v>
      </c>
      <c r="EC154" s="7" t="n">
        <v>0.7298821650635398</v>
      </c>
      <c r="ED154" s="7" t="n">
        <v>0.5797008556090478</v>
      </c>
      <c r="EE154" s="7" t="n">
        <v>0.5114472281091209</v>
      </c>
      <c r="EF154" s="7" t="n">
        <v>0.9013950939783881</v>
      </c>
      <c r="EG154" s="7" t="n">
        <v>0.8375435381264017</v>
      </c>
      <c r="EH154" s="7" t="n">
        <v>0.4727712078262696</v>
      </c>
      <c r="EI154" s="7" t="n">
        <v>0.339369582742196</v>
      </c>
      <c r="EJ154" s="7" t="n">
        <v>0.557400188305157</v>
      </c>
      <c r="EK154" s="7" t="n">
        <v>0.8425764606930988</v>
      </c>
      <c r="EL154" s="7" t="n">
        <v>0.8830183473468078</v>
      </c>
      <c r="EM154" s="7" t="n">
        <v>0.9428201679758023</v>
      </c>
      <c r="EN154" s="7" t="n">
        <v>0.417544775999408</v>
      </c>
      <c r="EO154" s="7" t="n">
        <v>0.4347874747497348</v>
      </c>
      <c r="EP154" s="7" t="n">
        <v>0.106856876213169</v>
      </c>
      <c r="EQ154" s="7" t="n">
        <v>0.8547376285092676</v>
      </c>
      <c r="ER154" s="7" t="n">
        <v>0.8783537493140694</v>
      </c>
      <c r="ES154" s="7" t="n">
        <v>0.8243514246244091</v>
      </c>
      <c r="ET154" s="7" t="n">
        <v>0.7853256247258844</v>
      </c>
      <c r="EU154" s="7" t="n">
        <v>0.9345951113020944</v>
      </c>
      <c r="EV154" s="7" t="n">
        <v>0.6210032815748666</v>
      </c>
      <c r="EW154" s="7" t="n">
        <v>0.8410415363693</v>
      </c>
      <c r="EX154" s="7" t="n">
        <v>0.6808689235791607</v>
      </c>
      <c r="EY154" s="7" t="n">
        <v>1</v>
      </c>
      <c r="EZ154" s="7" t="n">
        <v>0.5914460163544061</v>
      </c>
      <c r="FA154" s="7" t="n">
        <v>0.6899275511877024</v>
      </c>
      <c r="FB154" s="7" t="n">
        <v>0.4251495138623804</v>
      </c>
      <c r="FC154" s="7" t="n">
        <v>0.9444683038576082</v>
      </c>
      <c r="FD154" s="7" t="n">
        <v>0.4903552258533567</v>
      </c>
      <c r="FE154" s="7" t="n">
        <v>0.5326782966425651</v>
      </c>
      <c r="FF154" s="7" t="n">
        <v>0.2176163881998112</v>
      </c>
      <c r="FG154" s="7" t="n">
        <v>0.4752420051230983</v>
      </c>
      <c r="FH154" s="7" t="n">
        <v>0.9441345515050988</v>
      </c>
      <c r="FI154" s="7" t="n">
        <v>0.735913255401168</v>
      </c>
      <c r="FJ154" s="7" t="n">
        <v>-0.04652969369021299</v>
      </c>
      <c r="FK154" s="7" t="n">
        <v>0.460131647885536</v>
      </c>
      <c r="FL154" s="7" t="n">
        <v>0.9465381645671468</v>
      </c>
      <c r="FM154" s="7" t="n">
        <v>-0.1014704869289538</v>
      </c>
      <c r="FN154" s="7" t="n">
        <v>0.3275744033829546</v>
      </c>
      <c r="FO154" s="7" t="n">
        <v>0.6827641693986253</v>
      </c>
      <c r="FP154" s="7" t="n">
        <v>0.5638409772224011</v>
      </c>
      <c r="FQ154" s="7" t="n">
        <v>0.0765967924536809</v>
      </c>
      <c r="FR154" s="7" t="n">
        <v>0.8951415933827848</v>
      </c>
      <c r="FS154" s="7" t="n">
        <v>0.592650521229903</v>
      </c>
      <c r="FT154" s="7" t="n">
        <v>0.4131861181148918</v>
      </c>
      <c r="FU154" s="7" t="n">
        <v>0.09498169448759168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0.5459701310766797</v>
      </c>
      <c r="D155" s="7" t="n">
        <v>0.5363091683743686</v>
      </c>
      <c r="E155" s="7" t="n">
        <v>0.167581502458345</v>
      </c>
      <c r="F155" s="7" t="n">
        <v>0.4058140740793815</v>
      </c>
      <c r="G155" s="7" t="n">
        <v>0.07956818684720394</v>
      </c>
      <c r="H155" s="7" t="n">
        <v>0.1684196056016817</v>
      </c>
      <c r="I155" s="7" t="n">
        <v>0.4878274047474494</v>
      </c>
      <c r="J155" s="7" t="n">
        <v>0.4465853172683037</v>
      </c>
      <c r="K155" s="7" t="n">
        <v>0.3621739592240143</v>
      </c>
      <c r="L155" s="7" t="n">
        <v>0.1960527214005789</v>
      </c>
      <c r="M155" s="7" t="n">
        <v>0.615402485974283</v>
      </c>
      <c r="N155" s="7" t="n">
        <v>0.6765518587067667</v>
      </c>
      <c r="O155" s="7" t="n">
        <v>0.5642365745734553</v>
      </c>
      <c r="P155" s="7" t="n">
        <v>0.5642193621832511</v>
      </c>
      <c r="Q155" s="7" t="n">
        <v>0.3745755838278995</v>
      </c>
      <c r="R155" s="7" t="n">
        <v>0.4996498025292915</v>
      </c>
      <c r="S155" s="7" t="n">
        <v>0.5540857872066718</v>
      </c>
      <c r="T155" s="7" t="n">
        <v>0.5088065496248904</v>
      </c>
      <c r="U155" s="7" t="n">
        <v>0.7652869202146511</v>
      </c>
      <c r="V155" s="7" t="n">
        <v>0.5759978308874589</v>
      </c>
      <c r="W155" s="7" t="n">
        <v>0.5509364580756874</v>
      </c>
      <c r="X155" s="7" t="n">
        <v>0.5654607109326549</v>
      </c>
      <c r="Y155" s="7" t="n">
        <v>0.6032339695392408</v>
      </c>
      <c r="Z155" s="7" t="n">
        <v>0.1016923219647352</v>
      </c>
      <c r="AA155" s="7" t="n">
        <v>0.5662450549895574</v>
      </c>
      <c r="AB155" s="7" t="n">
        <v>0.1116897533034337</v>
      </c>
      <c r="AC155" s="7" t="n">
        <v>0.8459794095125418</v>
      </c>
      <c r="AD155" s="7" t="n">
        <v>0.6465755855700224</v>
      </c>
      <c r="AE155" s="7" t="n">
        <v>0.6681075600298224</v>
      </c>
      <c r="AF155" s="7" t="n">
        <v>0.6593407914572526</v>
      </c>
      <c r="AG155" s="7" t="n">
        <v>0.3311341570680686</v>
      </c>
      <c r="AH155" s="7" t="n">
        <v>0.6477260572037221</v>
      </c>
      <c r="AI155" s="7" t="n">
        <v>0.3138731169093136</v>
      </c>
      <c r="AJ155" s="7" t="n">
        <v>-0.01054849476440762</v>
      </c>
      <c r="AK155" s="7" t="n">
        <v>0.1834708218132292</v>
      </c>
      <c r="AL155" s="7" t="n">
        <v>0.3750699565297442</v>
      </c>
      <c r="AM155" s="7" t="n">
        <v>0.8776979008876218</v>
      </c>
      <c r="AN155" s="7" t="n">
        <v>0.4068608433657083</v>
      </c>
      <c r="AO155" s="7" t="n">
        <v>0.4879755440851653</v>
      </c>
      <c r="AP155" s="7" t="n">
        <v>0.8377233957866486</v>
      </c>
      <c r="AQ155" s="7" t="n">
        <v>0.3760089080389375</v>
      </c>
      <c r="AR155" s="7" t="n">
        <v>0.5671964181083938</v>
      </c>
      <c r="AS155" s="7" t="n">
        <v>0.7362994445297933</v>
      </c>
      <c r="AT155" s="7" t="n">
        <v>0.7017436966734838</v>
      </c>
      <c r="AU155" s="7" t="n">
        <v>0.8796030725756511</v>
      </c>
      <c r="AV155" s="7" t="n">
        <v>0.630828261767205</v>
      </c>
      <c r="AW155" s="7" t="n">
        <v>0.552225483889577</v>
      </c>
      <c r="AX155" s="7" t="n">
        <v>0.6126642878872216</v>
      </c>
      <c r="AY155" s="7" t="n">
        <v>0.4469336394618271</v>
      </c>
      <c r="AZ155" s="7" t="n">
        <v>0.6921940814083973</v>
      </c>
      <c r="BA155" s="7" t="n">
        <v>0.4258257771996021</v>
      </c>
      <c r="BB155" s="7" t="n">
        <v>0.3978859482186963</v>
      </c>
      <c r="BC155" s="7" t="n">
        <v>0.5553895511749732</v>
      </c>
      <c r="BD155" s="7" t="n">
        <v>0.3896801149375661</v>
      </c>
      <c r="BE155" s="7" t="n">
        <v>0.409040082345479</v>
      </c>
      <c r="BF155" s="7" t="n">
        <v>-0.03203709209258551</v>
      </c>
      <c r="BG155" s="7" t="n">
        <v>0.369789497256888</v>
      </c>
      <c r="BH155" s="7" t="n">
        <v>0.6713587361744759</v>
      </c>
      <c r="BI155" s="7" t="n">
        <v>0.9050851967450346</v>
      </c>
      <c r="BJ155" s="7" t="n">
        <v>0.6577639394560424</v>
      </c>
      <c r="BK155" s="7" t="n">
        <v>0.4068608507432288</v>
      </c>
      <c r="BL155" s="7" t="n">
        <v>0.3535009270890721</v>
      </c>
      <c r="BM155" s="7" t="n">
        <v>0.4321074122278409</v>
      </c>
      <c r="BN155" s="7" t="n">
        <v>0.3323289919481827</v>
      </c>
      <c r="BO155" s="7" t="n">
        <v>0.4286336436057542</v>
      </c>
      <c r="BP155" s="7" t="n">
        <v>0.4164567252496559</v>
      </c>
      <c r="BQ155" s="7" t="n">
        <v>0.9778878426712769</v>
      </c>
      <c r="BR155" s="7" t="n">
        <v>-0.1296117603006869</v>
      </c>
      <c r="BS155" s="7" t="n">
        <v>0.03105565047982266</v>
      </c>
      <c r="BT155" s="7" t="n">
        <v>0.4342312158597223</v>
      </c>
      <c r="BU155" s="7" t="n">
        <v>0.4652695993942965</v>
      </c>
      <c r="BV155" s="7" t="n">
        <v>0.1526728240356914</v>
      </c>
      <c r="BW155" s="7" t="n">
        <v>0.6394372952703601</v>
      </c>
      <c r="BX155" s="7" t="n">
        <v>0.5797128191511478</v>
      </c>
      <c r="BY155" s="7" t="n">
        <v>0.6035900659526746</v>
      </c>
      <c r="BZ155" s="7" t="n">
        <v>0.6468970851540595</v>
      </c>
      <c r="CA155" s="7" t="n">
        <v>0.459864892849189</v>
      </c>
      <c r="CB155" s="7" t="n">
        <v>0.5228336374669007</v>
      </c>
      <c r="CC155" s="7" t="n">
        <v>0.7149571135560348</v>
      </c>
      <c r="CD155" s="7" t="n">
        <v>0.27938676862141</v>
      </c>
      <c r="CE155" s="7" t="n">
        <v>0.2583014482726786</v>
      </c>
      <c r="CF155" s="7" t="n">
        <v>0.4599074857762703</v>
      </c>
      <c r="CG155" s="7" t="n">
        <v>0.5560384903857074</v>
      </c>
      <c r="CH155" s="7" t="n">
        <v>0.149424424152721</v>
      </c>
      <c r="CI155" s="7" t="n">
        <v>0.4552262461304047</v>
      </c>
      <c r="CJ155" s="7" t="n">
        <v>0.3600607336209641</v>
      </c>
      <c r="CK155" s="7" t="n">
        <v>0.5738400815710947</v>
      </c>
      <c r="CL155" s="7" t="n">
        <v>0.4357960893641947</v>
      </c>
      <c r="CM155" s="7" t="n">
        <v>0.1659896472826542</v>
      </c>
      <c r="CN155" s="7" t="n">
        <v>0.5994901819405097</v>
      </c>
      <c r="CO155" s="7" t="n">
        <v>0.3841075727774478</v>
      </c>
      <c r="CP155" s="7" t="n">
        <v>-0.03428368037324356</v>
      </c>
      <c r="CQ155" s="7" t="n">
        <v>0.4012208799352234</v>
      </c>
      <c r="CR155" s="7" t="n">
        <v>0.2448816503686279</v>
      </c>
      <c r="CS155" s="7" t="n">
        <v>0.4052907158268925</v>
      </c>
      <c r="CT155" s="7" t="n">
        <v>0.3750331885760648</v>
      </c>
      <c r="CU155" s="7" t="n">
        <v>0.3936799810070432</v>
      </c>
      <c r="CV155" s="7" t="n">
        <v>0.6485333764440799</v>
      </c>
      <c r="CW155" s="7" t="n">
        <v>0.1685981045371215</v>
      </c>
      <c r="CX155" s="7" t="n">
        <v>0.4845497150049071</v>
      </c>
      <c r="CY155" s="7" t="n">
        <v>0.9779764006121788</v>
      </c>
      <c r="CZ155" s="7" t="n">
        <v>0.3905721219974312</v>
      </c>
      <c r="DA155" s="7" t="n">
        <v>-0.08619004041788525</v>
      </c>
      <c r="DB155" s="7" t="n">
        <v>0.5236397869536774</v>
      </c>
      <c r="DC155" s="7" t="n">
        <v>0.3447950764576255</v>
      </c>
      <c r="DD155" s="7" t="n">
        <v>0.3992324722927688</v>
      </c>
      <c r="DE155" s="7" t="n">
        <v>0.4466035941014191</v>
      </c>
      <c r="DF155" s="7" t="n">
        <v>0.50458345506049</v>
      </c>
      <c r="DG155" s="7" t="n">
        <v>0.1231187979166287</v>
      </c>
      <c r="DH155" s="7" t="n">
        <v>0.6591296367168198</v>
      </c>
      <c r="DI155" s="7" t="n">
        <v>0.3349173153496957</v>
      </c>
      <c r="DJ155" s="7" t="n">
        <v>0.3835918037884096</v>
      </c>
      <c r="DK155" s="7" t="n">
        <v>0.5879866969378498</v>
      </c>
      <c r="DL155" s="7" t="n">
        <v>0.3940768191975219</v>
      </c>
      <c r="DM155" s="7" t="n">
        <v>0.4950266584325511</v>
      </c>
      <c r="DN155" s="7" t="n">
        <v>-0.01478940900244655</v>
      </c>
      <c r="DO155" s="7" t="n">
        <v>0.3945613234475734</v>
      </c>
      <c r="DP155" s="7" t="n">
        <v>0.5388059622471636</v>
      </c>
      <c r="DQ155" s="7" t="n">
        <v>0.2880223021391377</v>
      </c>
      <c r="DR155" s="7" t="n">
        <v>0.4050249719999778</v>
      </c>
      <c r="DS155" s="7" t="n">
        <v>0.5427513091264246</v>
      </c>
      <c r="DT155" s="7" t="n">
        <v>0.5986522478082711</v>
      </c>
      <c r="DU155" s="7" t="n">
        <v>0.3993025330046571</v>
      </c>
      <c r="DV155" s="7" t="n">
        <v>0.375049770314178</v>
      </c>
      <c r="DW155" s="7" t="n">
        <v>0.5625181256650589</v>
      </c>
      <c r="DX155" s="7" t="n">
        <v>0.3920823871953213</v>
      </c>
      <c r="DY155" s="7" t="n">
        <v>0.5785067402836795</v>
      </c>
      <c r="DZ155" s="7" t="n">
        <v>0.5893775734485333</v>
      </c>
      <c r="EA155" s="7" t="n">
        <v>0.9323308254481829</v>
      </c>
      <c r="EB155" s="7" t="n">
        <v>0.5763860264596421</v>
      </c>
      <c r="EC155" s="7" t="n">
        <v>0.4642716179712795</v>
      </c>
      <c r="ED155" s="7" t="n">
        <v>0.5219130520949972</v>
      </c>
      <c r="EE155" s="7" t="n">
        <v>0.6528033941397727</v>
      </c>
      <c r="EF155" s="7" t="n">
        <v>0.5713890056325514</v>
      </c>
      <c r="EG155" s="7" t="n">
        <v>0.6307296932830915</v>
      </c>
      <c r="EH155" s="7" t="n">
        <v>0.5530950080183089</v>
      </c>
      <c r="EI155" s="7" t="n">
        <v>0.3878494412021964</v>
      </c>
      <c r="EJ155" s="7" t="n">
        <v>0.3804460218832256</v>
      </c>
      <c r="EK155" s="7" t="n">
        <v>0.5640348766040193</v>
      </c>
      <c r="EL155" s="7" t="n">
        <v>0.4892492847906638</v>
      </c>
      <c r="EM155" s="7" t="n">
        <v>0.5228660474698316</v>
      </c>
      <c r="EN155" s="7" t="n">
        <v>0.4509742422109753</v>
      </c>
      <c r="EO155" s="7" t="n">
        <v>0.5001322524195301</v>
      </c>
      <c r="EP155" s="7" t="n">
        <v>0.2688254027085703</v>
      </c>
      <c r="EQ155" s="7" t="n">
        <v>0.537300400460364</v>
      </c>
      <c r="ER155" s="7" t="n">
        <v>0.4367229937389692</v>
      </c>
      <c r="ES155" s="7" t="n">
        <v>0.4156467419616621</v>
      </c>
      <c r="ET155" s="7" t="n">
        <v>0.3856526353167519</v>
      </c>
      <c r="EU155" s="7" t="n">
        <v>0.5187784316747454</v>
      </c>
      <c r="EV155" s="7" t="n">
        <v>0.3829340311450455</v>
      </c>
      <c r="EW155" s="7" t="n">
        <v>0.6215234228708086</v>
      </c>
      <c r="EX155" s="7" t="n">
        <v>0.8463749972137371</v>
      </c>
      <c r="EY155" s="7" t="n">
        <v>0.5914460163544061</v>
      </c>
      <c r="EZ155" s="7" t="n">
        <v>1</v>
      </c>
      <c r="FA155" s="7" t="n">
        <v>0.4188458760971722</v>
      </c>
      <c r="FB155" s="7" t="n">
        <v>0.4550329979054503</v>
      </c>
      <c r="FC155" s="7" t="n">
        <v>0.5243686483824035</v>
      </c>
      <c r="FD155" s="7" t="n">
        <v>0.3178940550714178</v>
      </c>
      <c r="FE155" s="7" t="n">
        <v>0.4897570998010434</v>
      </c>
      <c r="FF155" s="7" t="n">
        <v>0.4131475709908781</v>
      </c>
      <c r="FG155" s="7" t="n">
        <v>0.5318037634607634</v>
      </c>
      <c r="FH155" s="7" t="n">
        <v>0.519844037255651</v>
      </c>
      <c r="FI155" s="7" t="n">
        <v>0.6792359543940462</v>
      </c>
      <c r="FJ155" s="7" t="n">
        <v>-0.1397836478597817</v>
      </c>
      <c r="FK155" s="7" t="n">
        <v>0.2973247164253842</v>
      </c>
      <c r="FL155" s="7" t="n">
        <v>0.525004211220377</v>
      </c>
      <c r="FM155" s="7" t="n">
        <v>0.04216137433822915</v>
      </c>
      <c r="FN155" s="7" t="n">
        <v>0.3895224987709588</v>
      </c>
      <c r="FO155" s="7" t="n">
        <v>0.4650576167582023</v>
      </c>
      <c r="FP155" s="7" t="n">
        <v>0.4504415800091541</v>
      </c>
      <c r="FQ155" s="7" t="n">
        <v>0.03945025620986949</v>
      </c>
      <c r="FR155" s="7" t="n">
        <v>0.6076303450843479</v>
      </c>
      <c r="FS155" s="7" t="n">
        <v>0.4052779385406438</v>
      </c>
      <c r="FT155" s="7" t="n">
        <v>0.2826942014048159</v>
      </c>
      <c r="FU155" s="7" t="n">
        <v>0.08411800313678984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0.6891229605757356</v>
      </c>
      <c r="D156" s="7" t="n">
        <v>0.6063575846566467</v>
      </c>
      <c r="E156" s="7" t="n">
        <v>-0.04888560935000499</v>
      </c>
      <c r="F156" s="7" t="n">
        <v>0.4872125336704825</v>
      </c>
      <c r="G156" s="7" t="n">
        <v>0.1799556609600532</v>
      </c>
      <c r="H156" s="7" t="n">
        <v>0.2348081277057426</v>
      </c>
      <c r="I156" s="7" t="n">
        <v>0.3204916486966948</v>
      </c>
      <c r="J156" s="7" t="n">
        <v>0.2568304150684986</v>
      </c>
      <c r="K156" s="7" t="n">
        <v>0.4824020049906509</v>
      </c>
      <c r="L156" s="7" t="n">
        <v>-0.0460549481936585</v>
      </c>
      <c r="M156" s="7" t="n">
        <v>0.612717036563977</v>
      </c>
      <c r="N156" s="7" t="n">
        <v>0.7002114443315929</v>
      </c>
      <c r="O156" s="7" t="n">
        <v>0.7729194209790441</v>
      </c>
      <c r="P156" s="7" t="n">
        <v>0.7729218216656294</v>
      </c>
      <c r="Q156" s="7" t="n">
        <v>0.5515336370813061</v>
      </c>
      <c r="R156" s="7" t="n">
        <v>0.6164543947540757</v>
      </c>
      <c r="S156" s="7" t="n">
        <v>0.7060053548333719</v>
      </c>
      <c r="T156" s="7" t="n">
        <v>0.7155576661586899</v>
      </c>
      <c r="U156" s="7" t="n">
        <v>0.6043229478789333</v>
      </c>
      <c r="V156" s="7" t="n">
        <v>0.7523656705614992</v>
      </c>
      <c r="W156" s="7" t="n">
        <v>0.7782088289934065</v>
      </c>
      <c r="X156" s="7" t="n">
        <v>0.4263846196281477</v>
      </c>
      <c r="Y156" s="7" t="n">
        <v>0.4055268444470616</v>
      </c>
      <c r="Z156" s="7" t="n">
        <v>0.2034201384762312</v>
      </c>
      <c r="AA156" s="7" t="n">
        <v>0.4251527555374295</v>
      </c>
      <c r="AB156" s="7" t="n">
        <v>0.05916501928065013</v>
      </c>
      <c r="AC156" s="7" t="n">
        <v>0.492172578789018</v>
      </c>
      <c r="AD156" s="7" t="n">
        <v>0.7977806489783262</v>
      </c>
      <c r="AE156" s="7" t="n">
        <v>0.7942902911338899</v>
      </c>
      <c r="AF156" s="7" t="n">
        <v>0.7092872953157051</v>
      </c>
      <c r="AG156" s="7" t="n">
        <v>0.3990671466682172</v>
      </c>
      <c r="AH156" s="7" t="n">
        <v>0.5802561045082271</v>
      </c>
      <c r="AI156" s="7" t="n">
        <v>0.1775163666809315</v>
      </c>
      <c r="AJ156" s="7" t="n">
        <v>-0.2540666828373085</v>
      </c>
      <c r="AK156" s="7" t="n">
        <v>0.2260706143904496</v>
      </c>
      <c r="AL156" s="7" t="n">
        <v>0.468448937219032</v>
      </c>
      <c r="AM156" s="7" t="n">
        <v>0.4420032842364333</v>
      </c>
      <c r="AN156" s="7" t="n">
        <v>0.406126073514851</v>
      </c>
      <c r="AO156" s="7" t="n">
        <v>0.3847890670051508</v>
      </c>
      <c r="AP156" s="7" t="n">
        <v>0.4510076916773704</v>
      </c>
      <c r="AQ156" s="7" t="n">
        <v>0.4736456278443547</v>
      </c>
      <c r="AR156" s="7" t="n">
        <v>0.7054567306427014</v>
      </c>
      <c r="AS156" s="7" t="n">
        <v>0.7326730358387968</v>
      </c>
      <c r="AT156" s="7" t="n">
        <v>0.6169046834361553</v>
      </c>
      <c r="AU156" s="7" t="n">
        <v>0.4592369958035127</v>
      </c>
      <c r="AV156" s="7" t="n">
        <v>0.557069033571845</v>
      </c>
      <c r="AW156" s="7" t="n">
        <v>0.5040395726965431</v>
      </c>
      <c r="AX156" s="7" t="n">
        <v>0.82008255164386</v>
      </c>
      <c r="AY156" s="7" t="n">
        <v>0.5256081685930986</v>
      </c>
      <c r="AZ156" s="7" t="n">
        <v>0.602969169742859</v>
      </c>
      <c r="BA156" s="7" t="n">
        <v>0.3464541345902562</v>
      </c>
      <c r="BB156" s="7" t="n">
        <v>0.6600664617277961</v>
      </c>
      <c r="BC156" s="7" t="n">
        <v>0.4347701618432001</v>
      </c>
      <c r="BD156" s="7" t="n">
        <v>0.3863039265599059</v>
      </c>
      <c r="BE156" s="7" t="n">
        <v>0.362798979668069</v>
      </c>
      <c r="BF156" s="7" t="n">
        <v>-0.1697533264237533</v>
      </c>
      <c r="BG156" s="7" t="n">
        <v>0.4539750859898859</v>
      </c>
      <c r="BH156" s="7" t="n">
        <v>0.5737626209242356</v>
      </c>
      <c r="BI156" s="7" t="n">
        <v>0.5056064501903623</v>
      </c>
      <c r="BJ156" s="7" t="n">
        <v>0.5643882429711549</v>
      </c>
      <c r="BK156" s="7" t="n">
        <v>0.4061263422542892</v>
      </c>
      <c r="BL156" s="7" t="n">
        <v>0.3717065510679808</v>
      </c>
      <c r="BM156" s="7" t="n">
        <v>0.9797723436736335</v>
      </c>
      <c r="BN156" s="7" t="n">
        <v>0.6390302491730057</v>
      </c>
      <c r="BO156" s="7" t="n">
        <v>0.9708023079006932</v>
      </c>
      <c r="BP156" s="7" t="n">
        <v>0.4165018133028391</v>
      </c>
      <c r="BQ156" s="7" t="n">
        <v>0.4870070095800237</v>
      </c>
      <c r="BR156" s="7" t="n">
        <v>0.04874893114939773</v>
      </c>
      <c r="BS156" s="7" t="n">
        <v>0.1201952482438878</v>
      </c>
      <c r="BT156" s="7" t="n">
        <v>0.5904274767709292</v>
      </c>
      <c r="BU156" s="7" t="n">
        <v>0.4966055336286455</v>
      </c>
      <c r="BV156" s="7" t="n">
        <v>-0.1843670288572857</v>
      </c>
      <c r="BW156" s="7" t="n">
        <v>0.6544337977725274</v>
      </c>
      <c r="BX156" s="7" t="n">
        <v>0.5058308403568753</v>
      </c>
      <c r="BY156" s="7" t="n">
        <v>0.5276915646706222</v>
      </c>
      <c r="BZ156" s="7" t="n">
        <v>0.595523337714757</v>
      </c>
      <c r="CA156" s="7" t="n">
        <v>0.6976844442686412</v>
      </c>
      <c r="CB156" s="7" t="n">
        <v>0.5777099993315078</v>
      </c>
      <c r="CC156" s="7" t="n">
        <v>0.4943401648678326</v>
      </c>
      <c r="CD156" s="7" t="n">
        <v>0.4133317398802892</v>
      </c>
      <c r="CE156" s="7" t="n">
        <v>0.3285154576298243</v>
      </c>
      <c r="CF156" s="7" t="n">
        <v>0.7063287645399391</v>
      </c>
      <c r="CG156" s="7" t="n">
        <v>0.6622449415438024</v>
      </c>
      <c r="CH156" s="7" t="n">
        <v>0.2581419712000984</v>
      </c>
      <c r="CI156" s="7" t="n">
        <v>0.6907497445135861</v>
      </c>
      <c r="CJ156" s="7" t="n">
        <v>0.3331855530960506</v>
      </c>
      <c r="CK156" s="7" t="n">
        <v>0.4311250942782179</v>
      </c>
      <c r="CL156" s="7" t="n">
        <v>0.6366300535484255</v>
      </c>
      <c r="CM156" s="7" t="n">
        <v>0.215999777692246</v>
      </c>
      <c r="CN156" s="7" t="n">
        <v>0.7637251431056149</v>
      </c>
      <c r="CO156" s="7" t="n">
        <v>0.4636282636538052</v>
      </c>
      <c r="CP156" s="7" t="n">
        <v>-0.06917084544928753</v>
      </c>
      <c r="CQ156" s="7" t="n">
        <v>0.4881298641375343</v>
      </c>
      <c r="CR156" s="7" t="n">
        <v>0.4985533501871395</v>
      </c>
      <c r="CS156" s="7" t="n">
        <v>0.6795429118530898</v>
      </c>
      <c r="CT156" s="7" t="n">
        <v>0.5601270103707398</v>
      </c>
      <c r="CU156" s="7" t="n">
        <v>0.6788504403201993</v>
      </c>
      <c r="CV156" s="7" t="n">
        <v>0.7708249028131993</v>
      </c>
      <c r="CW156" s="7" t="n">
        <v>0.2451101261155938</v>
      </c>
      <c r="CX156" s="7" t="n">
        <v>0.6954717605351571</v>
      </c>
      <c r="CY156" s="7" t="n">
        <v>0.4846299228552977</v>
      </c>
      <c r="CZ156" s="7" t="n">
        <v>0.529945642797775</v>
      </c>
      <c r="DA156" s="7" t="n">
        <v>0.05367265873977899</v>
      </c>
      <c r="DB156" s="7" t="n">
        <v>0.5501194360950246</v>
      </c>
      <c r="DC156" s="7" t="n">
        <v>0.9592565468085207</v>
      </c>
      <c r="DD156" s="7" t="n">
        <v>0.6361411174484107</v>
      </c>
      <c r="DE156" s="7" t="n">
        <v>0.5990919189926871</v>
      </c>
      <c r="DF156" s="7" t="n">
        <v>0.6056784211461648</v>
      </c>
      <c r="DG156" s="7" t="n">
        <v>0.2413379745060823</v>
      </c>
      <c r="DH156" s="7" t="n">
        <v>0.5524781285262952</v>
      </c>
      <c r="DI156" s="7" t="n">
        <v>0.4262356690652499</v>
      </c>
      <c r="DJ156" s="7" t="n">
        <v>0.5897403258797166</v>
      </c>
      <c r="DK156" s="7" t="n">
        <v>0.7373947726722181</v>
      </c>
      <c r="DL156" s="7" t="n">
        <v>0.3660392908667296</v>
      </c>
      <c r="DM156" s="7" t="n">
        <v>0.715898918006095</v>
      </c>
      <c r="DN156" s="7" t="n">
        <v>-0.09667102985437888</v>
      </c>
      <c r="DO156" s="7" t="n">
        <v>0.6742826803726538</v>
      </c>
      <c r="DP156" s="7" t="n">
        <v>0.6312532132513049</v>
      </c>
      <c r="DQ156" s="7" t="n">
        <v>0.3688979380246511</v>
      </c>
      <c r="DR156" s="7" t="n">
        <v>0.3876492285282493</v>
      </c>
      <c r="DS156" s="7" t="n">
        <v>0.6295473429937921</v>
      </c>
      <c r="DT156" s="7" t="n">
        <v>0.6447673690298807</v>
      </c>
      <c r="DU156" s="7" t="n">
        <v>0.6265987608670648</v>
      </c>
      <c r="DV156" s="7" t="n">
        <v>0.4197295587441685</v>
      </c>
      <c r="DW156" s="7" t="n">
        <v>0.6333102511378828</v>
      </c>
      <c r="DX156" s="7" t="n">
        <v>0.9772032337116691</v>
      </c>
      <c r="DY156" s="7" t="n">
        <v>0.573414865321057</v>
      </c>
      <c r="DZ156" s="7" t="n">
        <v>0.740177928952908</v>
      </c>
      <c r="EA156" s="7" t="n">
        <v>0.4175327810027753</v>
      </c>
      <c r="EB156" s="7" t="n">
        <v>0.6013444646291554</v>
      </c>
      <c r="EC156" s="7" t="n">
        <v>0.6384525175247003</v>
      </c>
      <c r="ED156" s="7" t="n">
        <v>0.5545408989222224</v>
      </c>
      <c r="EE156" s="7" t="n">
        <v>0.5301016513964419</v>
      </c>
      <c r="EF156" s="7" t="n">
        <v>0.6247382195596691</v>
      </c>
      <c r="EG156" s="7" t="n">
        <v>0.7358926261436429</v>
      </c>
      <c r="EH156" s="7" t="n">
        <v>0.4160505420406163</v>
      </c>
      <c r="EI156" s="7" t="n">
        <v>0.3254397606911219</v>
      </c>
      <c r="EJ156" s="7" t="n">
        <v>0.5755130257763832</v>
      </c>
      <c r="EK156" s="7" t="n">
        <v>0.8178174462577826</v>
      </c>
      <c r="EL156" s="7" t="n">
        <v>0.8430310165554582</v>
      </c>
      <c r="EM156" s="7" t="n">
        <v>0.6251979456673975</v>
      </c>
      <c r="EN156" s="7" t="n">
        <v>0.4201681481090789</v>
      </c>
      <c r="EO156" s="7" t="n">
        <v>0.4251042429240889</v>
      </c>
      <c r="EP156" s="7" t="n">
        <v>0.1257142691579402</v>
      </c>
      <c r="EQ156" s="7" t="n">
        <v>0.5649371177837215</v>
      </c>
      <c r="ER156" s="7" t="n">
        <v>0.6432415892073516</v>
      </c>
      <c r="ES156" s="7" t="n">
        <v>0.6977445578685648</v>
      </c>
      <c r="ET156" s="7" t="n">
        <v>0.6068001908204945</v>
      </c>
      <c r="EU156" s="7" t="n">
        <v>0.6090197485739862</v>
      </c>
      <c r="EV156" s="7" t="n">
        <v>0.9111135727847129</v>
      </c>
      <c r="EW156" s="7" t="n">
        <v>0.7457197144439033</v>
      </c>
      <c r="EX156" s="7" t="n">
        <v>0.5102061314619201</v>
      </c>
      <c r="EY156" s="7" t="n">
        <v>0.6899275511877024</v>
      </c>
      <c r="EZ156" s="7" t="n">
        <v>0.4188458760971722</v>
      </c>
      <c r="FA156" s="7" t="n">
        <v>1</v>
      </c>
      <c r="FB156" s="7" t="n">
        <v>0.4243745513534577</v>
      </c>
      <c r="FC156" s="7" t="n">
        <v>0.6223008403272221</v>
      </c>
      <c r="FD156" s="7" t="n">
        <v>0.5749754392920734</v>
      </c>
      <c r="FE156" s="7" t="n">
        <v>0.5216221088719537</v>
      </c>
      <c r="FF156" s="7" t="n">
        <v>0.2222584134068841</v>
      </c>
      <c r="FG156" s="7" t="n">
        <v>0.4317125254384294</v>
      </c>
      <c r="FH156" s="7" t="n">
        <v>0.6192346181076098</v>
      </c>
      <c r="FI156" s="7" t="n">
        <v>0.6624040284806356</v>
      </c>
      <c r="FJ156" s="7" t="n">
        <v>0.03892423676158795</v>
      </c>
      <c r="FK156" s="7" t="n">
        <v>0.327638767092426</v>
      </c>
      <c r="FL156" s="7" t="n">
        <v>0.6230010129726063</v>
      </c>
      <c r="FM156" s="7" t="n">
        <v>-0.06479620866308188</v>
      </c>
      <c r="FN156" s="7" t="n">
        <v>0.3282567852578538</v>
      </c>
      <c r="FO156" s="7" t="n">
        <v>0.7123598372428179</v>
      </c>
      <c r="FP156" s="7" t="n">
        <v>0.6186334507083809</v>
      </c>
      <c r="FQ156" s="7" t="n">
        <v>0.1399875046104211</v>
      </c>
      <c r="FR156" s="7" t="n">
        <v>0.7599322021188135</v>
      </c>
      <c r="FS156" s="7" t="n">
        <v>0.6089491664324906</v>
      </c>
      <c r="FT156" s="7" t="n">
        <v>0.3598189565983113</v>
      </c>
      <c r="FU156" s="7" t="n">
        <v>0.1754139658515815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0.8102115536121584</v>
      </c>
      <c r="D157" s="7" t="n">
        <v>0.8204598515413737</v>
      </c>
      <c r="E157" s="7" t="n">
        <v>0.710204656804967</v>
      </c>
      <c r="F157" s="7" t="n">
        <v>0.7223504025465057</v>
      </c>
      <c r="G157" s="7" t="n">
        <v>0.3804837429800165</v>
      </c>
      <c r="H157" s="7" t="n">
        <v>0.3958190620859238</v>
      </c>
      <c r="I157" s="7" t="n">
        <v>0.8869080773373016</v>
      </c>
      <c r="J157" s="7" t="n">
        <v>0.8569483492962429</v>
      </c>
      <c r="K157" s="7" t="n">
        <v>0.4517557379306982</v>
      </c>
      <c r="L157" s="7" t="n">
        <v>0.6820736578278215</v>
      </c>
      <c r="M157" s="7" t="n">
        <v>0.7345410863980135</v>
      </c>
      <c r="N157" s="7" t="n">
        <v>0.751659189269698</v>
      </c>
      <c r="O157" s="7" t="n">
        <v>0.4390942825961687</v>
      </c>
      <c r="P157" s="7" t="n">
        <v>0.4390754208663674</v>
      </c>
      <c r="Q157" s="7" t="n">
        <v>0.3234758891258054</v>
      </c>
      <c r="R157" s="7" t="n">
        <v>0.3669267497284933</v>
      </c>
      <c r="S157" s="7" t="n">
        <v>0.4297579774541863</v>
      </c>
      <c r="T157" s="7" t="n">
        <v>0.3171231386158015</v>
      </c>
      <c r="U157" s="7" t="n">
        <v>0.4320923780797008</v>
      </c>
      <c r="V157" s="7" t="n">
        <v>0.3848329360574385</v>
      </c>
      <c r="W157" s="7" t="n">
        <v>0.4348086179711567</v>
      </c>
      <c r="X157" s="7" t="n">
        <v>0.8122200811656288</v>
      </c>
      <c r="Y157" s="7" t="n">
        <v>0.8022469669511648</v>
      </c>
      <c r="Z157" s="7" t="n">
        <v>0.3147441981069269</v>
      </c>
      <c r="AA157" s="7" t="n">
        <v>0.8094306109294398</v>
      </c>
      <c r="AB157" s="7" t="n">
        <v>0.7721480825665522</v>
      </c>
      <c r="AC157" s="7" t="n">
        <v>0.4746050813706337</v>
      </c>
      <c r="AD157" s="7" t="n">
        <v>0.6707589342388939</v>
      </c>
      <c r="AE157" s="7" t="n">
        <v>0.7142821063771012</v>
      </c>
      <c r="AF157" s="7" t="n">
        <v>0.7521614804332551</v>
      </c>
      <c r="AG157" s="7" t="n">
        <v>0.4350976250699342</v>
      </c>
      <c r="AH157" s="7" t="n">
        <v>0.6325529531436916</v>
      </c>
      <c r="AI157" s="7" t="n">
        <v>0.8466711982696566</v>
      </c>
      <c r="AJ157" s="7" t="n">
        <v>0.473130968250138</v>
      </c>
      <c r="AK157" s="7" t="n">
        <v>0.3983154509154838</v>
      </c>
      <c r="AL157" s="7" t="n">
        <v>0.4782809043403331</v>
      </c>
      <c r="AM157" s="7" t="n">
        <v>0.408298053528346</v>
      </c>
      <c r="AN157" s="7" t="n">
        <v>0.5908349110730318</v>
      </c>
      <c r="AO157" s="7" t="n">
        <v>0.7193116256302627</v>
      </c>
      <c r="AP157" s="7" t="n">
        <v>0.4492556120797827</v>
      </c>
      <c r="AQ157" s="7" t="n">
        <v>0.4708497377738979</v>
      </c>
      <c r="AR157" s="7" t="n">
        <v>0.4366064978105603</v>
      </c>
      <c r="AS157" s="7" t="n">
        <v>0.6515321924417976</v>
      </c>
      <c r="AT157" s="7" t="n">
        <v>0.4315939103518633</v>
      </c>
      <c r="AU157" s="7" t="n">
        <v>0.372593397561116</v>
      </c>
      <c r="AV157" s="7" t="n">
        <v>0.385691202801966</v>
      </c>
      <c r="AW157" s="7" t="n">
        <v>0.3243309229110709</v>
      </c>
      <c r="AX157" s="7" t="n">
        <v>0.6285836250244486</v>
      </c>
      <c r="AY157" s="7" t="n">
        <v>0.7775136968684526</v>
      </c>
      <c r="AZ157" s="7" t="n">
        <v>0.5435479636068017</v>
      </c>
      <c r="BA157" s="7" t="n">
        <v>0.6782467369181661</v>
      </c>
      <c r="BB157" s="7" t="n">
        <v>0.4578577931374202</v>
      </c>
      <c r="BC157" s="7" t="n">
        <v>0.8142350472434171</v>
      </c>
      <c r="BD157" s="7" t="n">
        <v>0.5047571187591083</v>
      </c>
      <c r="BE157" s="7" t="n">
        <v>0.5866933202804474</v>
      </c>
      <c r="BF157" s="7" t="n">
        <v>0.5013564291655997</v>
      </c>
      <c r="BG157" s="7" t="n">
        <v>0.4237330552001248</v>
      </c>
      <c r="BH157" s="7" t="n">
        <v>0.3987561080545632</v>
      </c>
      <c r="BI157" s="7" t="n">
        <v>0.5044866216098494</v>
      </c>
      <c r="BJ157" s="7" t="n">
        <v>0.4827732613073207</v>
      </c>
      <c r="BK157" s="7" t="n">
        <v>0.5908349911239836</v>
      </c>
      <c r="BL157" s="7" t="n">
        <v>0.5120802996610172</v>
      </c>
      <c r="BM157" s="7" t="n">
        <v>0.472598233810768</v>
      </c>
      <c r="BN157" s="7" t="n">
        <v>0.3454262869301489</v>
      </c>
      <c r="BO157" s="7" t="n">
        <v>0.4608564559911754</v>
      </c>
      <c r="BP157" s="7" t="n">
        <v>0.5272044251912004</v>
      </c>
      <c r="BQ157" s="7" t="n">
        <v>0.460981878914859</v>
      </c>
      <c r="BR157" s="7" t="n">
        <v>0.234588825619151</v>
      </c>
      <c r="BS157" s="7" t="n">
        <v>0.240012579375033</v>
      </c>
      <c r="BT157" s="7" t="n">
        <v>0.4972616356180136</v>
      </c>
      <c r="BU157" s="7" t="n">
        <v>0.7911038382437049</v>
      </c>
      <c r="BV157" s="7" t="n">
        <v>0.5098128224607164</v>
      </c>
      <c r="BW157" s="7" t="n">
        <v>0.7585433957976783</v>
      </c>
      <c r="BX157" s="7" t="n">
        <v>0.6650000585253327</v>
      </c>
      <c r="BY157" s="7" t="n">
        <v>0.676256852001539</v>
      </c>
      <c r="BZ157" s="7" t="n">
        <v>0.7002457402057373</v>
      </c>
      <c r="CA157" s="7" t="n">
        <v>0.4284121426410437</v>
      </c>
      <c r="CB157" s="7" t="n">
        <v>0.8433412010844178</v>
      </c>
      <c r="CC157" s="7" t="n">
        <v>0.693132860077971</v>
      </c>
      <c r="CD157" s="7" t="n">
        <v>0.3734827869838394</v>
      </c>
      <c r="CE157" s="7" t="n">
        <v>0.4712493796706239</v>
      </c>
      <c r="CF157" s="7" t="n">
        <v>0.4307561801937945</v>
      </c>
      <c r="CG157" s="7" t="n">
        <v>0.4175641245047352</v>
      </c>
      <c r="CH157" s="7" t="n">
        <v>0.3737833842803617</v>
      </c>
      <c r="CI157" s="7" t="n">
        <v>0.4761710885913336</v>
      </c>
      <c r="CJ157" s="7" t="n">
        <v>0.5759125025481362</v>
      </c>
      <c r="CK157" s="7" t="n">
        <v>0.8090084290226199</v>
      </c>
      <c r="CL157" s="7" t="n">
        <v>0.3598459530613079</v>
      </c>
      <c r="CM157" s="7" t="n">
        <v>0.628011390412793</v>
      </c>
      <c r="CN157" s="7" t="n">
        <v>0.5007582252653415</v>
      </c>
      <c r="CO157" s="7" t="n">
        <v>0.4185214152136171</v>
      </c>
      <c r="CP157" s="7" t="n">
        <v>0.593374202146096</v>
      </c>
      <c r="CQ157" s="7" t="n">
        <v>0.4407996624199391</v>
      </c>
      <c r="CR157" s="7" t="n">
        <v>0.1849491528338593</v>
      </c>
      <c r="CS157" s="7" t="n">
        <v>0.3960057711454447</v>
      </c>
      <c r="CT157" s="7" t="n">
        <v>0.3363794652850672</v>
      </c>
      <c r="CU157" s="7" t="n">
        <v>0.3972896166563646</v>
      </c>
      <c r="CV157" s="7" t="n">
        <v>0.7117613415785504</v>
      </c>
      <c r="CW157" s="7" t="n">
        <v>0.7312571880068752</v>
      </c>
      <c r="CX157" s="7" t="n">
        <v>0.4131467727704139</v>
      </c>
      <c r="CY157" s="7" t="n">
        <v>0.4582702593026775</v>
      </c>
      <c r="CZ157" s="7" t="n">
        <v>0.7703111172959511</v>
      </c>
      <c r="DA157" s="7" t="n">
        <v>0.3378844959784083</v>
      </c>
      <c r="DB157" s="7" t="n">
        <v>0.8839466248601169</v>
      </c>
      <c r="DC157" s="7" t="n">
        <v>0.433189464540868</v>
      </c>
      <c r="DD157" s="7" t="n">
        <v>0.3337936888583846</v>
      </c>
      <c r="DE157" s="7" t="n">
        <v>0.362800935478071</v>
      </c>
      <c r="DF157" s="7" t="n">
        <v>0.408741943896129</v>
      </c>
      <c r="DG157" s="7" t="n">
        <v>0.3397251402745506</v>
      </c>
      <c r="DH157" s="7" t="n">
        <v>0.4776379985670889</v>
      </c>
      <c r="DI157" s="7" t="n">
        <v>0.3652797366346975</v>
      </c>
      <c r="DJ157" s="7" t="n">
        <v>0.3842981976464016</v>
      </c>
      <c r="DK157" s="7" t="n">
        <v>0.4448041548096999</v>
      </c>
      <c r="DL157" s="7" t="n">
        <v>0.814544716712993</v>
      </c>
      <c r="DM157" s="7" t="n">
        <v>0.4203805107725851</v>
      </c>
      <c r="DN157" s="7" t="n">
        <v>0.5432089469083931</v>
      </c>
      <c r="DO157" s="7" t="n">
        <v>0.3865451652866636</v>
      </c>
      <c r="DP157" s="7" t="n">
        <v>0.4732541520758632</v>
      </c>
      <c r="DQ157" s="7" t="n">
        <v>0.3144228610620422</v>
      </c>
      <c r="DR157" s="7" t="n">
        <v>0.5117704842891495</v>
      </c>
      <c r="DS157" s="7" t="n">
        <v>0.3997651030620838</v>
      </c>
      <c r="DT157" s="7" t="n">
        <v>0.6282524627486383</v>
      </c>
      <c r="DU157" s="7" t="n">
        <v>0.3442713734690243</v>
      </c>
      <c r="DV157" s="7" t="n">
        <v>0.4851770661884222</v>
      </c>
      <c r="DW157" s="7" t="n">
        <v>0.4096691523922888</v>
      </c>
      <c r="DX157" s="7" t="n">
        <v>0.413030244161906</v>
      </c>
      <c r="DY157" s="7" t="n">
        <v>0.356258336287847</v>
      </c>
      <c r="DZ157" s="7" t="n">
        <v>0.5964170226116675</v>
      </c>
      <c r="EA157" s="7" t="n">
        <v>0.3578197803491148</v>
      </c>
      <c r="EB157" s="7" t="n">
        <v>0.3704396475626701</v>
      </c>
      <c r="EC157" s="7" t="n">
        <v>0.637044193654601</v>
      </c>
      <c r="ED157" s="7" t="n">
        <v>0.617939360363127</v>
      </c>
      <c r="EE157" s="7" t="n">
        <v>0.4675208512277209</v>
      </c>
      <c r="EF157" s="7" t="n">
        <v>0.3697215310017568</v>
      </c>
      <c r="EG157" s="7" t="n">
        <v>0.525676895795171</v>
      </c>
      <c r="EH157" s="7" t="n">
        <v>0.8013647655416575</v>
      </c>
      <c r="EI157" s="7" t="n">
        <v>0.5783635926978741</v>
      </c>
      <c r="EJ157" s="7" t="n">
        <v>0.5231968574143118</v>
      </c>
      <c r="EK157" s="7" t="n">
        <v>0.5797458093209988</v>
      </c>
      <c r="EL157" s="7" t="n">
        <v>0.4841457345778667</v>
      </c>
      <c r="EM157" s="7" t="n">
        <v>0.3826522748118214</v>
      </c>
      <c r="EN157" s="7" t="n">
        <v>0.8811309150092357</v>
      </c>
      <c r="EO157" s="7" t="n">
        <v>0.8806639379245267</v>
      </c>
      <c r="EP157" s="7" t="n">
        <v>0.8830676225132851</v>
      </c>
      <c r="EQ157" s="7" t="n">
        <v>0.3317323402999539</v>
      </c>
      <c r="ER157" s="7" t="n">
        <v>0.3562279276455257</v>
      </c>
      <c r="ES157" s="7" t="n">
        <v>0.3440472711167183</v>
      </c>
      <c r="ET157" s="7" t="n">
        <v>0.3907947368165406</v>
      </c>
      <c r="EU157" s="7" t="n">
        <v>0.4010073117064684</v>
      </c>
      <c r="EV157" s="7" t="n">
        <v>0.2973411903775383</v>
      </c>
      <c r="EW157" s="7" t="n">
        <v>0.306898322775722</v>
      </c>
      <c r="EX157" s="7" t="n">
        <v>0.4481656456055415</v>
      </c>
      <c r="EY157" s="7" t="n">
        <v>0.4251495138623804</v>
      </c>
      <c r="EZ157" s="7" t="n">
        <v>0.4550329979054503</v>
      </c>
      <c r="FA157" s="7" t="n">
        <v>0.4243745513534577</v>
      </c>
      <c r="FB157" s="7" t="n">
        <v>1</v>
      </c>
      <c r="FC157" s="7" t="n">
        <v>0.3987217884803987</v>
      </c>
      <c r="FD157" s="7" t="n">
        <v>0.6946206305439671</v>
      </c>
      <c r="FE157" s="7" t="n">
        <v>0.9136809675449183</v>
      </c>
      <c r="FF157" s="7" t="n">
        <v>0.8220999669189248</v>
      </c>
      <c r="FG157" s="7" t="n">
        <v>0.799198072279985</v>
      </c>
      <c r="FH157" s="7" t="n">
        <v>0.3915918114346101</v>
      </c>
      <c r="FI157" s="7" t="n">
        <v>0.5212638061245692</v>
      </c>
      <c r="FJ157" s="7" t="n">
        <v>0.2223901614633194</v>
      </c>
      <c r="FK157" s="7" t="n">
        <v>0.4694187655611572</v>
      </c>
      <c r="FL157" s="7" t="n">
        <v>0.3921895086034232</v>
      </c>
      <c r="FM157" s="7" t="n">
        <v>0.6150522088245945</v>
      </c>
      <c r="FN157" s="7" t="n">
        <v>0.5955216826724044</v>
      </c>
      <c r="FO157" s="7" t="n">
        <v>0.4262010679013138</v>
      </c>
      <c r="FP157" s="7" t="n">
        <v>0.5097540748665975</v>
      </c>
      <c r="FQ157" s="7" t="n">
        <v>0.5833432025919417</v>
      </c>
      <c r="FR157" s="7" t="n">
        <v>0.4094259842925319</v>
      </c>
      <c r="FS157" s="7" t="n">
        <v>0.5478727635549224</v>
      </c>
      <c r="FT157" s="7" t="n">
        <v>0.326319534647996</v>
      </c>
      <c r="FU157" s="7" t="n">
        <v>0.6229303159338365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0.703856079004858</v>
      </c>
      <c r="D158" s="7" t="n">
        <v>0.6755120270861832</v>
      </c>
      <c r="E158" s="7" t="n">
        <v>-0.1073273890666649</v>
      </c>
      <c r="F158" s="7" t="n">
        <v>0.5295100522968776</v>
      </c>
      <c r="G158" s="7" t="n">
        <v>0.1271082133993693</v>
      </c>
      <c r="H158" s="7" t="n">
        <v>0.04446252068102386</v>
      </c>
      <c r="I158" s="7" t="n">
        <v>0.3541704996147565</v>
      </c>
      <c r="J158" s="7" t="n">
        <v>0.2896909183990636</v>
      </c>
      <c r="K158" s="7" t="n">
        <v>0.4052533322839019</v>
      </c>
      <c r="L158" s="7" t="n">
        <v>-0.105977869495019</v>
      </c>
      <c r="M158" s="7" t="n">
        <v>0.7147785567085336</v>
      </c>
      <c r="N158" s="7" t="n">
        <v>0.7755382470846565</v>
      </c>
      <c r="O158" s="7" t="n">
        <v>0.9324873340970807</v>
      </c>
      <c r="P158" s="7" t="n">
        <v>0.9324944154543734</v>
      </c>
      <c r="Q158" s="7" t="n">
        <v>0.5289945345121081</v>
      </c>
      <c r="R158" s="7" t="n">
        <v>0.988581216977126</v>
      </c>
      <c r="S158" s="7" t="n">
        <v>0.9590463586447203</v>
      </c>
      <c r="T158" s="7" t="n">
        <v>0.8876433631804799</v>
      </c>
      <c r="U158" s="7" t="n">
        <v>0.520932258518521</v>
      </c>
      <c r="V158" s="7" t="n">
        <v>0.9074818325133526</v>
      </c>
      <c r="W158" s="7" t="n">
        <v>0.8973056674696792</v>
      </c>
      <c r="X158" s="7" t="n">
        <v>0.4757592740562295</v>
      </c>
      <c r="Y158" s="7" t="n">
        <v>0.4682828563316485</v>
      </c>
      <c r="Z158" s="7" t="n">
        <v>-0.003237146171420605</v>
      </c>
      <c r="AA158" s="7" t="n">
        <v>0.4755794586687918</v>
      </c>
      <c r="AB158" s="7" t="n">
        <v>-0.006816888032437929</v>
      </c>
      <c r="AC158" s="7" t="n">
        <v>0.4308364107585185</v>
      </c>
      <c r="AD158" s="7" t="n">
        <v>0.8299209408993672</v>
      </c>
      <c r="AE158" s="7" t="n">
        <v>0.8162701561462112</v>
      </c>
      <c r="AF158" s="7" t="n">
        <v>0.7821992831940809</v>
      </c>
      <c r="AG158" s="7" t="n">
        <v>0.3779617499231257</v>
      </c>
      <c r="AH158" s="7" t="n">
        <v>0.7686452101712868</v>
      </c>
      <c r="AI158" s="7" t="n">
        <v>0.1058570358462939</v>
      </c>
      <c r="AJ158" s="7" t="n">
        <v>-0.3028011427048748</v>
      </c>
      <c r="AK158" s="7" t="n">
        <v>0.01945817044811714</v>
      </c>
      <c r="AL158" s="7" t="n">
        <v>0.4125660973760916</v>
      </c>
      <c r="AM158" s="7" t="n">
        <v>0.4533753043570874</v>
      </c>
      <c r="AN158" s="7" t="n">
        <v>0.3479257218752428</v>
      </c>
      <c r="AO158" s="7" t="n">
        <v>0.3404792231383732</v>
      </c>
      <c r="AP158" s="7" t="n">
        <v>0.3798067731320542</v>
      </c>
      <c r="AQ158" s="7" t="n">
        <v>0.4340479813328176</v>
      </c>
      <c r="AR158" s="7" t="n">
        <v>0.9684623621349835</v>
      </c>
      <c r="AS158" s="7" t="n">
        <v>0.8297822238038829</v>
      </c>
      <c r="AT158" s="7" t="n">
        <v>0.7932032979653918</v>
      </c>
      <c r="AU158" s="7" t="n">
        <v>0.5345354935779318</v>
      </c>
      <c r="AV158" s="7" t="n">
        <v>0.7677954570184096</v>
      </c>
      <c r="AW158" s="7" t="n">
        <v>0.7443977450903715</v>
      </c>
      <c r="AX158" s="7" t="n">
        <v>0.8341056633442741</v>
      </c>
      <c r="AY158" s="7" t="n">
        <v>0.4314768705847358</v>
      </c>
      <c r="AZ158" s="7" t="n">
        <v>0.7607310120319082</v>
      </c>
      <c r="BA158" s="7" t="n">
        <v>0.355478151426514</v>
      </c>
      <c r="BB158" s="7" t="n">
        <v>0.7432983924736233</v>
      </c>
      <c r="BC158" s="7" t="n">
        <v>0.4819098979810089</v>
      </c>
      <c r="BD158" s="7" t="n">
        <v>0.4336509852365665</v>
      </c>
      <c r="BE158" s="7" t="n">
        <v>0.2813591048649957</v>
      </c>
      <c r="BF158" s="7" t="n">
        <v>-0.2121525055804759</v>
      </c>
      <c r="BG158" s="7" t="n">
        <v>0.45255718911278</v>
      </c>
      <c r="BH158" s="7" t="n">
        <v>0.7650011918887955</v>
      </c>
      <c r="BI158" s="7" t="n">
        <v>0.4799036193827274</v>
      </c>
      <c r="BJ158" s="7" t="n">
        <v>0.7199867291010357</v>
      </c>
      <c r="BK158" s="7" t="n">
        <v>0.3479258639377517</v>
      </c>
      <c r="BL158" s="7" t="n">
        <v>0.4247401151253777</v>
      </c>
      <c r="BM158" s="7" t="n">
        <v>0.6650539626283536</v>
      </c>
      <c r="BN158" s="7" t="n">
        <v>0.5403953168101905</v>
      </c>
      <c r="BO158" s="7" t="n">
        <v>0.6732079292495599</v>
      </c>
      <c r="BP158" s="7" t="n">
        <v>0.4446319638514465</v>
      </c>
      <c r="BQ158" s="7" t="n">
        <v>0.5691735295642314</v>
      </c>
      <c r="BR158" s="7" t="n">
        <v>-0.1222764167693448</v>
      </c>
      <c r="BS158" s="7" t="n">
        <v>-0.08571002929808398</v>
      </c>
      <c r="BT158" s="7" t="n">
        <v>0.4727409448609837</v>
      </c>
      <c r="BU158" s="7" t="n">
        <v>0.5768668909380898</v>
      </c>
      <c r="BV158" s="7" t="n">
        <v>-0.2033206821479395</v>
      </c>
      <c r="BW158" s="7" t="n">
        <v>0.7362488972197303</v>
      </c>
      <c r="BX158" s="7" t="n">
        <v>0.6485292761397661</v>
      </c>
      <c r="BY158" s="7" t="n">
        <v>0.5995379096542974</v>
      </c>
      <c r="BZ158" s="7" t="n">
        <v>0.5591749985288624</v>
      </c>
      <c r="CA158" s="7" t="n">
        <v>0.640269534049799</v>
      </c>
      <c r="CB158" s="7" t="n">
        <v>0.5044993159796419</v>
      </c>
      <c r="CC158" s="7" t="n">
        <v>0.52625136223109</v>
      </c>
      <c r="CD158" s="7" t="n">
        <v>0.4183794409992658</v>
      </c>
      <c r="CE158" s="7" t="n">
        <v>0.2623844798803119</v>
      </c>
      <c r="CF158" s="7" t="n">
        <v>0.7606962840669473</v>
      </c>
      <c r="CG158" s="7" t="n">
        <v>0.9766578111632597</v>
      </c>
      <c r="CH158" s="7" t="n">
        <v>0.06266135924775632</v>
      </c>
      <c r="CI158" s="7" t="n">
        <v>0.720860720901663</v>
      </c>
      <c r="CJ158" s="7" t="n">
        <v>0.313051664203424</v>
      </c>
      <c r="CK158" s="7" t="n">
        <v>0.4774882119051776</v>
      </c>
      <c r="CL158" s="7" t="n">
        <v>0.8795240216262727</v>
      </c>
      <c r="CM158" s="7" t="n">
        <v>0.252365397137067</v>
      </c>
      <c r="CN158" s="7" t="n">
        <v>0.8715443752784651</v>
      </c>
      <c r="CO158" s="7" t="n">
        <v>0.4541921047505019</v>
      </c>
      <c r="CP158" s="7" t="n">
        <v>-0.2385119292694579</v>
      </c>
      <c r="CQ158" s="7" t="n">
        <v>0.4758971309491297</v>
      </c>
      <c r="CR158" s="7" t="n">
        <v>0.4419020804574041</v>
      </c>
      <c r="CS158" s="7" t="n">
        <v>0.7014728976489318</v>
      </c>
      <c r="CT158" s="7" t="n">
        <v>0.5745687016621035</v>
      </c>
      <c r="CU158" s="7" t="n">
        <v>0.6719181141212611</v>
      </c>
      <c r="CV158" s="7" t="n">
        <v>0.8135774755235328</v>
      </c>
      <c r="CW158" s="7" t="n">
        <v>0.1094136789614074</v>
      </c>
      <c r="CX158" s="7" t="n">
        <v>0.6078447741087339</v>
      </c>
      <c r="CY158" s="7" t="n">
        <v>0.5672089482121552</v>
      </c>
      <c r="CZ158" s="7" t="n">
        <v>0.3775855061884075</v>
      </c>
      <c r="DA158" s="7" t="n">
        <v>-0.01759643842764368</v>
      </c>
      <c r="DB158" s="7" t="n">
        <v>0.5925665524965082</v>
      </c>
      <c r="DC158" s="7" t="n">
        <v>0.5525591746236521</v>
      </c>
      <c r="DD158" s="7" t="n">
        <v>0.8140308031189004</v>
      </c>
      <c r="DE158" s="7" t="n">
        <v>0.8325020993237028</v>
      </c>
      <c r="DF158" s="7" t="n">
        <v>0.9153794833491641</v>
      </c>
      <c r="DG158" s="7" t="n">
        <v>0.04822594698851332</v>
      </c>
      <c r="DH158" s="7" t="n">
        <v>0.4165132061919745</v>
      </c>
      <c r="DI158" s="7" t="n">
        <v>0.4416451148712322</v>
      </c>
      <c r="DJ158" s="7" t="n">
        <v>0.7559929267973103</v>
      </c>
      <c r="DK158" s="7" t="n">
        <v>0.8293304516903615</v>
      </c>
      <c r="DL158" s="7" t="n">
        <v>0.4073720288021596</v>
      </c>
      <c r="DM158" s="7" t="n">
        <v>0.795027674374792</v>
      </c>
      <c r="DN158" s="7" t="n">
        <v>-0.1550869950833093</v>
      </c>
      <c r="DO158" s="7" t="n">
        <v>0.740866731524393</v>
      </c>
      <c r="DP158" s="7" t="n">
        <v>0.9275988957156872</v>
      </c>
      <c r="DQ158" s="7" t="n">
        <v>0.4285246042261832</v>
      </c>
      <c r="DR158" s="7" t="n">
        <v>0.4320634673338113</v>
      </c>
      <c r="DS158" s="7" t="n">
        <v>0.963466225729718</v>
      </c>
      <c r="DT158" s="7" t="n">
        <v>0.8046621067659909</v>
      </c>
      <c r="DU158" s="7" t="n">
        <v>0.7450175712436176</v>
      </c>
      <c r="DV158" s="7" t="n">
        <v>0.380463863337294</v>
      </c>
      <c r="DW158" s="7" t="n">
        <v>0.9619354704399085</v>
      </c>
      <c r="DX158" s="7" t="n">
        <v>0.6086923810999084</v>
      </c>
      <c r="DY158" s="7" t="n">
        <v>0.8610362127042414</v>
      </c>
      <c r="DZ158" s="7" t="n">
        <v>0.6923650813389781</v>
      </c>
      <c r="EA158" s="7" t="n">
        <v>0.5117755845532888</v>
      </c>
      <c r="EB158" s="7" t="n">
        <v>0.8737018731153177</v>
      </c>
      <c r="EC158" s="7" t="n">
        <v>0.6743605327667761</v>
      </c>
      <c r="ED158" s="7" t="n">
        <v>0.5188493592316329</v>
      </c>
      <c r="EE158" s="7" t="n">
        <v>0.4107842671292222</v>
      </c>
      <c r="EF158" s="7" t="n">
        <v>0.9164570003253635</v>
      </c>
      <c r="EG158" s="7" t="n">
        <v>0.7881135159597206</v>
      </c>
      <c r="EH158" s="7" t="n">
        <v>0.4708716416858043</v>
      </c>
      <c r="EI158" s="7" t="n">
        <v>0.2546673781073212</v>
      </c>
      <c r="EJ158" s="7" t="n">
        <v>0.5252549416421771</v>
      </c>
      <c r="EK158" s="7" t="n">
        <v>0.8063617920393736</v>
      </c>
      <c r="EL158" s="7" t="n">
        <v>0.8634982826938266</v>
      </c>
      <c r="EM158" s="7" t="n">
        <v>0.9957891349633737</v>
      </c>
      <c r="EN158" s="7" t="n">
        <v>0.4115652941469273</v>
      </c>
      <c r="EO158" s="7" t="n">
        <v>0.4227897363441686</v>
      </c>
      <c r="EP158" s="7" t="n">
        <v>0.08515985718326076</v>
      </c>
      <c r="EQ158" s="7" t="n">
        <v>0.8646773938521631</v>
      </c>
      <c r="ER158" s="7" t="n">
        <v>0.9543806325284897</v>
      </c>
      <c r="ES158" s="7" t="n">
        <v>0.8676784805326728</v>
      </c>
      <c r="ET158" s="7" t="n">
        <v>0.7617931076311418</v>
      </c>
      <c r="EU158" s="7" t="n">
        <v>0.9961810008708073</v>
      </c>
      <c r="EV158" s="7" t="n">
        <v>0.5510132043887136</v>
      </c>
      <c r="EW158" s="7" t="n">
        <v>0.7943572845677817</v>
      </c>
      <c r="EX158" s="7" t="n">
        <v>0.6105979938736544</v>
      </c>
      <c r="EY158" s="7" t="n">
        <v>0.9444683038576082</v>
      </c>
      <c r="EZ158" s="7" t="n">
        <v>0.5243686483824035</v>
      </c>
      <c r="FA158" s="7" t="n">
        <v>0.6223008403272221</v>
      </c>
      <c r="FB158" s="7" t="n">
        <v>0.3987217884803987</v>
      </c>
      <c r="FC158" s="7" t="n">
        <v>1</v>
      </c>
      <c r="FD158" s="7" t="n">
        <v>0.45091046126447</v>
      </c>
      <c r="FE158" s="7" t="n">
        <v>0.4858988049940776</v>
      </c>
      <c r="FF158" s="7" t="n">
        <v>0.2595033370339794</v>
      </c>
      <c r="FG158" s="7" t="n">
        <v>0.4715226079067949</v>
      </c>
      <c r="FH158" s="7" t="n">
        <v>0.9992515762081989</v>
      </c>
      <c r="FI158" s="7" t="n">
        <v>0.6550767352367549</v>
      </c>
      <c r="FJ158" s="7" t="n">
        <v>-0.1332762884104306</v>
      </c>
      <c r="FK158" s="7" t="n">
        <v>0.3870557049004935</v>
      </c>
      <c r="FL158" s="7" t="n">
        <v>0.9980247016070103</v>
      </c>
      <c r="FM158" s="7" t="n">
        <v>-0.09315807805683808</v>
      </c>
      <c r="FN158" s="7" t="n">
        <v>0.2501311778470591</v>
      </c>
      <c r="FO158" s="7" t="n">
        <v>0.6351943867665334</v>
      </c>
      <c r="FP158" s="7" t="n">
        <v>0.5170034548427346</v>
      </c>
      <c r="FQ158" s="7" t="n">
        <v>0.02016902817293436</v>
      </c>
      <c r="FR158" s="7" t="n">
        <v>0.8534295589176151</v>
      </c>
      <c r="FS158" s="7" t="n">
        <v>0.5586397217029472</v>
      </c>
      <c r="FT158" s="7" t="n">
        <v>0.4259969482533816</v>
      </c>
      <c r="FU158" s="7" t="n">
        <v>0.03291813489738454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0.7809363303801132</v>
      </c>
      <c r="D159" s="7" t="n">
        <v>0.7524481018168991</v>
      </c>
      <c r="E159" s="7" t="n">
        <v>0.3969095076418743</v>
      </c>
      <c r="F159" s="7" t="n">
        <v>0.7075495377573137</v>
      </c>
      <c r="G159" s="7" t="n">
        <v>0.5698965633031834</v>
      </c>
      <c r="H159" s="7" t="n">
        <v>0.5040742969117877</v>
      </c>
      <c r="I159" s="7" t="n">
        <v>0.510408536400945</v>
      </c>
      <c r="J159" s="7" t="n">
        <v>0.4689320562278424</v>
      </c>
      <c r="K159" s="7" t="n">
        <v>0.6457392726244175</v>
      </c>
      <c r="L159" s="7" t="n">
        <v>0.3589510801733409</v>
      </c>
      <c r="M159" s="7" t="n">
        <v>0.6938689313105972</v>
      </c>
      <c r="N159" s="7" t="n">
        <v>0.6848491071626805</v>
      </c>
      <c r="O159" s="7" t="n">
        <v>0.5254341266862402</v>
      </c>
      <c r="P159" s="7" t="n">
        <v>0.5254287950500076</v>
      </c>
      <c r="Q159" s="7" t="n">
        <v>0.5323853448541166</v>
      </c>
      <c r="R159" s="7" t="n">
        <v>0.4266586920105328</v>
      </c>
      <c r="S159" s="7" t="n">
        <v>0.5008126437985747</v>
      </c>
      <c r="T159" s="7" t="n">
        <v>0.3810005567404787</v>
      </c>
      <c r="U159" s="7" t="n">
        <v>0.3352663857731578</v>
      </c>
      <c r="V159" s="7" t="n">
        <v>0.4547146300823395</v>
      </c>
      <c r="W159" s="7" t="n">
        <v>0.5021394981230238</v>
      </c>
      <c r="X159" s="7" t="n">
        <v>0.5666229373122219</v>
      </c>
      <c r="Y159" s="7" t="n">
        <v>0.4964668375090817</v>
      </c>
      <c r="Z159" s="7" t="n">
        <v>0.4489744264020001</v>
      </c>
      <c r="AA159" s="7" t="n">
        <v>0.565649259407369</v>
      </c>
      <c r="AB159" s="7" t="n">
        <v>0.4648634500225293</v>
      </c>
      <c r="AC159" s="7" t="n">
        <v>0.33801738000986</v>
      </c>
      <c r="AD159" s="7" t="n">
        <v>0.6706872635369269</v>
      </c>
      <c r="AE159" s="7" t="n">
        <v>0.6673155750425125</v>
      </c>
      <c r="AF159" s="7" t="n">
        <v>0.7079739438468442</v>
      </c>
      <c r="AG159" s="7" t="n">
        <v>0.5649560973991369</v>
      </c>
      <c r="AH159" s="7" t="n">
        <v>0.5812236721826731</v>
      </c>
      <c r="AI159" s="7" t="n">
        <v>0.6211326953355105</v>
      </c>
      <c r="AJ159" s="7" t="n">
        <v>0.01382661833975065</v>
      </c>
      <c r="AK159" s="7" t="n">
        <v>0.5107119920639104</v>
      </c>
      <c r="AL159" s="7" t="n">
        <v>0.6346197319413932</v>
      </c>
      <c r="AM159" s="7" t="n">
        <v>0.2602190849831185</v>
      </c>
      <c r="AN159" s="7" t="n">
        <v>0.6045948220095224</v>
      </c>
      <c r="AO159" s="7" t="n">
        <v>0.6454761746222138</v>
      </c>
      <c r="AP159" s="7" t="n">
        <v>0.3135746834327777</v>
      </c>
      <c r="AQ159" s="7" t="n">
        <v>0.6348275758492887</v>
      </c>
      <c r="AR159" s="7" t="n">
        <v>0.4935930331456906</v>
      </c>
      <c r="AS159" s="7" t="n">
        <v>0.6087079521449658</v>
      </c>
      <c r="AT159" s="7" t="n">
        <v>0.4026189142707707</v>
      </c>
      <c r="AU159" s="7" t="n">
        <v>0.2535347091946341</v>
      </c>
      <c r="AV159" s="7" t="n">
        <v>0.3396417930519768</v>
      </c>
      <c r="AW159" s="7" t="n">
        <v>0.2703559309434237</v>
      </c>
      <c r="AX159" s="7" t="n">
        <v>0.6686021332691772</v>
      </c>
      <c r="AY159" s="7" t="n">
        <v>0.7740178061712799</v>
      </c>
      <c r="AZ159" s="7" t="n">
        <v>0.5285047386481487</v>
      </c>
      <c r="BA159" s="7" t="n">
        <v>0.5468819701554303</v>
      </c>
      <c r="BB159" s="7" t="n">
        <v>0.3923797539342466</v>
      </c>
      <c r="BC159" s="7" t="n">
        <v>0.5704815268354435</v>
      </c>
      <c r="BD159" s="7" t="n">
        <v>0.5766674552518432</v>
      </c>
      <c r="BE159" s="7" t="n">
        <v>0.5338342338859351</v>
      </c>
      <c r="BF159" s="7" t="n">
        <v>0.001161835106240769</v>
      </c>
      <c r="BG159" s="7" t="n">
        <v>0.6010895690221139</v>
      </c>
      <c r="BH159" s="7" t="n">
        <v>0.3596819859513539</v>
      </c>
      <c r="BI159" s="7" t="n">
        <v>0.3315565363689745</v>
      </c>
      <c r="BJ159" s="7" t="n">
        <v>0.4874608781200525</v>
      </c>
      <c r="BK159" s="7" t="n">
        <v>0.6045949953725633</v>
      </c>
      <c r="BL159" s="7" t="n">
        <v>0.5757511174468299</v>
      </c>
      <c r="BM159" s="7" t="n">
        <v>0.5688757637740005</v>
      </c>
      <c r="BN159" s="7" t="n">
        <v>0.5047281281887782</v>
      </c>
      <c r="BO159" s="7" t="n">
        <v>0.5651444677635531</v>
      </c>
      <c r="BP159" s="7" t="n">
        <v>0.5893895055231843</v>
      </c>
      <c r="BQ159" s="7" t="n">
        <v>0.3521102768847575</v>
      </c>
      <c r="BR159" s="7" t="n">
        <v>0.5152580766374845</v>
      </c>
      <c r="BS159" s="7" t="n">
        <v>0.356053947381552</v>
      </c>
      <c r="BT159" s="7" t="n">
        <v>0.6519625945585443</v>
      </c>
      <c r="BU159" s="7" t="n">
        <v>0.735281329664673</v>
      </c>
      <c r="BV159" s="7" t="n">
        <v>0.1440680481791581</v>
      </c>
      <c r="BW159" s="7" t="n">
        <v>0.7158213644297282</v>
      </c>
      <c r="BX159" s="7" t="n">
        <v>0.6038039065865336</v>
      </c>
      <c r="BY159" s="7" t="n">
        <v>0.6347212511406</v>
      </c>
      <c r="BZ159" s="7" t="n">
        <v>0.4855960055725181</v>
      </c>
      <c r="CA159" s="7" t="n">
        <v>0.4630626521959909</v>
      </c>
      <c r="CB159" s="7" t="n">
        <v>0.6649550669886697</v>
      </c>
      <c r="CC159" s="7" t="n">
        <v>0.4650734663114917</v>
      </c>
      <c r="CD159" s="7" t="n">
        <v>0.6668839752368216</v>
      </c>
      <c r="CE159" s="7" t="n">
        <v>0.7081640261370696</v>
      </c>
      <c r="CF159" s="7" t="n">
        <v>0.480475065501542</v>
      </c>
      <c r="CG159" s="7" t="n">
        <v>0.4749770116194184</v>
      </c>
      <c r="CH159" s="7" t="n">
        <v>0.5096606547579043</v>
      </c>
      <c r="CI159" s="7" t="n">
        <v>0.6998508771054329</v>
      </c>
      <c r="CJ159" s="7" t="n">
        <v>0.6343492881390074</v>
      </c>
      <c r="CK159" s="7" t="n">
        <v>0.5650049003338827</v>
      </c>
      <c r="CL159" s="7" t="n">
        <v>0.3849738332314522</v>
      </c>
      <c r="CM159" s="7" t="n">
        <v>0.44979969025564</v>
      </c>
      <c r="CN159" s="7" t="n">
        <v>0.5766369573431569</v>
      </c>
      <c r="CO159" s="7" t="n">
        <v>0.5865591191183017</v>
      </c>
      <c r="CP159" s="7" t="n">
        <v>0.4586628328132498</v>
      </c>
      <c r="CQ159" s="7" t="n">
        <v>0.6083587098349974</v>
      </c>
      <c r="CR159" s="7" t="n">
        <v>0.3896121113623977</v>
      </c>
      <c r="CS159" s="7" t="n">
        <v>0.4073259235810869</v>
      </c>
      <c r="CT159" s="7" t="n">
        <v>0.5197204213130964</v>
      </c>
      <c r="CU159" s="7" t="n">
        <v>0.427314986926514</v>
      </c>
      <c r="CV159" s="7" t="n">
        <v>0.7144377376382112</v>
      </c>
      <c r="CW159" s="7" t="n">
        <v>0.7658281785468537</v>
      </c>
      <c r="CX159" s="7" t="n">
        <v>0.4837608342592339</v>
      </c>
      <c r="CY159" s="7" t="n">
        <v>0.3504529099448369</v>
      </c>
      <c r="CZ159" s="7" t="n">
        <v>0.7182059796008797</v>
      </c>
      <c r="DA159" s="7" t="n">
        <v>0.5673459618676727</v>
      </c>
      <c r="DB159" s="7" t="n">
        <v>0.7866918838941681</v>
      </c>
      <c r="DC159" s="7" t="n">
        <v>0.537517319735766</v>
      </c>
      <c r="DD159" s="7" t="n">
        <v>0.3481338046714725</v>
      </c>
      <c r="DE159" s="7" t="n">
        <v>0.3370448555856699</v>
      </c>
      <c r="DF159" s="7" t="n">
        <v>0.4223796287189162</v>
      </c>
      <c r="DG159" s="7" t="n">
        <v>0.5519290823350937</v>
      </c>
      <c r="DH159" s="7" t="n">
        <v>0.3342108028707864</v>
      </c>
      <c r="DI159" s="7" t="n">
        <v>0.5630376443195321</v>
      </c>
      <c r="DJ159" s="7" t="n">
        <v>0.3254711600958816</v>
      </c>
      <c r="DK159" s="7" t="n">
        <v>0.5684901723700779</v>
      </c>
      <c r="DL159" s="7" t="n">
        <v>0.5958377438052596</v>
      </c>
      <c r="DM159" s="7" t="n">
        <v>0.506280471831775</v>
      </c>
      <c r="DN159" s="7" t="n">
        <v>0.04380866435199234</v>
      </c>
      <c r="DO159" s="7" t="n">
        <v>0.3233896218894063</v>
      </c>
      <c r="DP159" s="7" t="n">
        <v>0.4561616554190782</v>
      </c>
      <c r="DQ159" s="7" t="n">
        <v>0.4637974388316769</v>
      </c>
      <c r="DR159" s="7" t="n">
        <v>0.5680169864531908</v>
      </c>
      <c r="DS159" s="7" t="n">
        <v>0.448881564404418</v>
      </c>
      <c r="DT159" s="7" t="n">
        <v>0.6680929935332659</v>
      </c>
      <c r="DU159" s="7" t="n">
        <v>0.3542307728822147</v>
      </c>
      <c r="DV159" s="7" t="n">
        <v>0.6116283863319054</v>
      </c>
      <c r="DW159" s="7" t="n">
        <v>0.4426315887923606</v>
      </c>
      <c r="DX159" s="7" t="n">
        <v>0.5187549950144658</v>
      </c>
      <c r="DY159" s="7" t="n">
        <v>0.339119492887258</v>
      </c>
      <c r="DZ159" s="7" t="n">
        <v>0.6488380431056374</v>
      </c>
      <c r="EA159" s="7" t="n">
        <v>0.2437782756251199</v>
      </c>
      <c r="EB159" s="7" t="n">
        <v>0.411011682984925</v>
      </c>
      <c r="EC159" s="7" t="n">
        <v>0.6330329363482385</v>
      </c>
      <c r="ED159" s="7" t="n">
        <v>0.6679885584585057</v>
      </c>
      <c r="EE159" s="7" t="n">
        <v>0.3308921621601832</v>
      </c>
      <c r="EF159" s="7" t="n">
        <v>0.4229430028499107</v>
      </c>
      <c r="EG159" s="7" t="n">
        <v>0.4219009231069217</v>
      </c>
      <c r="EH159" s="7" t="n">
        <v>0.559750066246817</v>
      </c>
      <c r="EI159" s="7" t="n">
        <v>0.5224130542604539</v>
      </c>
      <c r="EJ159" s="7" t="n">
        <v>0.4742464742030967</v>
      </c>
      <c r="EK159" s="7" t="n">
        <v>0.6891977224145363</v>
      </c>
      <c r="EL159" s="7" t="n">
        <v>0.5230276145272188</v>
      </c>
      <c r="EM159" s="7" t="n">
        <v>0.4449887190679506</v>
      </c>
      <c r="EN159" s="7" t="n">
        <v>0.7919424123115099</v>
      </c>
      <c r="EO159" s="7" t="n">
        <v>0.7705273695285597</v>
      </c>
      <c r="EP159" s="7" t="n">
        <v>0.48998885888265</v>
      </c>
      <c r="EQ159" s="7" t="n">
        <v>0.3703195702886453</v>
      </c>
      <c r="ER159" s="7" t="n">
        <v>0.4392502464323393</v>
      </c>
      <c r="ES159" s="7" t="n">
        <v>0.4076927962987589</v>
      </c>
      <c r="ET159" s="7" t="n">
        <v>0.3381037808116293</v>
      </c>
      <c r="EU159" s="7" t="n">
        <v>0.4410959133663497</v>
      </c>
      <c r="EV159" s="7" t="n">
        <v>0.3985619423457593</v>
      </c>
      <c r="EW159" s="7" t="n">
        <v>0.4520233550412489</v>
      </c>
      <c r="EX159" s="7" t="n">
        <v>0.2907872608735637</v>
      </c>
      <c r="EY159" s="7" t="n">
        <v>0.4903552258533567</v>
      </c>
      <c r="EZ159" s="7" t="n">
        <v>0.3178940550714178</v>
      </c>
      <c r="FA159" s="7" t="n">
        <v>0.5749754392920734</v>
      </c>
      <c r="FB159" s="7" t="n">
        <v>0.6946206305439671</v>
      </c>
      <c r="FC159" s="7" t="n">
        <v>0.45091046126447</v>
      </c>
      <c r="FD159" s="7" t="n">
        <v>1</v>
      </c>
      <c r="FE159" s="7" t="n">
        <v>0.77597599093185</v>
      </c>
      <c r="FF159" s="7" t="n">
        <v>0.3860163479077928</v>
      </c>
      <c r="FG159" s="7" t="n">
        <v>0.5577753175434552</v>
      </c>
      <c r="FH159" s="7" t="n">
        <v>0.4458658044770117</v>
      </c>
      <c r="FI159" s="7" t="n">
        <v>0.5700760850840721</v>
      </c>
      <c r="FJ159" s="7" t="n">
        <v>0.502134677938448</v>
      </c>
      <c r="FK159" s="7" t="n">
        <v>0.5348152892330437</v>
      </c>
      <c r="FL159" s="7" t="n">
        <v>0.446951244354267</v>
      </c>
      <c r="FM159" s="7" t="n">
        <v>0.1052505848457492</v>
      </c>
      <c r="FN159" s="7" t="n">
        <v>0.5260212840274775</v>
      </c>
      <c r="FO159" s="7" t="n">
        <v>0.4742796210199579</v>
      </c>
      <c r="FP159" s="7" t="n">
        <v>0.6593107401776145</v>
      </c>
      <c r="FQ159" s="7" t="n">
        <v>0.6908869527138827</v>
      </c>
      <c r="FR159" s="7" t="n">
        <v>0.5284970938324914</v>
      </c>
      <c r="FS159" s="7" t="n">
        <v>0.4876065056037479</v>
      </c>
      <c r="FT159" s="7" t="n">
        <v>0.4586428082961427</v>
      </c>
      <c r="FU159" s="7" t="n">
        <v>0.7033615891642954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0.8784234751130252</v>
      </c>
      <c r="D160" s="7" t="n">
        <v>0.9020089057199935</v>
      </c>
      <c r="E160" s="7" t="n">
        <v>0.5406311480883517</v>
      </c>
      <c r="F160" s="7" t="n">
        <v>0.8246586733821056</v>
      </c>
      <c r="G160" s="7" t="n">
        <v>0.5152063874264419</v>
      </c>
      <c r="H160" s="7" t="n">
        <v>0.4933947751567909</v>
      </c>
      <c r="I160" s="7" t="n">
        <v>0.7944637151948571</v>
      </c>
      <c r="J160" s="7" t="n">
        <v>0.7370937945208318</v>
      </c>
      <c r="K160" s="7" t="n">
        <v>0.6334373082724163</v>
      </c>
      <c r="L160" s="7" t="n">
        <v>0.532690321797775</v>
      </c>
      <c r="M160" s="7" t="n">
        <v>0.8237475154250491</v>
      </c>
      <c r="N160" s="7" t="n">
        <v>0.8362096786861135</v>
      </c>
      <c r="O160" s="7" t="n">
        <v>0.5653867123163139</v>
      </c>
      <c r="P160" s="7" t="n">
        <v>0.5653673303704813</v>
      </c>
      <c r="Q160" s="7" t="n">
        <v>0.4913937534366367</v>
      </c>
      <c r="R160" s="7" t="n">
        <v>0.4562067123443625</v>
      </c>
      <c r="S160" s="7" t="n">
        <v>0.5461273871831755</v>
      </c>
      <c r="T160" s="7" t="n">
        <v>0.4123319768809021</v>
      </c>
      <c r="U160" s="7" t="n">
        <v>0.4866265880505566</v>
      </c>
      <c r="V160" s="7" t="n">
        <v>0.5073142202613379</v>
      </c>
      <c r="W160" s="7" t="n">
        <v>0.5506692515602717</v>
      </c>
      <c r="X160" s="7" t="n">
        <v>0.7994761597162824</v>
      </c>
      <c r="Y160" s="7" t="n">
        <v>0.7752541722088937</v>
      </c>
      <c r="Z160" s="7" t="n">
        <v>0.4354802378694236</v>
      </c>
      <c r="AA160" s="7" t="n">
        <v>0.7958919618670074</v>
      </c>
      <c r="AB160" s="7" t="n">
        <v>0.6138785016397205</v>
      </c>
      <c r="AC160" s="7" t="n">
        <v>0.5028277499169522</v>
      </c>
      <c r="AD160" s="7" t="n">
        <v>0.7638115068834885</v>
      </c>
      <c r="AE160" s="7" t="n">
        <v>0.7985304973408642</v>
      </c>
      <c r="AF160" s="7" t="n">
        <v>0.8429360070094777</v>
      </c>
      <c r="AG160" s="7" t="n">
        <v>0.5839698189626817</v>
      </c>
      <c r="AH160" s="7" t="n">
        <v>0.7112009521613422</v>
      </c>
      <c r="AI160" s="7" t="n">
        <v>0.7569943740685888</v>
      </c>
      <c r="AJ160" s="7" t="n">
        <v>0.1976638431886904</v>
      </c>
      <c r="AK160" s="7" t="n">
        <v>0.5165317617077814</v>
      </c>
      <c r="AL160" s="7" t="n">
        <v>0.6193568960692859</v>
      </c>
      <c r="AM160" s="7" t="n">
        <v>0.4320502818617269</v>
      </c>
      <c r="AN160" s="7" t="n">
        <v>0.6947103129382075</v>
      </c>
      <c r="AO160" s="7" t="n">
        <v>0.7422305802524729</v>
      </c>
      <c r="AP160" s="7" t="n">
        <v>0.4723950522044299</v>
      </c>
      <c r="AQ160" s="7" t="n">
        <v>0.6149594171526541</v>
      </c>
      <c r="AR160" s="7" t="n">
        <v>0.5477411607413535</v>
      </c>
      <c r="AS160" s="7" t="n">
        <v>0.7425385669471862</v>
      </c>
      <c r="AT160" s="7" t="n">
        <v>0.5082600995103171</v>
      </c>
      <c r="AU160" s="7" t="n">
        <v>0.4168411351489567</v>
      </c>
      <c r="AV160" s="7" t="n">
        <v>0.4450490727362104</v>
      </c>
      <c r="AW160" s="7" t="n">
        <v>0.3536387760108605</v>
      </c>
      <c r="AX160" s="7" t="n">
        <v>0.7335526243818973</v>
      </c>
      <c r="AY160" s="7" t="n">
        <v>0.8809686206201945</v>
      </c>
      <c r="AZ160" s="7" t="n">
        <v>0.6321162562141497</v>
      </c>
      <c r="BA160" s="7" t="n">
        <v>0.6069926708674245</v>
      </c>
      <c r="BB160" s="7" t="n">
        <v>0.4732124963783172</v>
      </c>
      <c r="BC160" s="7" t="n">
        <v>0.8010771526158091</v>
      </c>
      <c r="BD160" s="7" t="n">
        <v>0.6521283740872525</v>
      </c>
      <c r="BE160" s="7" t="n">
        <v>0.6244578081518585</v>
      </c>
      <c r="BF160" s="7" t="n">
        <v>0.1987928774664489</v>
      </c>
      <c r="BG160" s="7" t="n">
        <v>0.5711013766693357</v>
      </c>
      <c r="BH160" s="7" t="n">
        <v>0.4626119820396493</v>
      </c>
      <c r="BI160" s="7" t="n">
        <v>0.5297651270798251</v>
      </c>
      <c r="BJ160" s="7" t="n">
        <v>0.5876219769174528</v>
      </c>
      <c r="BK160" s="7" t="n">
        <v>0.6947103925269311</v>
      </c>
      <c r="BL160" s="7" t="n">
        <v>0.663535977253343</v>
      </c>
      <c r="BM160" s="7" t="n">
        <v>0.5702077859471052</v>
      </c>
      <c r="BN160" s="7" t="n">
        <v>0.501364122608134</v>
      </c>
      <c r="BO160" s="7" t="n">
        <v>0.548859165492028</v>
      </c>
      <c r="BP160" s="7" t="n">
        <v>0.6711762280411714</v>
      </c>
      <c r="BQ160" s="7" t="n">
        <v>0.5246975246224743</v>
      </c>
      <c r="BR160" s="7" t="n">
        <v>0.3176518466806948</v>
      </c>
      <c r="BS160" s="7" t="n">
        <v>0.3576049081660057</v>
      </c>
      <c r="BT160" s="7" t="n">
        <v>0.6481897236295753</v>
      </c>
      <c r="BU160" s="7" t="n">
        <v>0.8773745101281197</v>
      </c>
      <c r="BV160" s="7" t="n">
        <v>0.3484527857608842</v>
      </c>
      <c r="BW160" s="7" t="n">
        <v>0.8517947929593153</v>
      </c>
      <c r="BX160" s="7" t="n">
        <v>0.7520476523820835</v>
      </c>
      <c r="BY160" s="7" t="n">
        <v>0.7825091645708028</v>
      </c>
      <c r="BZ160" s="7" t="n">
        <v>0.762085413950355</v>
      </c>
      <c r="CA160" s="7" t="n">
        <v>0.5640920513924605</v>
      </c>
      <c r="CB160" s="7" t="n">
        <v>0.8729073529377555</v>
      </c>
      <c r="CC160" s="7" t="n">
        <v>0.7174795004645191</v>
      </c>
      <c r="CD160" s="7" t="n">
        <v>0.5723543460545726</v>
      </c>
      <c r="CE160" s="7" t="n">
        <v>0.5789356548158222</v>
      </c>
      <c r="CF160" s="7" t="n">
        <v>0.5559558121436251</v>
      </c>
      <c r="CG160" s="7" t="n">
        <v>0.5195393682080548</v>
      </c>
      <c r="CH160" s="7" t="n">
        <v>0.4895328521005946</v>
      </c>
      <c r="CI160" s="7" t="n">
        <v>0.6809153351258442</v>
      </c>
      <c r="CJ160" s="7" t="n">
        <v>0.6452346738689314</v>
      </c>
      <c r="CK160" s="7" t="n">
        <v>0.79566995764569</v>
      </c>
      <c r="CL160" s="7" t="n">
        <v>0.4376458340726996</v>
      </c>
      <c r="CM160" s="7" t="n">
        <v>0.5710609452809505</v>
      </c>
      <c r="CN160" s="7" t="n">
        <v>0.6383204447162767</v>
      </c>
      <c r="CO160" s="7" t="n">
        <v>0.5681665664421813</v>
      </c>
      <c r="CP160" s="7" t="n">
        <v>0.4789434131905623</v>
      </c>
      <c r="CQ160" s="7" t="n">
        <v>0.5881865530475657</v>
      </c>
      <c r="CR160" s="7" t="n">
        <v>0.3400738562044965</v>
      </c>
      <c r="CS160" s="7" t="n">
        <v>0.4973388401193545</v>
      </c>
      <c r="CT160" s="7" t="n">
        <v>0.51605792368213</v>
      </c>
      <c r="CU160" s="7" t="n">
        <v>0.5069882570872696</v>
      </c>
      <c r="CV160" s="7" t="n">
        <v>0.8133012745040956</v>
      </c>
      <c r="CW160" s="7" t="n">
        <v>0.7208069615225821</v>
      </c>
      <c r="CX160" s="7" t="n">
        <v>0.5777738085124763</v>
      </c>
      <c r="CY160" s="7" t="n">
        <v>0.5216925724183177</v>
      </c>
      <c r="CZ160" s="7" t="n">
        <v>0.82161307837112</v>
      </c>
      <c r="DA160" s="7" t="n">
        <v>0.4038003533598749</v>
      </c>
      <c r="DB160" s="7" t="n">
        <v>0.9000841014997856</v>
      </c>
      <c r="DC160" s="7" t="n">
        <v>0.5161934476420155</v>
      </c>
      <c r="DD160" s="7" t="n">
        <v>0.4191300634558737</v>
      </c>
      <c r="DE160" s="7" t="n">
        <v>0.4044537750209725</v>
      </c>
      <c r="DF160" s="7" t="n">
        <v>0.474801173364903</v>
      </c>
      <c r="DG160" s="7" t="n">
        <v>0.5179139688340921</v>
      </c>
      <c r="DH160" s="7" t="n">
        <v>0.5096731980392699</v>
      </c>
      <c r="DI160" s="7" t="n">
        <v>0.5231310989379541</v>
      </c>
      <c r="DJ160" s="7" t="n">
        <v>0.3966821675438783</v>
      </c>
      <c r="DK160" s="7" t="n">
        <v>0.6110587639948988</v>
      </c>
      <c r="DL160" s="7" t="n">
        <v>0.7498810336964445</v>
      </c>
      <c r="DM160" s="7" t="n">
        <v>0.5667159954892302</v>
      </c>
      <c r="DN160" s="7" t="n">
        <v>0.2640165190293937</v>
      </c>
      <c r="DO160" s="7" t="n">
        <v>0.4041162953302931</v>
      </c>
      <c r="DP160" s="7" t="n">
        <v>0.539596780573365</v>
      </c>
      <c r="DQ160" s="7" t="n">
        <v>0.4622500545351923</v>
      </c>
      <c r="DR160" s="7" t="n">
        <v>0.6551356814017251</v>
      </c>
      <c r="DS160" s="7" t="n">
        <v>0.4976995981802678</v>
      </c>
      <c r="DT160" s="7" t="n">
        <v>0.7230606768229335</v>
      </c>
      <c r="DU160" s="7" t="n">
        <v>0.4397909416678465</v>
      </c>
      <c r="DV160" s="7" t="n">
        <v>0.6198703524529761</v>
      </c>
      <c r="DW160" s="7" t="n">
        <v>0.4962253558479897</v>
      </c>
      <c r="DX160" s="7" t="n">
        <v>0.510329439865392</v>
      </c>
      <c r="DY160" s="7" t="n">
        <v>0.413566953981394</v>
      </c>
      <c r="DZ160" s="7" t="n">
        <v>0.7063523860919614</v>
      </c>
      <c r="EA160" s="7" t="n">
        <v>0.4066783796075762</v>
      </c>
      <c r="EB160" s="7" t="n">
        <v>0.4573629042762279</v>
      </c>
      <c r="EC160" s="7" t="n">
        <v>0.7151942804874688</v>
      </c>
      <c r="ED160" s="7" t="n">
        <v>0.752151589832087</v>
      </c>
      <c r="EE160" s="7" t="n">
        <v>0.5015963613891572</v>
      </c>
      <c r="EF160" s="7" t="n">
        <v>0.4636062713598199</v>
      </c>
      <c r="EG160" s="7" t="n">
        <v>0.5931000679904547</v>
      </c>
      <c r="EH160" s="7" t="n">
        <v>0.7864216846486786</v>
      </c>
      <c r="EI160" s="7" t="n">
        <v>0.6249642735477779</v>
      </c>
      <c r="EJ160" s="7" t="n">
        <v>0.5531964102970189</v>
      </c>
      <c r="EK160" s="7" t="n">
        <v>0.6965725282623463</v>
      </c>
      <c r="EL160" s="7" t="n">
        <v>0.5662025141639656</v>
      </c>
      <c r="EM160" s="7" t="n">
        <v>0.4671556610954103</v>
      </c>
      <c r="EN160" s="7" t="n">
        <v>0.8641495503044351</v>
      </c>
      <c r="EO160" s="7" t="n">
        <v>0.8971562856628946</v>
      </c>
      <c r="EP160" s="7" t="n">
        <v>0.7130147228259922</v>
      </c>
      <c r="EQ160" s="7" t="n">
        <v>0.4094831550096984</v>
      </c>
      <c r="ER160" s="7" t="n">
        <v>0.4567195323251441</v>
      </c>
      <c r="ES160" s="7" t="n">
        <v>0.4770054367221356</v>
      </c>
      <c r="ET160" s="7" t="n">
        <v>0.4223875562875991</v>
      </c>
      <c r="EU160" s="7" t="n">
        <v>0.4810251322060578</v>
      </c>
      <c r="EV160" s="7" t="n">
        <v>0.3950488758537083</v>
      </c>
      <c r="EW160" s="7" t="n">
        <v>0.4825652573397253</v>
      </c>
      <c r="EX160" s="7" t="n">
        <v>0.459957746993334</v>
      </c>
      <c r="EY160" s="7" t="n">
        <v>0.5326782966425651</v>
      </c>
      <c r="EZ160" s="7" t="n">
        <v>0.4897570998010434</v>
      </c>
      <c r="FA160" s="7" t="n">
        <v>0.5216221088719537</v>
      </c>
      <c r="FB160" s="7" t="n">
        <v>0.9136809675449183</v>
      </c>
      <c r="FC160" s="7" t="n">
        <v>0.4858988049940776</v>
      </c>
      <c r="FD160" s="7" t="n">
        <v>0.77597599093185</v>
      </c>
      <c r="FE160" s="7" t="n">
        <v>1</v>
      </c>
      <c r="FF160" s="7" t="n">
        <v>0.6789922072345267</v>
      </c>
      <c r="FG160" s="7" t="n">
        <v>0.7965500130883251</v>
      </c>
      <c r="FH160" s="7" t="n">
        <v>0.4804289466395331</v>
      </c>
      <c r="FI160" s="7" t="n">
        <v>0.6580059564888143</v>
      </c>
      <c r="FJ160" s="7" t="n">
        <v>0.3045921670973656</v>
      </c>
      <c r="FK160" s="7" t="n">
        <v>0.624891001732126</v>
      </c>
      <c r="FL160" s="7" t="n">
        <v>0.4793181196706213</v>
      </c>
      <c r="FM160" s="7" t="n">
        <v>0.3467949420650634</v>
      </c>
      <c r="FN160" s="7" t="n">
        <v>0.6390084708949936</v>
      </c>
      <c r="FO160" s="7" t="n">
        <v>0.5641059789588525</v>
      </c>
      <c r="FP160" s="7" t="n">
        <v>0.6390111451411703</v>
      </c>
      <c r="FQ160" s="7" t="n">
        <v>0.5791838217415051</v>
      </c>
      <c r="FR160" s="7" t="n">
        <v>0.5699653542142424</v>
      </c>
      <c r="FS160" s="7" t="n">
        <v>0.5755896203436964</v>
      </c>
      <c r="FT160" s="7" t="n">
        <v>0.4680087750048424</v>
      </c>
      <c r="FU160" s="7" t="n">
        <v>0.6599465752076874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0.5446019478987605</v>
      </c>
      <c r="D161" s="7" t="n">
        <v>0.5422102971433344</v>
      </c>
      <c r="E161" s="7" t="n">
        <v>0.6501735969098393</v>
      </c>
      <c r="F161" s="7" t="n">
        <v>0.4087195556463303</v>
      </c>
      <c r="G161" s="7" t="n">
        <v>0.03272250886795999</v>
      </c>
      <c r="H161" s="7" t="n">
        <v>0.1464209195287441</v>
      </c>
      <c r="I161" s="7" t="n">
        <v>0.8338564073940985</v>
      </c>
      <c r="J161" s="7" t="n">
        <v>0.7687384338731538</v>
      </c>
      <c r="K161" s="7" t="n">
        <v>0.1580490928906689</v>
      </c>
      <c r="L161" s="7" t="n">
        <v>0.618633965961358</v>
      </c>
      <c r="M161" s="7" t="n">
        <v>0.4428147024354212</v>
      </c>
      <c r="N161" s="7" t="n">
        <v>0.4964223598867106</v>
      </c>
      <c r="O161" s="7" t="n">
        <v>0.2471146940516626</v>
      </c>
      <c r="P161" s="7" t="n">
        <v>0.2470993846276955</v>
      </c>
      <c r="Q161" s="7" t="n">
        <v>0.1075697378446788</v>
      </c>
      <c r="R161" s="7" t="n">
        <v>0.2292409537490299</v>
      </c>
      <c r="S161" s="7" t="n">
        <v>0.2517398758447016</v>
      </c>
      <c r="T161" s="7" t="n">
        <v>0.1477566893751276</v>
      </c>
      <c r="U161" s="7" t="n">
        <v>0.3198095928101778</v>
      </c>
      <c r="V161" s="7" t="n">
        <v>0.204462131726816</v>
      </c>
      <c r="W161" s="7" t="n">
        <v>0.2587437788690315</v>
      </c>
      <c r="X161" s="7" t="n">
        <v>0.659576338176074</v>
      </c>
      <c r="Y161" s="7" t="n">
        <v>0.9223146511855774</v>
      </c>
      <c r="Z161" s="7" t="n">
        <v>0.04103886119430143</v>
      </c>
      <c r="AA161" s="7" t="n">
        <v>0.6606253258323274</v>
      </c>
      <c r="AB161" s="7" t="n">
        <v>0.6903140706617373</v>
      </c>
      <c r="AC161" s="7" t="n">
        <v>0.3605638090784556</v>
      </c>
      <c r="AD161" s="7" t="n">
        <v>0.4557547028491139</v>
      </c>
      <c r="AE161" s="7" t="n">
        <v>0.5190750323496508</v>
      </c>
      <c r="AF161" s="7" t="n">
        <v>0.4895682038242313</v>
      </c>
      <c r="AG161" s="7" t="n">
        <v>0.2090903377873976</v>
      </c>
      <c r="AH161" s="7" t="n">
        <v>0.3668523522767594</v>
      </c>
      <c r="AI161" s="7" t="n">
        <v>0.7140436072853535</v>
      </c>
      <c r="AJ161" s="7" t="n">
        <v>0.569561612211688</v>
      </c>
      <c r="AK161" s="7" t="n">
        <v>0.1563358518724313</v>
      </c>
      <c r="AL161" s="7" t="n">
        <v>0.2391927349589673</v>
      </c>
      <c r="AM161" s="7" t="n">
        <v>0.3320316365098851</v>
      </c>
      <c r="AN161" s="7" t="n">
        <v>0.3263405806757328</v>
      </c>
      <c r="AO161" s="7" t="n">
        <v>0.6757666502935731</v>
      </c>
      <c r="AP161" s="7" t="n">
        <v>0.330496168737102</v>
      </c>
      <c r="AQ161" s="7" t="n">
        <v>0.2372518376220148</v>
      </c>
      <c r="AR161" s="7" t="n">
        <v>0.2434132384421673</v>
      </c>
      <c r="AS161" s="7" t="n">
        <v>0.4255748146969774</v>
      </c>
      <c r="AT161" s="7" t="n">
        <v>0.234303378408068</v>
      </c>
      <c r="AU161" s="7" t="n">
        <v>0.2878816486138223</v>
      </c>
      <c r="AV161" s="7" t="n">
        <v>0.1947997871594162</v>
      </c>
      <c r="AW161" s="7" t="n">
        <v>0.1691922057463446</v>
      </c>
      <c r="AX161" s="7" t="n">
        <v>0.4140107681051402</v>
      </c>
      <c r="AY161" s="7" t="n">
        <v>0.4879539085977453</v>
      </c>
      <c r="AZ161" s="7" t="n">
        <v>0.2923405327150017</v>
      </c>
      <c r="BA161" s="7" t="n">
        <v>0.7039097098532979</v>
      </c>
      <c r="BB161" s="7" t="n">
        <v>0.278939817539347</v>
      </c>
      <c r="BC161" s="7" t="n">
        <v>0.6602637293654959</v>
      </c>
      <c r="BD161" s="7" t="n">
        <v>0.211656429689269</v>
      </c>
      <c r="BE161" s="7" t="n">
        <v>0.3982706235541723</v>
      </c>
      <c r="BF161" s="7" t="n">
        <v>0.5871101083174546</v>
      </c>
      <c r="BG161" s="7" t="n">
        <v>0.199407407339064</v>
      </c>
      <c r="BH161" s="7" t="n">
        <v>0.2058572702889102</v>
      </c>
      <c r="BI161" s="7" t="n">
        <v>0.4103660543622206</v>
      </c>
      <c r="BJ161" s="7" t="n">
        <v>0.2430145535149989</v>
      </c>
      <c r="BK161" s="7" t="n">
        <v>0.3263405592172755</v>
      </c>
      <c r="BL161" s="7" t="n">
        <v>0.1978147416532717</v>
      </c>
      <c r="BM161" s="7" t="n">
        <v>0.2772889310988214</v>
      </c>
      <c r="BN161" s="7" t="n">
        <v>0.1024521450171007</v>
      </c>
      <c r="BO161" s="7" t="n">
        <v>0.2777364730039905</v>
      </c>
      <c r="BP161" s="7" t="n">
        <v>0.2330767391448879</v>
      </c>
      <c r="BQ161" s="7" t="n">
        <v>0.3978856364532676</v>
      </c>
      <c r="BR161" s="7" t="n">
        <v>-0.07025211308472551</v>
      </c>
      <c r="BS161" s="7" t="n">
        <v>-0.0305916545925445</v>
      </c>
      <c r="BT161" s="7" t="n">
        <v>0.248563510130935</v>
      </c>
      <c r="BU161" s="7" t="n">
        <v>0.5650065684058927</v>
      </c>
      <c r="BV161" s="7" t="n">
        <v>0.5681113767901071</v>
      </c>
      <c r="BW161" s="7" t="n">
        <v>0.4762380633088238</v>
      </c>
      <c r="BX161" s="7" t="n">
        <v>0.3893797491289737</v>
      </c>
      <c r="BY161" s="7" t="n">
        <v>0.3909493169168747</v>
      </c>
      <c r="BZ161" s="7" t="n">
        <v>0.5842519546592801</v>
      </c>
      <c r="CA161" s="7" t="n">
        <v>0.1719733041541132</v>
      </c>
      <c r="CB161" s="7" t="n">
        <v>0.7026116432549916</v>
      </c>
      <c r="CC161" s="7" t="n">
        <v>0.603190566230929</v>
      </c>
      <c r="CD161" s="7" t="n">
        <v>0.1363663933369272</v>
      </c>
      <c r="CE161" s="7" t="n">
        <v>0.2074376140720798</v>
      </c>
      <c r="CF161" s="7" t="n">
        <v>0.1784406068916981</v>
      </c>
      <c r="CG161" s="7" t="n">
        <v>0.2361256832980337</v>
      </c>
      <c r="CH161" s="7" t="n">
        <v>0.1056233258175533</v>
      </c>
      <c r="CI161" s="7" t="n">
        <v>0.1755149591165085</v>
      </c>
      <c r="CJ161" s="7" t="n">
        <v>0.4901726805579617</v>
      </c>
      <c r="CK161" s="7" t="n">
        <v>0.6601054889389238</v>
      </c>
      <c r="CL161" s="7" t="n">
        <v>0.1597235924974212</v>
      </c>
      <c r="CM161" s="7" t="n">
        <v>0.4953165339104355</v>
      </c>
      <c r="CN161" s="7" t="n">
        <v>0.2661016362329391</v>
      </c>
      <c r="CO161" s="7" t="n">
        <v>0.1740358281023972</v>
      </c>
      <c r="CP161" s="7" t="n">
        <v>0.4483209385742953</v>
      </c>
      <c r="CQ161" s="7" t="n">
        <v>0.209872781728693</v>
      </c>
      <c r="CR161" s="7" t="n">
        <v>0.02510056120940735</v>
      </c>
      <c r="CS161" s="7" t="n">
        <v>0.1555769379413476</v>
      </c>
      <c r="CT161" s="7" t="n">
        <v>0.1545931822105855</v>
      </c>
      <c r="CU161" s="7" t="n">
        <v>0.1529351904957511</v>
      </c>
      <c r="CV161" s="7" t="n">
        <v>0.4658837355780548</v>
      </c>
      <c r="CW161" s="7" t="n">
        <v>0.4605873513636188</v>
      </c>
      <c r="CX161" s="7" t="n">
        <v>0.1623502200096591</v>
      </c>
      <c r="CY161" s="7" t="n">
        <v>0.3949992194043757</v>
      </c>
      <c r="CZ161" s="7" t="n">
        <v>0.6042618314875682</v>
      </c>
      <c r="DA161" s="7" t="n">
        <v>0.03065850270625412</v>
      </c>
      <c r="DB161" s="7" t="n">
        <v>0.6673631265837842</v>
      </c>
      <c r="DC161" s="7" t="n">
        <v>0.2647055715425679</v>
      </c>
      <c r="DD161" s="7" t="n">
        <v>0.1379112159700624</v>
      </c>
      <c r="DE161" s="7" t="n">
        <v>0.1897584872002551</v>
      </c>
      <c r="DF161" s="7" t="n">
        <v>0.2188878841641539</v>
      </c>
      <c r="DG161" s="7" t="n">
        <v>0.03365954871716951</v>
      </c>
      <c r="DH161" s="7" t="n">
        <v>0.3230909489073667</v>
      </c>
      <c r="DI161" s="7" t="n">
        <v>0.1551349615402565</v>
      </c>
      <c r="DJ161" s="7" t="n">
        <v>0.2220196089278929</v>
      </c>
      <c r="DK161" s="7" t="n">
        <v>0.2262085808029083</v>
      </c>
      <c r="DL161" s="7" t="n">
        <v>0.6392443979145591</v>
      </c>
      <c r="DM161" s="7" t="n">
        <v>0.1959602462753686</v>
      </c>
      <c r="DN161" s="7" t="n">
        <v>0.6028772923576803</v>
      </c>
      <c r="DO161" s="7" t="n">
        <v>0.2091847297297094</v>
      </c>
      <c r="DP161" s="7" t="n">
        <v>0.2979858799356919</v>
      </c>
      <c r="DQ161" s="7" t="n">
        <v>0.1287470996711694</v>
      </c>
      <c r="DR161" s="7" t="n">
        <v>0.2208761207575687</v>
      </c>
      <c r="DS161" s="7" t="n">
        <v>0.22241855974321</v>
      </c>
      <c r="DT161" s="7" t="n">
        <v>0.3644097989940315</v>
      </c>
      <c r="DU161" s="7" t="n">
        <v>0.1176681665545198</v>
      </c>
      <c r="DV161" s="7" t="n">
        <v>0.2918668719192074</v>
      </c>
      <c r="DW161" s="7" t="n">
        <v>0.245604134068802</v>
      </c>
      <c r="DX161" s="7" t="n">
        <v>0.2303113109415769</v>
      </c>
      <c r="DY161" s="7" t="n">
        <v>0.1883089275839752</v>
      </c>
      <c r="DZ161" s="7" t="n">
        <v>0.3382491469314609</v>
      </c>
      <c r="EA161" s="7" t="n">
        <v>0.305168338629546</v>
      </c>
      <c r="EB161" s="7" t="n">
        <v>0.2578689474140445</v>
      </c>
      <c r="EC161" s="7" t="n">
        <v>0.3737552451972477</v>
      </c>
      <c r="ED161" s="7" t="n">
        <v>0.3501947206560666</v>
      </c>
      <c r="EE161" s="7" t="n">
        <v>0.3363929730893097</v>
      </c>
      <c r="EF161" s="7" t="n">
        <v>0.248399582985718</v>
      </c>
      <c r="EG161" s="7" t="n">
        <v>0.3980341652445484</v>
      </c>
      <c r="EH161" s="7" t="n">
        <v>0.6479775823510932</v>
      </c>
      <c r="EI161" s="7" t="n">
        <v>0.4055318187509242</v>
      </c>
      <c r="EJ161" s="7" t="n">
        <v>0.3839255075465324</v>
      </c>
      <c r="EK161" s="7" t="n">
        <v>0.3696146797842829</v>
      </c>
      <c r="EL161" s="7" t="n">
        <v>0.3081767144794966</v>
      </c>
      <c r="EM161" s="7" t="n">
        <v>0.2504727137204351</v>
      </c>
      <c r="EN161" s="7" t="n">
        <v>0.6923478323629878</v>
      </c>
      <c r="EO161" s="7" t="n">
        <v>0.6588717275213675</v>
      </c>
      <c r="EP161" s="7" t="n">
        <v>0.7836924433409264</v>
      </c>
      <c r="EQ161" s="7" t="n">
        <v>0.2343712323969666</v>
      </c>
      <c r="ER161" s="7" t="n">
        <v>0.2230228449443148</v>
      </c>
      <c r="ES161" s="7" t="n">
        <v>0.1695671348564367</v>
      </c>
      <c r="ET161" s="7" t="n">
        <v>0.1915698414214412</v>
      </c>
      <c r="EU161" s="7" t="n">
        <v>0.2634686611638183</v>
      </c>
      <c r="EV161" s="7" t="n">
        <v>0.1296961649698619</v>
      </c>
      <c r="EW161" s="7" t="n">
        <v>0.1282110948491301</v>
      </c>
      <c r="EX161" s="7" t="n">
        <v>0.343768286008751</v>
      </c>
      <c r="EY161" s="7" t="n">
        <v>0.2176163881998112</v>
      </c>
      <c r="EZ161" s="7" t="n">
        <v>0.4131475709908781</v>
      </c>
      <c r="FA161" s="7" t="n">
        <v>0.2222584134068841</v>
      </c>
      <c r="FB161" s="7" t="n">
        <v>0.8220999669189248</v>
      </c>
      <c r="FC161" s="7" t="n">
        <v>0.2595033370339794</v>
      </c>
      <c r="FD161" s="7" t="n">
        <v>0.3860163479077928</v>
      </c>
      <c r="FE161" s="7" t="n">
        <v>0.6789922072345267</v>
      </c>
      <c r="FF161" s="7" t="n">
        <v>1</v>
      </c>
      <c r="FG161" s="7" t="n">
        <v>0.6409416017967227</v>
      </c>
      <c r="FH161" s="7" t="n">
        <v>0.2515166069198255</v>
      </c>
      <c r="FI161" s="7" t="n">
        <v>0.3123701259126671</v>
      </c>
      <c r="FJ161" s="7" t="n">
        <v>-0.08009403468838312</v>
      </c>
      <c r="FK161" s="7" t="n">
        <v>0.1561403628025478</v>
      </c>
      <c r="FL161" s="7" t="n">
        <v>0.2579340993152425</v>
      </c>
      <c r="FM161" s="7" t="n">
        <v>0.6914345108219931</v>
      </c>
      <c r="FN161" s="7" t="n">
        <v>0.4366847577850151</v>
      </c>
      <c r="FO161" s="7" t="n">
        <v>0.1630423536775012</v>
      </c>
      <c r="FP161" s="7" t="n">
        <v>0.2780220550649862</v>
      </c>
      <c r="FQ161" s="7" t="n">
        <v>0.3182671825402916</v>
      </c>
      <c r="FR161" s="7" t="n">
        <v>0.1898766916740064</v>
      </c>
      <c r="FS161" s="7" t="n">
        <v>0.4018545723157882</v>
      </c>
      <c r="FT161" s="7" t="n">
        <v>0.1516679965940609</v>
      </c>
      <c r="FU161" s="7" t="n">
        <v>0.3403605531466422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0.7419564549084902</v>
      </c>
      <c r="D162" s="7" t="n">
        <v>0.775932285287788</v>
      </c>
      <c r="E162" s="7" t="n">
        <v>0.4356871591884994</v>
      </c>
      <c r="F162" s="7" t="n">
        <v>0.6882139664833071</v>
      </c>
      <c r="G162" s="7" t="n">
        <v>0.2516570044306452</v>
      </c>
      <c r="H162" s="7" t="n">
        <v>0.3046680334843583</v>
      </c>
      <c r="I162" s="7" t="n">
        <v>0.922585293876291</v>
      </c>
      <c r="J162" s="7" t="n">
        <v>0.9237740983244388</v>
      </c>
      <c r="K162" s="7" t="n">
        <v>0.4078672438848345</v>
      </c>
      <c r="L162" s="7" t="n">
        <v>0.4150701150655232</v>
      </c>
      <c r="M162" s="7" t="n">
        <v>0.6761562750900385</v>
      </c>
      <c r="N162" s="7" t="n">
        <v>0.738984597916903</v>
      </c>
      <c r="O162" s="7" t="n">
        <v>0.5246044731473762</v>
      </c>
      <c r="P162" s="7" t="n">
        <v>0.5245809979353389</v>
      </c>
      <c r="Q162" s="7" t="n">
        <v>0.3698382172110669</v>
      </c>
      <c r="R162" s="7" t="n">
        <v>0.464860307877453</v>
      </c>
      <c r="S162" s="7" t="n">
        <v>0.5201620088051949</v>
      </c>
      <c r="T162" s="7" t="n">
        <v>0.4311744888639918</v>
      </c>
      <c r="U162" s="7" t="n">
        <v>0.4651064240849587</v>
      </c>
      <c r="V162" s="7" t="n">
        <v>0.5041283820715496</v>
      </c>
      <c r="W162" s="7" t="n">
        <v>0.5001358795199363</v>
      </c>
      <c r="X162" s="7" t="n">
        <v>0.9888079996209325</v>
      </c>
      <c r="Y162" s="7" t="n">
        <v>0.689664224016208</v>
      </c>
      <c r="Z162" s="7" t="n">
        <v>0.2602766972827527</v>
      </c>
      <c r="AA162" s="7" t="n">
        <v>0.9902372265697331</v>
      </c>
      <c r="AB162" s="7" t="n">
        <v>0.4643208698622778</v>
      </c>
      <c r="AC162" s="7" t="n">
        <v>0.4163344342035371</v>
      </c>
      <c r="AD162" s="7" t="n">
        <v>0.6878067533361408</v>
      </c>
      <c r="AE162" s="7" t="n">
        <v>0.7677446573218573</v>
      </c>
      <c r="AF162" s="7" t="n">
        <v>0.7377421584497208</v>
      </c>
      <c r="AG162" s="7" t="n">
        <v>0.3925492254034754</v>
      </c>
      <c r="AH162" s="7" t="n">
        <v>0.6219193224946249</v>
      </c>
      <c r="AI162" s="7" t="n">
        <v>0.5867245973655559</v>
      </c>
      <c r="AJ162" s="7" t="n">
        <v>0.2406076162677841</v>
      </c>
      <c r="AK162" s="7" t="n">
        <v>0.3199860575382771</v>
      </c>
      <c r="AL162" s="7" t="n">
        <v>0.443901877273308</v>
      </c>
      <c r="AM162" s="7" t="n">
        <v>0.3640609461948265</v>
      </c>
      <c r="AN162" s="7" t="n">
        <v>0.5573627105588199</v>
      </c>
      <c r="AO162" s="7" t="n">
        <v>0.608218432793175</v>
      </c>
      <c r="AP162" s="7" t="n">
        <v>0.3714101482025918</v>
      </c>
      <c r="AQ162" s="7" t="n">
        <v>0.4388414053846529</v>
      </c>
      <c r="AR162" s="7" t="n">
        <v>0.5102382400872</v>
      </c>
      <c r="AS162" s="7" t="n">
        <v>0.6494538218521008</v>
      </c>
      <c r="AT162" s="7" t="n">
        <v>0.4240244616107244</v>
      </c>
      <c r="AU162" s="7" t="n">
        <v>0.355166967604787</v>
      </c>
      <c r="AV162" s="7" t="n">
        <v>0.3657267881644788</v>
      </c>
      <c r="AW162" s="7" t="n">
        <v>0.3186544461957513</v>
      </c>
      <c r="AX162" s="7" t="n">
        <v>0.6428038580390728</v>
      </c>
      <c r="AY162" s="7" t="n">
        <v>0.7060815490790781</v>
      </c>
      <c r="AZ162" s="7" t="n">
        <v>0.4824504670147534</v>
      </c>
      <c r="BA162" s="7" t="n">
        <v>0.5693793789719622</v>
      </c>
      <c r="BB162" s="7" t="n">
        <v>0.4531603462540568</v>
      </c>
      <c r="BC162" s="7" t="n">
        <v>0.9919332317033664</v>
      </c>
      <c r="BD162" s="7" t="n">
        <v>0.453777328192976</v>
      </c>
      <c r="BE162" s="7" t="n">
        <v>0.389767026917343</v>
      </c>
      <c r="BF162" s="7" t="n">
        <v>0.2929392489766974</v>
      </c>
      <c r="BG162" s="7" t="n">
        <v>0.4420620547690458</v>
      </c>
      <c r="BH162" s="7" t="n">
        <v>0.3760869349521412</v>
      </c>
      <c r="BI162" s="7" t="n">
        <v>0.5219620636127666</v>
      </c>
      <c r="BJ162" s="7" t="n">
        <v>0.4277594859307127</v>
      </c>
      <c r="BK162" s="7" t="n">
        <v>0.5573626288178751</v>
      </c>
      <c r="BL162" s="7" t="n">
        <v>0.4700788195344376</v>
      </c>
      <c r="BM162" s="7" t="n">
        <v>0.4802985173100673</v>
      </c>
      <c r="BN162" s="7" t="n">
        <v>0.4115503612586852</v>
      </c>
      <c r="BO162" s="7" t="n">
        <v>0.4770669157848553</v>
      </c>
      <c r="BP162" s="7" t="n">
        <v>0.4659297300180837</v>
      </c>
      <c r="BQ162" s="7" t="n">
        <v>0.5347189241157245</v>
      </c>
      <c r="BR162" s="7" t="n">
        <v>0.0362062766823909</v>
      </c>
      <c r="BS162" s="7" t="n">
        <v>0.2118642851393617</v>
      </c>
      <c r="BT162" s="7" t="n">
        <v>0.4696817196541244</v>
      </c>
      <c r="BU162" s="7" t="n">
        <v>0.6627123163195889</v>
      </c>
      <c r="BV162" s="7" t="n">
        <v>0.2600243708222833</v>
      </c>
      <c r="BW162" s="7" t="n">
        <v>0.7291072190266187</v>
      </c>
      <c r="BX162" s="7" t="n">
        <v>0.6412104052743681</v>
      </c>
      <c r="BY162" s="7" t="n">
        <v>0.62293283724564</v>
      </c>
      <c r="BZ162" s="7" t="n">
        <v>0.884369436815454</v>
      </c>
      <c r="CA162" s="7" t="n">
        <v>0.5242311154275819</v>
      </c>
      <c r="CB162" s="7" t="n">
        <v>0.8121973584564193</v>
      </c>
      <c r="CC162" s="7" t="n">
        <v>0.9086325025540825</v>
      </c>
      <c r="CD162" s="7" t="n">
        <v>0.2844517211199973</v>
      </c>
      <c r="CE162" s="7" t="n">
        <v>0.3597211831049978</v>
      </c>
      <c r="CF162" s="7" t="n">
        <v>0.5275373704865264</v>
      </c>
      <c r="CG162" s="7" t="n">
        <v>0.4786411435042463</v>
      </c>
      <c r="CH162" s="7" t="n">
        <v>0.3008532779297354</v>
      </c>
      <c r="CI162" s="7" t="n">
        <v>0.4166117438014214</v>
      </c>
      <c r="CJ162" s="7" t="n">
        <v>0.478422352770202</v>
      </c>
      <c r="CK162" s="7" t="n">
        <v>0.9880993282186299</v>
      </c>
      <c r="CL162" s="7" t="n">
        <v>0.4140008474721062</v>
      </c>
      <c r="CM162" s="7" t="n">
        <v>0.4048413370034242</v>
      </c>
      <c r="CN162" s="7" t="n">
        <v>0.5276387906096388</v>
      </c>
      <c r="CO162" s="7" t="n">
        <v>0.4425826845903794</v>
      </c>
      <c r="CP162" s="7" t="n">
        <v>0.2593279800628654</v>
      </c>
      <c r="CQ162" s="7" t="n">
        <v>0.4514915360839078</v>
      </c>
      <c r="CR162" s="7" t="n">
        <v>0.2644898403077002</v>
      </c>
      <c r="CS162" s="7" t="n">
        <v>0.4818972742100452</v>
      </c>
      <c r="CT162" s="7" t="n">
        <v>0.3903148917809673</v>
      </c>
      <c r="CU162" s="7" t="n">
        <v>0.4910533314796497</v>
      </c>
      <c r="CV162" s="7" t="n">
        <v>0.7007039287628329</v>
      </c>
      <c r="CW162" s="7" t="n">
        <v>0.4603494461651044</v>
      </c>
      <c r="CX162" s="7" t="n">
        <v>0.4565313341030716</v>
      </c>
      <c r="CY162" s="7" t="n">
        <v>0.5341629772603917</v>
      </c>
      <c r="CZ162" s="7" t="n">
        <v>0.6484158534332303</v>
      </c>
      <c r="DA162" s="7" t="n">
        <v>0.167720919156167</v>
      </c>
      <c r="DB162" s="7" t="n">
        <v>0.7587288185876582</v>
      </c>
      <c r="DC162" s="7" t="n">
        <v>0.4056549467738447</v>
      </c>
      <c r="DD162" s="7" t="n">
        <v>0.4190224261625173</v>
      </c>
      <c r="DE162" s="7" t="n">
        <v>0.3837135793022583</v>
      </c>
      <c r="DF162" s="7" t="n">
        <v>0.4387520464360339</v>
      </c>
      <c r="DG162" s="7" t="n">
        <v>0.2502284427916421</v>
      </c>
      <c r="DH162" s="7" t="n">
        <v>0.4501003988484176</v>
      </c>
      <c r="DI162" s="7" t="n">
        <v>0.3804038183693819</v>
      </c>
      <c r="DJ162" s="7" t="n">
        <v>0.3903115985232375</v>
      </c>
      <c r="DK162" s="7" t="n">
        <v>0.4388933082335724</v>
      </c>
      <c r="DL162" s="7" t="n">
        <v>0.9011534262915438</v>
      </c>
      <c r="DM162" s="7" t="n">
        <v>0.5080303397532947</v>
      </c>
      <c r="DN162" s="7" t="n">
        <v>0.3594530522825243</v>
      </c>
      <c r="DO162" s="7" t="n">
        <v>0.3858733204696583</v>
      </c>
      <c r="DP162" s="7" t="n">
        <v>0.4727359676838178</v>
      </c>
      <c r="DQ162" s="7" t="n">
        <v>0.3598248888570002</v>
      </c>
      <c r="DR162" s="7" t="n">
        <v>0.4508775573608195</v>
      </c>
      <c r="DS162" s="7" t="n">
        <v>0.4546335621347342</v>
      </c>
      <c r="DT162" s="7" t="n">
        <v>0.6163594241538954</v>
      </c>
      <c r="DU162" s="7" t="n">
        <v>0.4475987643601163</v>
      </c>
      <c r="DV162" s="7" t="n">
        <v>0.4251597727777162</v>
      </c>
      <c r="DW162" s="7" t="n">
        <v>0.448349579867405</v>
      </c>
      <c r="DX162" s="7" t="n">
        <v>0.4182148115295697</v>
      </c>
      <c r="DY162" s="7" t="n">
        <v>0.3638600332386357</v>
      </c>
      <c r="DZ162" s="7" t="n">
        <v>0.5851283813420034</v>
      </c>
      <c r="EA162" s="7" t="n">
        <v>0.3535979286110125</v>
      </c>
      <c r="EB162" s="7" t="n">
        <v>0.4703864806406995</v>
      </c>
      <c r="EC162" s="7" t="n">
        <v>0.5529461893109294</v>
      </c>
      <c r="ED162" s="7" t="n">
        <v>0.5914599592768535</v>
      </c>
      <c r="EE162" s="7" t="n">
        <v>0.430999328888014</v>
      </c>
      <c r="EF162" s="7" t="n">
        <v>0.4766525804995302</v>
      </c>
      <c r="EG162" s="7" t="n">
        <v>0.6038075513988594</v>
      </c>
      <c r="EH162" s="7" t="n">
        <v>0.9872892680500729</v>
      </c>
      <c r="EI162" s="7" t="n">
        <v>0.3962294128073052</v>
      </c>
      <c r="EJ162" s="7" t="n">
        <v>0.4683478569079135</v>
      </c>
      <c r="EK162" s="7" t="n">
        <v>0.5638326123296975</v>
      </c>
      <c r="EL162" s="7" t="n">
        <v>0.5064885809457046</v>
      </c>
      <c r="EM162" s="7" t="n">
        <v>0.4599692684727472</v>
      </c>
      <c r="EN162" s="7" t="n">
        <v>0.6921215514905267</v>
      </c>
      <c r="EO162" s="7" t="n">
        <v>0.8502891267971309</v>
      </c>
      <c r="EP162" s="7" t="n">
        <v>0.65827742953724</v>
      </c>
      <c r="EQ162" s="7" t="n">
        <v>0.4432384085935192</v>
      </c>
      <c r="ER162" s="7" t="n">
        <v>0.4362695645905677</v>
      </c>
      <c r="ES162" s="7" t="n">
        <v>0.4578763731243191</v>
      </c>
      <c r="ET162" s="7" t="n">
        <v>0.4243207723211815</v>
      </c>
      <c r="EU162" s="7" t="n">
        <v>0.4639076554245438</v>
      </c>
      <c r="EV162" s="7" t="n">
        <v>0.3920788078098564</v>
      </c>
      <c r="EW162" s="7" t="n">
        <v>0.3660109887647466</v>
      </c>
      <c r="EX162" s="7" t="n">
        <v>0.422636597122456</v>
      </c>
      <c r="EY162" s="7" t="n">
        <v>0.4752420051230983</v>
      </c>
      <c r="EZ162" s="7" t="n">
        <v>0.5318037634607634</v>
      </c>
      <c r="FA162" s="7" t="n">
        <v>0.4317125254384294</v>
      </c>
      <c r="FB162" s="7" t="n">
        <v>0.799198072279985</v>
      </c>
      <c r="FC162" s="7" t="n">
        <v>0.4715226079067949</v>
      </c>
      <c r="FD162" s="7" t="n">
        <v>0.5577753175434552</v>
      </c>
      <c r="FE162" s="7" t="n">
        <v>0.7965500130883251</v>
      </c>
      <c r="FF162" s="7" t="n">
        <v>0.6409416017967227</v>
      </c>
      <c r="FG162" s="7" t="n">
        <v>1</v>
      </c>
      <c r="FH162" s="7" t="n">
        <v>0.4636032328974048</v>
      </c>
      <c r="FI162" s="7" t="n">
        <v>0.4671259143928319</v>
      </c>
      <c r="FJ162" s="7" t="n">
        <v>0.02494591121591579</v>
      </c>
      <c r="FK162" s="7" t="n">
        <v>0.4329697688200633</v>
      </c>
      <c r="FL162" s="7" t="n">
        <v>0.4734861734713351</v>
      </c>
      <c r="FM162" s="7" t="n">
        <v>0.4183201957814083</v>
      </c>
      <c r="FN162" s="7" t="n">
        <v>0.4148001909122704</v>
      </c>
      <c r="FO162" s="7" t="n">
        <v>0.5049759335262085</v>
      </c>
      <c r="FP162" s="7" t="n">
        <v>0.4728986470183539</v>
      </c>
      <c r="FQ162" s="7" t="n">
        <v>0.2965674188371495</v>
      </c>
      <c r="FR162" s="7" t="n">
        <v>0.4791153752421108</v>
      </c>
      <c r="FS162" s="7" t="n">
        <v>0.4985192058210485</v>
      </c>
      <c r="FT162" s="7" t="n">
        <v>0.3637595841112934</v>
      </c>
      <c r="FU162" s="7" t="n">
        <v>0.3625265592162354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0.6973315754727515</v>
      </c>
      <c r="D163" s="7" t="n">
        <v>0.6698994196213349</v>
      </c>
      <c r="E163" s="7" t="n">
        <v>-0.1127491552545683</v>
      </c>
      <c r="F163" s="7" t="n">
        <v>0.5243157253922054</v>
      </c>
      <c r="G163" s="7" t="n">
        <v>0.1237415552383435</v>
      </c>
      <c r="H163" s="7" t="n">
        <v>0.04414996542935757</v>
      </c>
      <c r="I163" s="7" t="n">
        <v>0.346737763041972</v>
      </c>
      <c r="J163" s="7" t="n">
        <v>0.2822463044544325</v>
      </c>
      <c r="K163" s="7" t="n">
        <v>0.4004244744250741</v>
      </c>
      <c r="L163" s="7" t="n">
        <v>-0.1101759731681237</v>
      </c>
      <c r="M163" s="7" t="n">
        <v>0.7096065984359844</v>
      </c>
      <c r="N163" s="7" t="n">
        <v>0.768943693092706</v>
      </c>
      <c r="O163" s="7" t="n">
        <v>0.9280677678225414</v>
      </c>
      <c r="P163" s="7" t="n">
        <v>0.9280727071598983</v>
      </c>
      <c r="Q163" s="7" t="n">
        <v>0.521670517189884</v>
      </c>
      <c r="R163" s="7" t="n">
        <v>0.9870208096818545</v>
      </c>
      <c r="S163" s="7" t="n">
        <v>0.9567663191815623</v>
      </c>
      <c r="T163" s="7" t="n">
        <v>0.8827224090492404</v>
      </c>
      <c r="U163" s="7" t="n">
        <v>0.5144588050457812</v>
      </c>
      <c r="V163" s="7" t="n">
        <v>0.9022715344602895</v>
      </c>
      <c r="W163" s="7" t="n">
        <v>0.891406263389936</v>
      </c>
      <c r="X163" s="7" t="n">
        <v>0.466740352620779</v>
      </c>
      <c r="Y163" s="7" t="n">
        <v>0.4598610971662811</v>
      </c>
      <c r="Z163" s="7" t="n">
        <v>-0.001744961847903326</v>
      </c>
      <c r="AA163" s="7" t="n">
        <v>0.4667128013162161</v>
      </c>
      <c r="AB163" s="7" t="n">
        <v>-0.014378086108237</v>
      </c>
      <c r="AC163" s="7" t="n">
        <v>0.4264374762020732</v>
      </c>
      <c r="AD163" s="7" t="n">
        <v>0.8243930336204999</v>
      </c>
      <c r="AE163" s="7" t="n">
        <v>0.8092845143354657</v>
      </c>
      <c r="AF163" s="7" t="n">
        <v>0.7760865696631942</v>
      </c>
      <c r="AG163" s="7" t="n">
        <v>0.3723317416524937</v>
      </c>
      <c r="AH163" s="7" t="n">
        <v>0.7634435593926933</v>
      </c>
      <c r="AI163" s="7" t="n">
        <v>0.09927068857551566</v>
      </c>
      <c r="AJ163" s="7" t="n">
        <v>-0.3052345355623097</v>
      </c>
      <c r="AK163" s="7" t="n">
        <v>0.02092752432537147</v>
      </c>
      <c r="AL163" s="7" t="n">
        <v>0.4051973317461937</v>
      </c>
      <c r="AM163" s="7" t="n">
        <v>0.4493261939431074</v>
      </c>
      <c r="AN163" s="7" t="n">
        <v>0.3467503767593446</v>
      </c>
      <c r="AO163" s="7" t="n">
        <v>0.3378903794010282</v>
      </c>
      <c r="AP163" s="7" t="n">
        <v>0.3758390331856149</v>
      </c>
      <c r="AQ163" s="7" t="n">
        <v>0.4267980724842549</v>
      </c>
      <c r="AR163" s="7" t="n">
        <v>0.9680361232231032</v>
      </c>
      <c r="AS163" s="7" t="n">
        <v>0.8250208837841796</v>
      </c>
      <c r="AT163" s="7" t="n">
        <v>0.7892142604568447</v>
      </c>
      <c r="AU163" s="7" t="n">
        <v>0.5309314854000842</v>
      </c>
      <c r="AV163" s="7" t="n">
        <v>0.7638733841055646</v>
      </c>
      <c r="AW163" s="7" t="n">
        <v>0.7407430699019322</v>
      </c>
      <c r="AX163" s="7" t="n">
        <v>0.8290388433012732</v>
      </c>
      <c r="AY163" s="7" t="n">
        <v>0.425336338602373</v>
      </c>
      <c r="AZ163" s="7" t="n">
        <v>0.7571299393954459</v>
      </c>
      <c r="BA163" s="7" t="n">
        <v>0.3534863030596566</v>
      </c>
      <c r="BB163" s="7" t="n">
        <v>0.7357302361297283</v>
      </c>
      <c r="BC163" s="7" t="n">
        <v>0.4729149040463709</v>
      </c>
      <c r="BD163" s="7" t="n">
        <v>0.4307593340061386</v>
      </c>
      <c r="BE163" s="7" t="n">
        <v>0.2831290419896258</v>
      </c>
      <c r="BF163" s="7" t="n">
        <v>-0.2150162494598847</v>
      </c>
      <c r="BG163" s="7" t="n">
        <v>0.4444043869396221</v>
      </c>
      <c r="BH163" s="7" t="n">
        <v>0.7614708701510983</v>
      </c>
      <c r="BI163" s="7" t="n">
        <v>0.4747543324372904</v>
      </c>
      <c r="BJ163" s="7" t="n">
        <v>0.7173579420123986</v>
      </c>
      <c r="BK163" s="7" t="n">
        <v>0.3467505208026385</v>
      </c>
      <c r="BL163" s="7" t="n">
        <v>0.4215915344464584</v>
      </c>
      <c r="BM163" s="7" t="n">
        <v>0.6608620811866042</v>
      </c>
      <c r="BN163" s="7" t="n">
        <v>0.5368003053292956</v>
      </c>
      <c r="BO163" s="7" t="n">
        <v>0.6672216134915875</v>
      </c>
      <c r="BP163" s="7" t="n">
        <v>0.4414631894424261</v>
      </c>
      <c r="BQ163" s="7" t="n">
        <v>0.5646913866129435</v>
      </c>
      <c r="BR163" s="7" t="n">
        <v>-0.1247879017150999</v>
      </c>
      <c r="BS163" s="7" t="n">
        <v>-0.08203416923336204</v>
      </c>
      <c r="BT163" s="7" t="n">
        <v>0.4663828179797019</v>
      </c>
      <c r="BU163" s="7" t="n">
        <v>0.573602077457639</v>
      </c>
      <c r="BV163" s="7" t="n">
        <v>-0.2051074515587029</v>
      </c>
      <c r="BW163" s="7" t="n">
        <v>0.7307586896775667</v>
      </c>
      <c r="BX163" s="7" t="n">
        <v>0.6435313536580948</v>
      </c>
      <c r="BY163" s="7" t="n">
        <v>0.5940942096700284</v>
      </c>
      <c r="BZ163" s="7" t="n">
        <v>0.5542522230621497</v>
      </c>
      <c r="CA163" s="7" t="n">
        <v>0.6410247564083877</v>
      </c>
      <c r="CB163" s="7" t="n">
        <v>0.4950553248420153</v>
      </c>
      <c r="CC163" s="7" t="n">
        <v>0.5180973113739236</v>
      </c>
      <c r="CD163" s="7" t="n">
        <v>0.4133946028138154</v>
      </c>
      <c r="CE163" s="7" t="n">
        <v>0.2552341985741105</v>
      </c>
      <c r="CF163" s="7" t="n">
        <v>0.7635174396099136</v>
      </c>
      <c r="CG163" s="7" t="n">
        <v>0.9764817397988529</v>
      </c>
      <c r="CH163" s="7" t="n">
        <v>0.06358666191496729</v>
      </c>
      <c r="CI163" s="7" t="n">
        <v>0.7195557935274736</v>
      </c>
      <c r="CJ163" s="7" t="n">
        <v>0.3134370685034177</v>
      </c>
      <c r="CK163" s="7" t="n">
        <v>0.4686013226528322</v>
      </c>
      <c r="CL163" s="7" t="n">
        <v>0.8780774539777189</v>
      </c>
      <c r="CM163" s="7" t="n">
        <v>0.2441528319475981</v>
      </c>
      <c r="CN163" s="7" t="n">
        <v>0.8674554966615402</v>
      </c>
      <c r="CO163" s="7" t="n">
        <v>0.4475652235218471</v>
      </c>
      <c r="CP163" s="7" t="n">
        <v>-0.2401805514735894</v>
      </c>
      <c r="CQ163" s="7" t="n">
        <v>0.4685589824488955</v>
      </c>
      <c r="CR163" s="7" t="n">
        <v>0.4388896802135128</v>
      </c>
      <c r="CS163" s="7" t="n">
        <v>0.7018580402318854</v>
      </c>
      <c r="CT163" s="7" t="n">
        <v>0.5689937238709513</v>
      </c>
      <c r="CU163" s="7" t="n">
        <v>0.6732294110804583</v>
      </c>
      <c r="CV163" s="7" t="n">
        <v>0.8081966378852306</v>
      </c>
      <c r="CW163" s="7" t="n">
        <v>0.1049066714945255</v>
      </c>
      <c r="CX163" s="7" t="n">
        <v>0.6065716937617697</v>
      </c>
      <c r="CY163" s="7" t="n">
        <v>0.5627748173338882</v>
      </c>
      <c r="CZ163" s="7" t="n">
        <v>0.3698278041483886</v>
      </c>
      <c r="DA163" s="7" t="n">
        <v>-0.02001562320765046</v>
      </c>
      <c r="DB163" s="7" t="n">
        <v>0.5820269645128762</v>
      </c>
      <c r="DC163" s="7" t="n">
        <v>0.5482074169780267</v>
      </c>
      <c r="DD163" s="7" t="n">
        <v>0.8132166576318866</v>
      </c>
      <c r="DE163" s="7" t="n">
        <v>0.8295938922643297</v>
      </c>
      <c r="DF163" s="7" t="n">
        <v>0.9135808055307624</v>
      </c>
      <c r="DG163" s="7" t="n">
        <v>0.04905103714100902</v>
      </c>
      <c r="DH163" s="7" t="n">
        <v>0.4123207629266982</v>
      </c>
      <c r="DI163" s="7" t="n">
        <v>0.4344487311230359</v>
      </c>
      <c r="DJ163" s="7" t="n">
        <v>0.7493381032727598</v>
      </c>
      <c r="DK163" s="7" t="n">
        <v>0.8260722691523575</v>
      </c>
      <c r="DL163" s="7" t="n">
        <v>0.3973254806659314</v>
      </c>
      <c r="DM163" s="7" t="n">
        <v>0.8003305053450777</v>
      </c>
      <c r="DN163" s="7" t="n">
        <v>-0.1591463150007823</v>
      </c>
      <c r="DO163" s="7" t="n">
        <v>0.7339427375251886</v>
      </c>
      <c r="DP163" s="7" t="n">
        <v>0.9255751652599724</v>
      </c>
      <c r="DQ163" s="7" t="n">
        <v>0.4219104737905381</v>
      </c>
      <c r="DR163" s="7" t="n">
        <v>0.4290379899359715</v>
      </c>
      <c r="DS163" s="7" t="n">
        <v>0.962857925542965</v>
      </c>
      <c r="DT163" s="7" t="n">
        <v>0.7970541044160488</v>
      </c>
      <c r="DU163" s="7" t="n">
        <v>0.7437081359124401</v>
      </c>
      <c r="DV163" s="7" t="n">
        <v>0.3762178148545363</v>
      </c>
      <c r="DW163" s="7" t="n">
        <v>0.9613936266890513</v>
      </c>
      <c r="DX163" s="7" t="n">
        <v>0.6046485136546467</v>
      </c>
      <c r="DY163" s="7" t="n">
        <v>0.8580648523700596</v>
      </c>
      <c r="DZ163" s="7" t="n">
        <v>0.687244394424349</v>
      </c>
      <c r="EA163" s="7" t="n">
        <v>0.5088852730321567</v>
      </c>
      <c r="EB163" s="7" t="n">
        <v>0.8684749890587471</v>
      </c>
      <c r="EC163" s="7" t="n">
        <v>0.664745514746644</v>
      </c>
      <c r="ED163" s="7" t="n">
        <v>0.5190096897709475</v>
      </c>
      <c r="EE163" s="7" t="n">
        <v>0.4073021310815288</v>
      </c>
      <c r="EF163" s="7" t="n">
        <v>0.9114752761359902</v>
      </c>
      <c r="EG163" s="7" t="n">
        <v>0.7836105332956805</v>
      </c>
      <c r="EH163" s="7" t="n">
        <v>0.4618567481308309</v>
      </c>
      <c r="EI163" s="7" t="n">
        <v>0.2556642638782802</v>
      </c>
      <c r="EJ163" s="7" t="n">
        <v>0.5208250759731701</v>
      </c>
      <c r="EK163" s="7" t="n">
        <v>0.8030661480088434</v>
      </c>
      <c r="EL163" s="7" t="n">
        <v>0.8624249033710903</v>
      </c>
      <c r="EM163" s="7" t="n">
        <v>0.9944614288887567</v>
      </c>
      <c r="EN163" s="7" t="n">
        <v>0.4034686236925213</v>
      </c>
      <c r="EO163" s="7" t="n">
        <v>0.4131328582943593</v>
      </c>
      <c r="EP163" s="7" t="n">
        <v>0.08069959252803</v>
      </c>
      <c r="EQ163" s="7" t="n">
        <v>0.8594533295704815</v>
      </c>
      <c r="ER163" s="7" t="n">
        <v>0.9546266015546083</v>
      </c>
      <c r="ES163" s="7" t="n">
        <v>0.8641177035383425</v>
      </c>
      <c r="ET163" s="7" t="n">
        <v>0.7577084338590296</v>
      </c>
      <c r="EU163" s="7" t="n">
        <v>0.9952624100845208</v>
      </c>
      <c r="EV163" s="7" t="n">
        <v>0.5448220020162242</v>
      </c>
      <c r="EW163" s="7" t="n">
        <v>0.7947596721093164</v>
      </c>
      <c r="EX163" s="7" t="n">
        <v>0.6069295438676067</v>
      </c>
      <c r="EY163" s="7" t="n">
        <v>0.9441345515050988</v>
      </c>
      <c r="EZ163" s="7" t="n">
        <v>0.519844037255651</v>
      </c>
      <c r="FA163" s="7" t="n">
        <v>0.6192346181076098</v>
      </c>
      <c r="FB163" s="7" t="n">
        <v>0.3915918114346101</v>
      </c>
      <c r="FC163" s="7" t="n">
        <v>0.9992515762081989</v>
      </c>
      <c r="FD163" s="7" t="n">
        <v>0.4458658044770117</v>
      </c>
      <c r="FE163" s="7" t="n">
        <v>0.4804289466395331</v>
      </c>
      <c r="FF163" s="7" t="n">
        <v>0.2515166069198255</v>
      </c>
      <c r="FG163" s="7" t="n">
        <v>0.4636032328974048</v>
      </c>
      <c r="FH163" s="7" t="n">
        <v>1</v>
      </c>
      <c r="FI163" s="7" t="n">
        <v>0.6509619864164716</v>
      </c>
      <c r="FJ163" s="7" t="n">
        <v>-0.1356858595207638</v>
      </c>
      <c r="FK163" s="7" t="n">
        <v>0.3844987288300574</v>
      </c>
      <c r="FL163" s="7" t="n">
        <v>0.9973852518912993</v>
      </c>
      <c r="FM163" s="7" t="n">
        <v>-0.09883957686211106</v>
      </c>
      <c r="FN163" s="7" t="n">
        <v>0.2505718477332648</v>
      </c>
      <c r="FO163" s="7" t="n">
        <v>0.6361367599990542</v>
      </c>
      <c r="FP163" s="7" t="n">
        <v>0.510197063540977</v>
      </c>
      <c r="FQ163" s="7" t="n">
        <v>0.0155051545923768</v>
      </c>
      <c r="FR163" s="7" t="n">
        <v>0.8522051798098301</v>
      </c>
      <c r="FS163" s="7" t="n">
        <v>0.5532621629481379</v>
      </c>
      <c r="FT163" s="7" t="n">
        <v>0.4193756655557161</v>
      </c>
      <c r="FU163" s="7" t="n">
        <v>0.02995352807561647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0.7465043454111255</v>
      </c>
      <c r="D164" s="7" t="n">
        <v>0.7579519463314331</v>
      </c>
      <c r="E164" s="7" t="n">
        <v>0.08020217143235876</v>
      </c>
      <c r="F164" s="7" t="n">
        <v>0.6656482747543265</v>
      </c>
      <c r="G164" s="7" t="n">
        <v>0.3795192910444303</v>
      </c>
      <c r="H164" s="7" t="n">
        <v>0.3851577731017646</v>
      </c>
      <c r="I164" s="7" t="n">
        <v>0.3724881961759207</v>
      </c>
      <c r="J164" s="7" t="n">
        <v>0.3128924504799473</v>
      </c>
      <c r="K164" s="7" t="n">
        <v>0.7175935915580871</v>
      </c>
      <c r="L164" s="7" t="n">
        <v>0.09710304532130801</v>
      </c>
      <c r="M164" s="7" t="n">
        <v>0.7784952003785666</v>
      </c>
      <c r="N164" s="7" t="n">
        <v>0.8027175759843975</v>
      </c>
      <c r="O164" s="7" t="n">
        <v>0.7183322692370786</v>
      </c>
      <c r="P164" s="7" t="n">
        <v>0.7183313158826091</v>
      </c>
      <c r="Q164" s="7" t="n">
        <v>0.6388339686404548</v>
      </c>
      <c r="R164" s="7" t="n">
        <v>0.6165853839971182</v>
      </c>
      <c r="S164" s="7" t="n">
        <v>0.6891906380072251</v>
      </c>
      <c r="T164" s="7" t="n">
        <v>0.6004581563666008</v>
      </c>
      <c r="U164" s="7" t="n">
        <v>0.6433030995339442</v>
      </c>
      <c r="V164" s="7" t="n">
        <v>0.7144515257049019</v>
      </c>
      <c r="W164" s="7" t="n">
        <v>0.6987906275414171</v>
      </c>
      <c r="X164" s="7" t="n">
        <v>0.487760144117262</v>
      </c>
      <c r="Y164" s="7" t="n">
        <v>0.5226588787006995</v>
      </c>
      <c r="Z164" s="7" t="n">
        <v>0.3395222873567958</v>
      </c>
      <c r="AA164" s="7" t="n">
        <v>0.4851655732560273</v>
      </c>
      <c r="AB164" s="7" t="n">
        <v>0.1669766756393166</v>
      </c>
      <c r="AC164" s="7" t="n">
        <v>0.607544808416011</v>
      </c>
      <c r="AD164" s="7" t="n">
        <v>0.7515839850017866</v>
      </c>
      <c r="AE164" s="7" t="n">
        <v>0.7746048390451726</v>
      </c>
      <c r="AF164" s="7" t="n">
        <v>0.8051641342194967</v>
      </c>
      <c r="AG164" s="7" t="n">
        <v>0.5887496182638328</v>
      </c>
      <c r="AH164" s="7" t="n">
        <v>0.7508815682938745</v>
      </c>
      <c r="AI164" s="7" t="n">
        <v>0.3369363892660265</v>
      </c>
      <c r="AJ164" s="7" t="n">
        <v>-0.2197390100623925</v>
      </c>
      <c r="AK164" s="7" t="n">
        <v>0.3428446754640281</v>
      </c>
      <c r="AL164" s="7" t="n">
        <v>0.6201187583458537</v>
      </c>
      <c r="AM164" s="7" t="n">
        <v>0.5809056605056324</v>
      </c>
      <c r="AN164" s="7" t="n">
        <v>0.5726631026010935</v>
      </c>
      <c r="AO164" s="7" t="n">
        <v>0.399730096821257</v>
      </c>
      <c r="AP164" s="7" t="n">
        <v>0.59432710018946</v>
      </c>
      <c r="AQ164" s="7" t="n">
        <v>0.6193929709535207</v>
      </c>
      <c r="AR164" s="7" t="n">
        <v>0.7025063168526673</v>
      </c>
      <c r="AS164" s="7" t="n">
        <v>0.7962104523082766</v>
      </c>
      <c r="AT164" s="7" t="n">
        <v>0.6867546847010557</v>
      </c>
      <c r="AU164" s="7" t="n">
        <v>0.6377652693471423</v>
      </c>
      <c r="AV164" s="7" t="n">
        <v>0.6216689434380676</v>
      </c>
      <c r="AW164" s="7" t="n">
        <v>0.5161683785951863</v>
      </c>
      <c r="AX164" s="7" t="n">
        <v>0.7496514097141759</v>
      </c>
      <c r="AY164" s="7" t="n">
        <v>0.705662338131564</v>
      </c>
      <c r="AZ164" s="7" t="n">
        <v>0.7599936531714219</v>
      </c>
      <c r="BA164" s="7" t="n">
        <v>0.3139376747690736</v>
      </c>
      <c r="BB164" s="7" t="n">
        <v>0.492703683039935</v>
      </c>
      <c r="BC164" s="7" t="n">
        <v>0.4875866062771601</v>
      </c>
      <c r="BD164" s="7" t="n">
        <v>0.5943913120810133</v>
      </c>
      <c r="BE164" s="7" t="n">
        <v>0.4089394841545068</v>
      </c>
      <c r="BF164" s="7" t="n">
        <v>-0.165643640358162</v>
      </c>
      <c r="BG164" s="7" t="n">
        <v>0.5738774102586884</v>
      </c>
      <c r="BH164" s="7" t="n">
        <v>0.6474547323607709</v>
      </c>
      <c r="BI164" s="7" t="n">
        <v>0.6281992244156778</v>
      </c>
      <c r="BJ164" s="7" t="n">
        <v>0.7170772163490821</v>
      </c>
      <c r="BK164" s="7" t="n">
        <v>0.5726632006811626</v>
      </c>
      <c r="BL164" s="7" t="n">
        <v>0.6016643974595545</v>
      </c>
      <c r="BM164" s="7" t="n">
        <v>0.6692703850914957</v>
      </c>
      <c r="BN164" s="7" t="n">
        <v>0.5242300181575323</v>
      </c>
      <c r="BO164" s="7" t="n">
        <v>0.671386839940084</v>
      </c>
      <c r="BP164" s="7" t="n">
        <v>0.6215288757563707</v>
      </c>
      <c r="BQ164" s="7" t="n">
        <v>0.7170486256371167</v>
      </c>
      <c r="BR164" s="7" t="n">
        <v>0.1371446638540137</v>
      </c>
      <c r="BS164" s="7" t="n">
        <v>0.2422495692312885</v>
      </c>
      <c r="BT164" s="7" t="n">
        <v>0.6614611758970342</v>
      </c>
      <c r="BU164" s="7" t="n">
        <v>0.6305216096100259</v>
      </c>
      <c r="BV164" s="7" t="n">
        <v>-0.04701879544248624</v>
      </c>
      <c r="BW164" s="7" t="n">
        <v>0.7906624679027825</v>
      </c>
      <c r="BX164" s="7" t="n">
        <v>0.7179573485323649</v>
      </c>
      <c r="BY164" s="7" t="n">
        <v>0.7665560120013775</v>
      </c>
      <c r="BZ164" s="7" t="n">
        <v>0.5664821865564038</v>
      </c>
      <c r="CA164" s="7" t="n">
        <v>0.5902993672393289</v>
      </c>
      <c r="CB164" s="7" t="n">
        <v>0.5706800612104016</v>
      </c>
      <c r="CC164" s="7" t="n">
        <v>0.5381214700551799</v>
      </c>
      <c r="CD164" s="7" t="n">
        <v>0.6027313115650147</v>
      </c>
      <c r="CE164" s="7" t="n">
        <v>0.4762485092218334</v>
      </c>
      <c r="CF164" s="7" t="n">
        <v>0.581190252816614</v>
      </c>
      <c r="CG164" s="7" t="n">
        <v>0.6865635527036075</v>
      </c>
      <c r="CH164" s="7" t="n">
        <v>0.3863385074599335</v>
      </c>
      <c r="CI164" s="7" t="n">
        <v>0.8096777909203587</v>
      </c>
      <c r="CJ164" s="7" t="n">
        <v>0.347187260191006</v>
      </c>
      <c r="CK164" s="7" t="n">
        <v>0.4853733123968689</v>
      </c>
      <c r="CL164" s="7" t="n">
        <v>0.5393354934668138</v>
      </c>
      <c r="CM164" s="7" t="n">
        <v>0.3853424844987036</v>
      </c>
      <c r="CN164" s="7" t="n">
        <v>0.8294589118003846</v>
      </c>
      <c r="CO164" s="7" t="n">
        <v>0.606988677454386</v>
      </c>
      <c r="CP164" s="7" t="n">
        <v>0.04276514843194546</v>
      </c>
      <c r="CQ164" s="7" t="n">
        <v>0.6099033877963221</v>
      </c>
      <c r="CR164" s="7" t="n">
        <v>0.3930159388213829</v>
      </c>
      <c r="CS164" s="7" t="n">
        <v>0.4936988542246299</v>
      </c>
      <c r="CT164" s="7" t="n">
        <v>0.5895412314745999</v>
      </c>
      <c r="CU164" s="7" t="n">
        <v>0.4884114733430491</v>
      </c>
      <c r="CV164" s="7" t="n">
        <v>0.7968025567644491</v>
      </c>
      <c r="CW164" s="7" t="n">
        <v>0.3565575540460281</v>
      </c>
      <c r="CX164" s="7" t="n">
        <v>0.6738158658308426</v>
      </c>
      <c r="CY164" s="7" t="n">
        <v>0.7147419465252841</v>
      </c>
      <c r="CZ164" s="7" t="n">
        <v>0.5856365301807678</v>
      </c>
      <c r="DA164" s="7" t="n">
        <v>0.1804158446665924</v>
      </c>
      <c r="DB164" s="7" t="n">
        <v>0.6622570992634318</v>
      </c>
      <c r="DC164" s="7" t="n">
        <v>0.6204487633195239</v>
      </c>
      <c r="DD164" s="7" t="n">
        <v>0.4882409092171705</v>
      </c>
      <c r="DE164" s="7" t="n">
        <v>0.5372131386383545</v>
      </c>
      <c r="DF164" s="7" t="n">
        <v>0.6067714573650365</v>
      </c>
      <c r="DG164" s="7" t="n">
        <v>0.4342359419337783</v>
      </c>
      <c r="DH164" s="7" t="n">
        <v>0.5692145419185545</v>
      </c>
      <c r="DI164" s="7" t="n">
        <v>0.5733128268827445</v>
      </c>
      <c r="DJ164" s="7" t="n">
        <v>0.4648225208675927</v>
      </c>
      <c r="DK164" s="7" t="n">
        <v>0.8627658951317797</v>
      </c>
      <c r="DL164" s="7" t="n">
        <v>0.4168849495140618</v>
      </c>
      <c r="DM164" s="7" t="n">
        <v>0.6057861238437926</v>
      </c>
      <c r="DN164" s="7" t="n">
        <v>-0.1012606903214427</v>
      </c>
      <c r="DO164" s="7" t="n">
        <v>0.4865208027498847</v>
      </c>
      <c r="DP164" s="7" t="n">
        <v>0.6464232863698914</v>
      </c>
      <c r="DQ164" s="7" t="n">
        <v>0.5500412872095722</v>
      </c>
      <c r="DR164" s="7" t="n">
        <v>0.6076241949997241</v>
      </c>
      <c r="DS164" s="7" t="n">
        <v>0.6577907857269646</v>
      </c>
      <c r="DT164" s="7" t="n">
        <v>0.7765203392525315</v>
      </c>
      <c r="DU164" s="7" t="n">
        <v>0.4899185011953359</v>
      </c>
      <c r="DV164" s="7" t="n">
        <v>0.5962367929505452</v>
      </c>
      <c r="DW164" s="7" t="n">
        <v>0.6839318308472868</v>
      </c>
      <c r="DX164" s="7" t="n">
        <v>0.6320378281818396</v>
      </c>
      <c r="DY164" s="7" t="n">
        <v>0.5911075853225362</v>
      </c>
      <c r="DZ164" s="7" t="n">
        <v>0.7459148970967527</v>
      </c>
      <c r="EA164" s="7" t="n">
        <v>0.6226626264087466</v>
      </c>
      <c r="EB164" s="7" t="n">
        <v>0.685203501594924</v>
      </c>
      <c r="EC164" s="7" t="n">
        <v>0.7728934377857448</v>
      </c>
      <c r="ED164" s="7" t="n">
        <v>0.6840092756797026</v>
      </c>
      <c r="EE164" s="7" t="n">
        <v>0.517344999524837</v>
      </c>
      <c r="EF164" s="7" t="n">
        <v>0.6790591437318925</v>
      </c>
      <c r="EG164" s="7" t="n">
        <v>0.6937329260074325</v>
      </c>
      <c r="EH164" s="7" t="n">
        <v>0.4737364442740535</v>
      </c>
      <c r="EI164" s="7" t="n">
        <v>0.3781456559037678</v>
      </c>
      <c r="EJ164" s="7" t="n">
        <v>0.4924117066867083</v>
      </c>
      <c r="EK164" s="7" t="n">
        <v>0.7371771515297079</v>
      </c>
      <c r="EL164" s="7" t="n">
        <v>0.6768140348176355</v>
      </c>
      <c r="EM164" s="7" t="n">
        <v>0.6528750237560388</v>
      </c>
      <c r="EN164" s="7" t="n">
        <v>0.5522413233739705</v>
      </c>
      <c r="EO164" s="7" t="n">
        <v>0.5798687734409423</v>
      </c>
      <c r="EP164" s="7" t="n">
        <v>0.2385513776491953</v>
      </c>
      <c r="EQ164" s="7" t="n">
        <v>0.6533446260681732</v>
      </c>
      <c r="ER164" s="7" t="n">
        <v>0.5772213502878258</v>
      </c>
      <c r="ES164" s="7" t="n">
        <v>0.5769975914267523</v>
      </c>
      <c r="ET164" s="7" t="n">
        <v>0.4685537068625709</v>
      </c>
      <c r="EU164" s="7" t="n">
        <v>0.6449803850630057</v>
      </c>
      <c r="EV164" s="7" t="n">
        <v>0.5275792617294189</v>
      </c>
      <c r="EW164" s="7" t="n">
        <v>0.8092149530292523</v>
      </c>
      <c r="EX164" s="7" t="n">
        <v>0.5944109862322374</v>
      </c>
      <c r="EY164" s="7" t="n">
        <v>0.735913255401168</v>
      </c>
      <c r="EZ164" s="7" t="n">
        <v>0.6792359543940462</v>
      </c>
      <c r="FA164" s="7" t="n">
        <v>0.6624040284806356</v>
      </c>
      <c r="FB164" s="7" t="n">
        <v>0.5212638061245692</v>
      </c>
      <c r="FC164" s="7" t="n">
        <v>0.6550767352367549</v>
      </c>
      <c r="FD164" s="7" t="n">
        <v>0.5700760850840721</v>
      </c>
      <c r="FE164" s="7" t="n">
        <v>0.6580059564888143</v>
      </c>
      <c r="FF164" s="7" t="n">
        <v>0.3123701259126671</v>
      </c>
      <c r="FG164" s="7" t="n">
        <v>0.4671259143928319</v>
      </c>
      <c r="FH164" s="7" t="n">
        <v>0.6509619864164716</v>
      </c>
      <c r="FI164" s="7" t="n">
        <v>1</v>
      </c>
      <c r="FJ164" s="7" t="n">
        <v>0.1261254022986309</v>
      </c>
      <c r="FK164" s="7" t="n">
        <v>0.5708586300426578</v>
      </c>
      <c r="FL164" s="7" t="n">
        <v>0.6513512648514442</v>
      </c>
      <c r="FM164" s="7" t="n">
        <v>-0.03509248974544565</v>
      </c>
      <c r="FN164" s="7" t="n">
        <v>0.3792739413612101</v>
      </c>
      <c r="FO164" s="7" t="n">
        <v>0.6036514890225044</v>
      </c>
      <c r="FP164" s="7" t="n">
        <v>0.653931490059269</v>
      </c>
      <c r="FQ164" s="7" t="n">
        <v>0.260509325197355</v>
      </c>
      <c r="FR164" s="7" t="n">
        <v>0.7920932218568962</v>
      </c>
      <c r="FS164" s="7" t="n">
        <v>0.5232950619034148</v>
      </c>
      <c r="FT164" s="7" t="n">
        <v>0.5421502583158149</v>
      </c>
      <c r="FU164" s="7" t="n">
        <v>0.3259306446220867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0.3642687294206076</v>
      </c>
      <c r="D165" s="7" t="n">
        <v>0.3582149583440501</v>
      </c>
      <c r="E165" s="7" t="n">
        <v>0.4062469762705614</v>
      </c>
      <c r="F165" s="7" t="n">
        <v>0.5216819170797459</v>
      </c>
      <c r="G165" s="7" t="n">
        <v>0.875514284140403</v>
      </c>
      <c r="H165" s="7" t="n">
        <v>0.5760360101577193</v>
      </c>
      <c r="I165" s="7" t="n">
        <v>-0.01150389577535065</v>
      </c>
      <c r="J165" s="7" t="n">
        <v>0.02676575131345539</v>
      </c>
      <c r="K165" s="7" t="n">
        <v>0.4924751828430591</v>
      </c>
      <c r="L165" s="7" t="n">
        <v>0.3788002732623305</v>
      </c>
      <c r="M165" s="7" t="n">
        <v>0.3499359200472752</v>
      </c>
      <c r="N165" s="7" t="n">
        <v>0.2007477360129915</v>
      </c>
      <c r="O165" s="7" t="n">
        <v>-0.0272331406599414</v>
      </c>
      <c r="P165" s="7" t="n">
        <v>-0.02724316270424814</v>
      </c>
      <c r="Q165" s="7" t="n">
        <v>0.2902785977351978</v>
      </c>
      <c r="R165" s="7" t="n">
        <v>-0.1265617249032878</v>
      </c>
      <c r="S165" s="7" t="n">
        <v>-0.06009374550635063</v>
      </c>
      <c r="T165" s="7" t="n">
        <v>-0.06551112353901478</v>
      </c>
      <c r="U165" s="7" t="n">
        <v>-0.1632701014775986</v>
      </c>
      <c r="V165" s="7" t="n">
        <v>-0.08646878797760524</v>
      </c>
      <c r="W165" s="7" t="n">
        <v>-0.05890376193730439</v>
      </c>
      <c r="X165" s="7" t="n">
        <v>0.03711543965000667</v>
      </c>
      <c r="Y165" s="7" t="n">
        <v>-0.08944270307523798</v>
      </c>
      <c r="Z165" s="7" t="n">
        <v>0.5860582297985202</v>
      </c>
      <c r="AA165" s="7" t="n">
        <v>0.02661124759169693</v>
      </c>
      <c r="AB165" s="7" t="n">
        <v>0.4976592642109109</v>
      </c>
      <c r="AC165" s="7" t="n">
        <v>-0.07088554816129032</v>
      </c>
      <c r="AD165" s="7" t="n">
        <v>0.07183134943767948</v>
      </c>
      <c r="AE165" s="7" t="n">
        <v>0.01752859988386647</v>
      </c>
      <c r="AF165" s="7" t="n">
        <v>0.2257599472287876</v>
      </c>
      <c r="AG165" s="7" t="n">
        <v>0.4530762331803168</v>
      </c>
      <c r="AH165" s="7" t="n">
        <v>0.2333505145019938</v>
      </c>
      <c r="AI165" s="7" t="n">
        <v>0.4913722600765315</v>
      </c>
      <c r="AJ165" s="7" t="n">
        <v>0.05191251912804692</v>
      </c>
      <c r="AK165" s="7" t="n">
        <v>0.5911618493982498</v>
      </c>
      <c r="AL165" s="7" t="n">
        <v>0.4456974746040375</v>
      </c>
      <c r="AM165" s="7" t="n">
        <v>-0.1347759626582745</v>
      </c>
      <c r="AN165" s="7" t="n">
        <v>0.4043910565100943</v>
      </c>
      <c r="AO165" s="7" t="n">
        <v>0.2073484476342133</v>
      </c>
      <c r="AP165" s="7" t="n">
        <v>-0.03336871712228554</v>
      </c>
      <c r="AQ165" s="7" t="n">
        <v>0.4366852961557401</v>
      </c>
      <c r="AR165" s="7" t="n">
        <v>-0.0514266021999652</v>
      </c>
      <c r="AS165" s="7" t="n">
        <v>0.08904746142155347</v>
      </c>
      <c r="AT165" s="7" t="n">
        <v>0.03357459891618138</v>
      </c>
      <c r="AU165" s="7" t="n">
        <v>-0.1381831140267629</v>
      </c>
      <c r="AV165" s="7" t="n">
        <v>0.03246898308350506</v>
      </c>
      <c r="AW165" s="7" t="n">
        <v>-0.002885714679932611</v>
      </c>
      <c r="AX165" s="7" t="n">
        <v>0.06891011996811816</v>
      </c>
      <c r="AY165" s="7" t="n">
        <v>0.4389720388519753</v>
      </c>
      <c r="AZ165" s="7" t="n">
        <v>0.1835638598398016</v>
      </c>
      <c r="BA165" s="7" t="n">
        <v>0.0309200334892801</v>
      </c>
      <c r="BB165" s="7" t="n">
        <v>-0.02594852618217555</v>
      </c>
      <c r="BC165" s="7" t="n">
        <v>0.03440856326321524</v>
      </c>
      <c r="BD165" s="7" t="n">
        <v>0.487511125774416</v>
      </c>
      <c r="BE165" s="7" t="n">
        <v>0.2357372887681273</v>
      </c>
      <c r="BF165" s="7" t="n">
        <v>0.05672086865423838</v>
      </c>
      <c r="BG165" s="7" t="n">
        <v>0.3673600603303582</v>
      </c>
      <c r="BH165" s="7" t="n">
        <v>0.03440945007794307</v>
      </c>
      <c r="BI165" s="7" t="n">
        <v>-0.1502388913098634</v>
      </c>
      <c r="BJ165" s="7" t="n">
        <v>0.2243683875985995</v>
      </c>
      <c r="BK165" s="7" t="n">
        <v>0.4043911203465744</v>
      </c>
      <c r="BL165" s="7" t="n">
        <v>0.5264669154768663</v>
      </c>
      <c r="BM165" s="7" t="n">
        <v>0.01028430223244874</v>
      </c>
      <c r="BN165" s="7" t="n">
        <v>0.2442580886812843</v>
      </c>
      <c r="BO165" s="7" t="n">
        <v>-0.02201595165770902</v>
      </c>
      <c r="BP165" s="7" t="n">
        <v>0.4794063575306204</v>
      </c>
      <c r="BQ165" s="7" t="n">
        <v>-0.1172055260473576</v>
      </c>
      <c r="BR165" s="7" t="n">
        <v>0.9996965514648496</v>
      </c>
      <c r="BS165" s="7" t="n">
        <v>0.5553844638270672</v>
      </c>
      <c r="BT165" s="7" t="n">
        <v>0.3997811769630946</v>
      </c>
      <c r="BU165" s="7" t="n">
        <v>0.2859030282125823</v>
      </c>
      <c r="BV165" s="7" t="n">
        <v>0.08119232491066181</v>
      </c>
      <c r="BW165" s="7" t="n">
        <v>0.3134904329080587</v>
      </c>
      <c r="BX165" s="7" t="n">
        <v>0.4015654110424722</v>
      </c>
      <c r="BY165" s="7" t="n">
        <v>0.3938642570967187</v>
      </c>
      <c r="BZ165" s="7" t="n">
        <v>-0.1407636924563431</v>
      </c>
      <c r="CA165" s="7" t="n">
        <v>0.1351494815290208</v>
      </c>
      <c r="CB165" s="7" t="n">
        <v>0.1136489828959293</v>
      </c>
      <c r="CC165" s="7" t="n">
        <v>-0.1336784950571206</v>
      </c>
      <c r="CD165" s="7" t="n">
        <v>0.4870485944983951</v>
      </c>
      <c r="CE165" s="7" t="n">
        <v>0.609519891581254</v>
      </c>
      <c r="CF165" s="7" t="n">
        <v>0.04343505805066166</v>
      </c>
      <c r="CG165" s="7" t="n">
        <v>-0.06930342753137374</v>
      </c>
      <c r="CH165" s="7" t="n">
        <v>0.5849992164004265</v>
      </c>
      <c r="CI165" s="7" t="n">
        <v>0.3013923878796609</v>
      </c>
      <c r="CJ165" s="7" t="n">
        <v>0.3718382204392084</v>
      </c>
      <c r="CK165" s="7" t="n">
        <v>0.02612665021296984</v>
      </c>
      <c r="CL165" s="7" t="n">
        <v>-0.02073683026392239</v>
      </c>
      <c r="CM165" s="7" t="n">
        <v>0.4756585838997503</v>
      </c>
      <c r="CN165" s="7" t="n">
        <v>0.02643609005432492</v>
      </c>
      <c r="CO165" s="7" t="n">
        <v>0.3838245981686764</v>
      </c>
      <c r="CP165" s="7" t="n">
        <v>0.702115545028828</v>
      </c>
      <c r="CQ165" s="7" t="n">
        <v>0.3791638757158018</v>
      </c>
      <c r="CR165" s="7" t="n">
        <v>0.2465678834194829</v>
      </c>
      <c r="CS165" s="7" t="n">
        <v>0.04068278825298656</v>
      </c>
      <c r="CT165" s="7" t="n">
        <v>0.2184617242152908</v>
      </c>
      <c r="CU165" s="7" t="n">
        <v>0.02164036894221828</v>
      </c>
      <c r="CV165" s="7" t="n">
        <v>0.1764726868825112</v>
      </c>
      <c r="CW165" s="7" t="n">
        <v>0.7473139561979817</v>
      </c>
      <c r="CX165" s="7" t="n">
        <v>0.1718704073473269</v>
      </c>
      <c r="CY165" s="7" t="n">
        <v>-0.117583259426066</v>
      </c>
      <c r="CZ165" s="7" t="n">
        <v>0.3442448892982192</v>
      </c>
      <c r="DA165" s="7" t="n">
        <v>0.9298586139920105</v>
      </c>
      <c r="DB165" s="7" t="n">
        <v>0.3564278212204868</v>
      </c>
      <c r="DC165" s="7" t="n">
        <v>0.03427494497843299</v>
      </c>
      <c r="DD165" s="7" t="n">
        <v>-0.03016196382860986</v>
      </c>
      <c r="DE165" s="7" t="n">
        <v>-0.06827745242741316</v>
      </c>
      <c r="DF165" s="7" t="n">
        <v>-0.02291375053190525</v>
      </c>
      <c r="DG165" s="7" t="n">
        <v>0.662071862523654</v>
      </c>
      <c r="DH165" s="7" t="n">
        <v>-0.1405185996512945</v>
      </c>
      <c r="DI165" s="7" t="n">
        <v>0.363951373400084</v>
      </c>
      <c r="DJ165" s="7" t="n">
        <v>-0.03733470060233908</v>
      </c>
      <c r="DK165" s="7" t="n">
        <v>0.04087584650572985</v>
      </c>
      <c r="DL165" s="7" t="n">
        <v>0.1304310802366614</v>
      </c>
      <c r="DM165" s="7" t="n">
        <v>0.05102007631945961</v>
      </c>
      <c r="DN165" s="7" t="n">
        <v>0.05995691652322396</v>
      </c>
      <c r="DO165" s="7" t="n">
        <v>-0.04980151440485466</v>
      </c>
      <c r="DP165" s="7" t="n">
        <v>-0.03920892706475428</v>
      </c>
      <c r="DQ165" s="7" t="n">
        <v>0.2919931579716964</v>
      </c>
      <c r="DR165" s="7" t="n">
        <v>0.4812530683690071</v>
      </c>
      <c r="DS165" s="7" t="n">
        <v>-0.06300852316964278</v>
      </c>
      <c r="DT165" s="7" t="n">
        <v>0.1910441059161795</v>
      </c>
      <c r="DU165" s="7" t="n">
        <v>0.03868949574372582</v>
      </c>
      <c r="DV165" s="7" t="n">
        <v>0.4338575953044492</v>
      </c>
      <c r="DW165" s="7" t="n">
        <v>-0.08915568517903574</v>
      </c>
      <c r="DX165" s="7" t="n">
        <v>0.005355718422363169</v>
      </c>
      <c r="DY165" s="7" t="n">
        <v>-0.04349005862445642</v>
      </c>
      <c r="DZ165" s="7" t="n">
        <v>0.23437153876382</v>
      </c>
      <c r="EA165" s="7" t="n">
        <v>-0.1316790581310591</v>
      </c>
      <c r="EB165" s="7" t="n">
        <v>-0.1070996735216942</v>
      </c>
      <c r="EC165" s="7" t="n">
        <v>0.1445826576554602</v>
      </c>
      <c r="ED165" s="7" t="n">
        <v>0.3471915465553556</v>
      </c>
      <c r="EE165" s="7" t="n">
        <v>-0.1611167317320553</v>
      </c>
      <c r="EF165" s="7" t="n">
        <v>-0.09736041024453314</v>
      </c>
      <c r="EG165" s="7" t="n">
        <v>-0.1686275509320822</v>
      </c>
      <c r="EH165" s="7" t="n">
        <v>0.02690675711477491</v>
      </c>
      <c r="EI165" s="7" t="n">
        <v>0.2509802618284713</v>
      </c>
      <c r="EJ165" s="7" t="n">
        <v>-0.122181295261489</v>
      </c>
      <c r="EK165" s="7" t="n">
        <v>0.115296213360139</v>
      </c>
      <c r="EL165" s="7" t="n">
        <v>-0.06772045041696771</v>
      </c>
      <c r="EM165" s="7" t="n">
        <v>-0.1324771817881814</v>
      </c>
      <c r="EN165" s="7" t="n">
        <v>0.3974053020332147</v>
      </c>
      <c r="EO165" s="7" t="n">
        <v>0.3468804719239759</v>
      </c>
      <c r="EP165" s="7" t="n">
        <v>0.282908519616258</v>
      </c>
      <c r="EQ165" s="7" t="n">
        <v>-0.1391268075757831</v>
      </c>
      <c r="ER165" s="7" t="n">
        <v>-0.1307617746428555</v>
      </c>
      <c r="ES165" s="7" t="n">
        <v>-0.06421008716152833</v>
      </c>
      <c r="ET165" s="7" t="n">
        <v>-0.0354967978700779</v>
      </c>
      <c r="EU165" s="7" t="n">
        <v>-0.1399286238987658</v>
      </c>
      <c r="EV165" s="7" t="n">
        <v>-0.04373698424769038</v>
      </c>
      <c r="EW165" s="7" t="n">
        <v>-0.07646740722155002</v>
      </c>
      <c r="EX165" s="7" t="n">
        <v>-0.1480293139179117</v>
      </c>
      <c r="EY165" s="7" t="n">
        <v>-0.04652969369021299</v>
      </c>
      <c r="EZ165" s="7" t="n">
        <v>-0.1397836478597817</v>
      </c>
      <c r="FA165" s="7" t="n">
        <v>0.03892423676158795</v>
      </c>
      <c r="FB165" s="7" t="n">
        <v>0.2223901614633194</v>
      </c>
      <c r="FC165" s="7" t="n">
        <v>-0.1332762884104306</v>
      </c>
      <c r="FD165" s="7" t="n">
        <v>0.502134677938448</v>
      </c>
      <c r="FE165" s="7" t="n">
        <v>0.3045921670973656</v>
      </c>
      <c r="FF165" s="7" t="n">
        <v>-0.08009403468838312</v>
      </c>
      <c r="FG165" s="7" t="n">
        <v>0.02494591121591579</v>
      </c>
      <c r="FH165" s="7" t="n">
        <v>-0.1356858595207638</v>
      </c>
      <c r="FI165" s="7" t="n">
        <v>0.1261254022986309</v>
      </c>
      <c r="FJ165" s="7" t="n">
        <v>1</v>
      </c>
      <c r="FK165" s="7" t="n">
        <v>0.5419553524877696</v>
      </c>
      <c r="FL165" s="7" t="n">
        <v>-0.1327105210906041</v>
      </c>
      <c r="FM165" s="7" t="n">
        <v>0.06707598547284389</v>
      </c>
      <c r="FN165" s="7" t="n">
        <v>0.2436257539198853</v>
      </c>
      <c r="FO165" s="7" t="n">
        <v>0.1468952399889367</v>
      </c>
      <c r="FP165" s="7" t="n">
        <v>0.3672202796447833</v>
      </c>
      <c r="FQ165" s="7" t="n">
        <v>0.8682941033156886</v>
      </c>
      <c r="FR165" s="7" t="n">
        <v>-0.01060608254613443</v>
      </c>
      <c r="FS165" s="7" t="n">
        <v>-0.1130391445067521</v>
      </c>
      <c r="FT165" s="7" t="n">
        <v>0.276130040709037</v>
      </c>
      <c r="FU165" s="7" t="n">
        <v>0.8183301163138615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0.7178690453505987</v>
      </c>
      <c r="D166" s="7" t="n">
        <v>0.7725618262827217</v>
      </c>
      <c r="E166" s="7" t="n">
        <v>0.2175525725390625</v>
      </c>
      <c r="F166" s="7" t="n">
        <v>0.869042007709334</v>
      </c>
      <c r="G166" s="7" t="n">
        <v>0.8741177802270041</v>
      </c>
      <c r="H166" s="7" t="n">
        <v>0.6585950585422297</v>
      </c>
      <c r="I166" s="7" t="n">
        <v>0.3228147215226906</v>
      </c>
      <c r="J166" s="7" t="n">
        <v>0.3196080826874705</v>
      </c>
      <c r="K166" s="7" t="n">
        <v>0.7575847456000919</v>
      </c>
      <c r="L166" s="7" t="n">
        <v>0.2281797926435848</v>
      </c>
      <c r="M166" s="7" t="n">
        <v>0.7986515049179175</v>
      </c>
      <c r="N166" s="7" t="n">
        <v>0.7103605489459691</v>
      </c>
      <c r="O166" s="7" t="n">
        <v>0.465562028712637</v>
      </c>
      <c r="P166" s="7" t="n">
        <v>0.4655277405714647</v>
      </c>
      <c r="Q166" s="7" t="n">
        <v>0.5607235488607148</v>
      </c>
      <c r="R166" s="7" t="n">
        <v>0.379863576790027</v>
      </c>
      <c r="S166" s="7" t="n">
        <v>0.4774666313908237</v>
      </c>
      <c r="T166" s="7" t="n">
        <v>0.3625023221723132</v>
      </c>
      <c r="U166" s="7" t="n">
        <v>0.3172365513574085</v>
      </c>
      <c r="V166" s="7" t="n">
        <v>0.4286344021972298</v>
      </c>
      <c r="W166" s="7" t="n">
        <v>0.4224185494199968</v>
      </c>
      <c r="X166" s="7" t="n">
        <v>0.4465739239541492</v>
      </c>
      <c r="Y166" s="7" t="n">
        <v>0.2678581564684055</v>
      </c>
      <c r="Z166" s="7" t="n">
        <v>0.6557871232686143</v>
      </c>
      <c r="AA166" s="7" t="n">
        <v>0.437591936655619</v>
      </c>
      <c r="AB166" s="7" t="n">
        <v>0.3502595234542071</v>
      </c>
      <c r="AC166" s="7" t="n">
        <v>0.3121364652916943</v>
      </c>
      <c r="AD166" s="7" t="n">
        <v>0.5461063858772639</v>
      </c>
      <c r="AE166" s="7" t="n">
        <v>0.5371125946481209</v>
      </c>
      <c r="AF166" s="7" t="n">
        <v>0.719609553996961</v>
      </c>
      <c r="AG166" s="7" t="n">
        <v>0.7031848553091177</v>
      </c>
      <c r="AH166" s="7" t="n">
        <v>0.7386088022009336</v>
      </c>
      <c r="AI166" s="7" t="n">
        <v>0.4357611070755127</v>
      </c>
      <c r="AJ166" s="7" t="n">
        <v>-0.1213159916990181</v>
      </c>
      <c r="AK166" s="7" t="n">
        <v>0.6428671031256815</v>
      </c>
      <c r="AL166" s="7" t="n">
        <v>0.6847521400461163</v>
      </c>
      <c r="AM166" s="7" t="n">
        <v>0.2484747145838842</v>
      </c>
      <c r="AN166" s="7" t="n">
        <v>0.7084662285239627</v>
      </c>
      <c r="AO166" s="7" t="n">
        <v>0.3636438814560162</v>
      </c>
      <c r="AP166" s="7" t="n">
        <v>0.3178902275714264</v>
      </c>
      <c r="AQ166" s="7" t="n">
        <v>0.6761786420413705</v>
      </c>
      <c r="AR166" s="7" t="n">
        <v>0.4819216372743781</v>
      </c>
      <c r="AS166" s="7" t="n">
        <v>0.6240439312137929</v>
      </c>
      <c r="AT166" s="7" t="n">
        <v>0.5678388124977882</v>
      </c>
      <c r="AU166" s="7" t="n">
        <v>0.3049046680018053</v>
      </c>
      <c r="AV166" s="7" t="n">
        <v>0.5451963804020784</v>
      </c>
      <c r="AW166" s="7" t="n">
        <v>0.438904047714297</v>
      </c>
      <c r="AX166" s="7" t="n">
        <v>0.5332514292134817</v>
      </c>
      <c r="AY166" s="7" t="n">
        <v>0.749197814309256</v>
      </c>
      <c r="AZ166" s="7" t="n">
        <v>0.6728501405767401</v>
      </c>
      <c r="BA166" s="7" t="n">
        <v>0.2078767463551337</v>
      </c>
      <c r="BB166" s="7" t="n">
        <v>0.3460185594972964</v>
      </c>
      <c r="BC166" s="7" t="n">
        <v>0.4482487458881829</v>
      </c>
      <c r="BD166" s="7" t="n">
        <v>0.948152637129676</v>
      </c>
      <c r="BE166" s="7" t="n">
        <v>0.3027088345305795</v>
      </c>
      <c r="BF166" s="7" t="n">
        <v>-0.04203308719094934</v>
      </c>
      <c r="BG166" s="7" t="n">
        <v>0.6060601619279491</v>
      </c>
      <c r="BH166" s="7" t="n">
        <v>0.5507323013837973</v>
      </c>
      <c r="BI166" s="7" t="n">
        <v>0.3000691521484486</v>
      </c>
      <c r="BJ166" s="7" t="n">
        <v>0.6844398173490833</v>
      </c>
      <c r="BK166" s="7" t="n">
        <v>0.7084663576658908</v>
      </c>
      <c r="BL166" s="7" t="n">
        <v>0.9919080550763546</v>
      </c>
      <c r="BM166" s="7" t="n">
        <v>0.3442926383945721</v>
      </c>
      <c r="BN166" s="7" t="n">
        <v>0.6254325874734755</v>
      </c>
      <c r="BO166" s="7" t="n">
        <v>0.3122546104995776</v>
      </c>
      <c r="BP166" s="7" t="n">
        <v>0.9429321520012088</v>
      </c>
      <c r="BQ166" s="7" t="n">
        <v>0.3308891320269453</v>
      </c>
      <c r="BR166" s="7" t="n">
        <v>0.5507375904820482</v>
      </c>
      <c r="BS166" s="7" t="n">
        <v>0.618792784795944</v>
      </c>
      <c r="BT166" s="7" t="n">
        <v>0.6959735772519124</v>
      </c>
      <c r="BU166" s="7" t="n">
        <v>0.5845609204083209</v>
      </c>
      <c r="BV166" s="7" t="n">
        <v>-0.04931039330023375</v>
      </c>
      <c r="BW166" s="7" t="n">
        <v>0.7686131673053205</v>
      </c>
      <c r="BX166" s="7" t="n">
        <v>0.8044489312635127</v>
      </c>
      <c r="BY166" s="7" t="n">
        <v>0.8292985951617924</v>
      </c>
      <c r="BZ166" s="7" t="n">
        <v>0.3788890975032022</v>
      </c>
      <c r="CA166" s="7" t="n">
        <v>0.6436820458393642</v>
      </c>
      <c r="CB166" s="7" t="n">
        <v>0.4729346196161948</v>
      </c>
      <c r="CC166" s="7" t="n">
        <v>0.3385016089425956</v>
      </c>
      <c r="CD166" s="7" t="n">
        <v>0.7088528910223527</v>
      </c>
      <c r="CE166" s="7" t="n">
        <v>0.6494733673152019</v>
      </c>
      <c r="CF166" s="7" t="n">
        <v>0.5532151449731411</v>
      </c>
      <c r="CG166" s="7" t="n">
        <v>0.4461829170946979</v>
      </c>
      <c r="CH166" s="7" t="n">
        <v>0.6760185870089722</v>
      </c>
      <c r="CI166" s="7" t="n">
        <v>0.6601213580142192</v>
      </c>
      <c r="CJ166" s="7" t="n">
        <v>0.4385840730180397</v>
      </c>
      <c r="CK166" s="7" t="n">
        <v>0.4370584011044705</v>
      </c>
      <c r="CL166" s="7" t="n">
        <v>0.4925065080328047</v>
      </c>
      <c r="CM166" s="7" t="n">
        <v>0.4695307047739399</v>
      </c>
      <c r="CN166" s="7" t="n">
        <v>0.559069239764392</v>
      </c>
      <c r="CO166" s="7" t="n">
        <v>0.6595195129094281</v>
      </c>
      <c r="CP166" s="7" t="n">
        <v>0.3527420373732084</v>
      </c>
      <c r="CQ166" s="7" t="n">
        <v>0.6550983654609822</v>
      </c>
      <c r="CR166" s="7" t="n">
        <v>0.4963872053248852</v>
      </c>
      <c r="CS166" s="7" t="n">
        <v>0.5368088547999103</v>
      </c>
      <c r="CT166" s="7" t="n">
        <v>0.6149435846446517</v>
      </c>
      <c r="CU166" s="7" t="n">
        <v>0.499623123719392</v>
      </c>
      <c r="CV166" s="7" t="n">
        <v>0.657076167765542</v>
      </c>
      <c r="CW166" s="7" t="n">
        <v>0.5931155345198547</v>
      </c>
      <c r="CX166" s="7" t="n">
        <v>0.7139705093489798</v>
      </c>
      <c r="CY166" s="7" t="n">
        <v>0.3286656063219558</v>
      </c>
      <c r="CZ166" s="7" t="n">
        <v>0.6040426483166501</v>
      </c>
      <c r="DA166" s="7" t="n">
        <v>0.5990329486436391</v>
      </c>
      <c r="DB166" s="7" t="n">
        <v>0.6323373451622433</v>
      </c>
      <c r="DC166" s="7" t="n">
        <v>0.2888541895193013</v>
      </c>
      <c r="DD166" s="7" t="n">
        <v>0.499000053177669</v>
      </c>
      <c r="DE166" s="7" t="n">
        <v>0.3936303944501217</v>
      </c>
      <c r="DF166" s="7" t="n">
        <v>0.4953802959413566</v>
      </c>
      <c r="DG166" s="7" t="n">
        <v>0.7180637954924228</v>
      </c>
      <c r="DH166" s="7" t="n">
        <v>0.3182286010723098</v>
      </c>
      <c r="DI166" s="7" t="n">
        <v>0.5807927806048617</v>
      </c>
      <c r="DJ166" s="7" t="n">
        <v>0.3378202401709307</v>
      </c>
      <c r="DK166" s="7" t="n">
        <v>0.5303758512328778</v>
      </c>
      <c r="DL166" s="7" t="n">
        <v>0.4821149681747389</v>
      </c>
      <c r="DM166" s="7" t="n">
        <v>0.539515724067297</v>
      </c>
      <c r="DN166" s="7" t="n">
        <v>0.01535622498073122</v>
      </c>
      <c r="DO166" s="7" t="n">
        <v>0.3433112404730665</v>
      </c>
      <c r="DP166" s="7" t="n">
        <v>0.5014138460560063</v>
      </c>
      <c r="DQ166" s="7" t="n">
        <v>0.5191825540909339</v>
      </c>
      <c r="DR166" s="7" t="n">
        <v>0.9494262611620582</v>
      </c>
      <c r="DS166" s="7" t="n">
        <v>0.4455947764355132</v>
      </c>
      <c r="DT166" s="7" t="n">
        <v>0.6665206230074618</v>
      </c>
      <c r="DU166" s="7" t="n">
        <v>0.5581595834652752</v>
      </c>
      <c r="DV166" s="7" t="n">
        <v>0.6582716807256065</v>
      </c>
      <c r="DW166" s="7" t="n">
        <v>0.4334760079320619</v>
      </c>
      <c r="DX166" s="7" t="n">
        <v>0.2865898696885996</v>
      </c>
      <c r="DY166" s="7" t="n">
        <v>0.4609034904360895</v>
      </c>
      <c r="DZ166" s="7" t="n">
        <v>0.6903625751802304</v>
      </c>
      <c r="EA166" s="7" t="n">
        <v>0.261250199455729</v>
      </c>
      <c r="EB166" s="7" t="n">
        <v>0.3417871413812449</v>
      </c>
      <c r="EC166" s="7" t="n">
        <v>0.5662108135222335</v>
      </c>
      <c r="ED166" s="7" t="n">
        <v>0.7181716400446119</v>
      </c>
      <c r="EE166" s="7" t="n">
        <v>0.2495853228872975</v>
      </c>
      <c r="EF166" s="7" t="n">
        <v>0.3592805058029839</v>
      </c>
      <c r="EG166" s="7" t="n">
        <v>0.3943115302735063</v>
      </c>
      <c r="EH166" s="7" t="n">
        <v>0.4446315917963821</v>
      </c>
      <c r="EI166" s="7" t="n">
        <v>0.309514299656068</v>
      </c>
      <c r="EJ166" s="7" t="n">
        <v>0.1901595741509502</v>
      </c>
      <c r="EK166" s="7" t="n">
        <v>0.5246002163330648</v>
      </c>
      <c r="EL166" s="7" t="n">
        <v>0.3809842042515117</v>
      </c>
      <c r="EM166" s="7" t="n">
        <v>0.3785923784547587</v>
      </c>
      <c r="EN166" s="7" t="n">
        <v>0.5393387574557386</v>
      </c>
      <c r="EO166" s="7" t="n">
        <v>0.6137793293937969</v>
      </c>
      <c r="EP166" s="7" t="n">
        <v>0.3406059061596042</v>
      </c>
      <c r="EQ166" s="7" t="n">
        <v>0.3035570161207337</v>
      </c>
      <c r="ER166" s="7" t="n">
        <v>0.3701481960494751</v>
      </c>
      <c r="ES166" s="7" t="n">
        <v>0.4599102676331721</v>
      </c>
      <c r="ET166" s="7" t="n">
        <v>0.4727296026763313</v>
      </c>
      <c r="EU166" s="7" t="n">
        <v>0.3833479778497543</v>
      </c>
      <c r="EV166" s="7" t="n">
        <v>0.2265389870324143</v>
      </c>
      <c r="EW166" s="7" t="n">
        <v>0.4525875686996558</v>
      </c>
      <c r="EX166" s="7" t="n">
        <v>0.2972880155647183</v>
      </c>
      <c r="EY166" s="7" t="n">
        <v>0.460131647885536</v>
      </c>
      <c r="EZ166" s="7" t="n">
        <v>0.2973247164253842</v>
      </c>
      <c r="FA166" s="7" t="n">
        <v>0.327638767092426</v>
      </c>
      <c r="FB166" s="7" t="n">
        <v>0.4694187655611572</v>
      </c>
      <c r="FC166" s="7" t="n">
        <v>0.3870557049004935</v>
      </c>
      <c r="FD166" s="7" t="n">
        <v>0.5348152892330437</v>
      </c>
      <c r="FE166" s="7" t="n">
        <v>0.624891001732126</v>
      </c>
      <c r="FF166" s="7" t="n">
        <v>0.1561403628025478</v>
      </c>
      <c r="FG166" s="7" t="n">
        <v>0.4329697688200633</v>
      </c>
      <c r="FH166" s="7" t="n">
        <v>0.3844987288300574</v>
      </c>
      <c r="FI166" s="7" t="n">
        <v>0.5708586300426578</v>
      </c>
      <c r="FJ166" s="7" t="n">
        <v>0.5419553524877696</v>
      </c>
      <c r="FK166" s="7" t="n">
        <v>1</v>
      </c>
      <c r="FL166" s="7" t="n">
        <v>0.3834945993393976</v>
      </c>
      <c r="FM166" s="7" t="n">
        <v>0.06203839422029981</v>
      </c>
      <c r="FN166" s="7" t="n">
        <v>0.3032223559407277</v>
      </c>
      <c r="FO166" s="7" t="n">
        <v>0.6586148117481635</v>
      </c>
      <c r="FP166" s="7" t="n">
        <v>0.6879277719659818</v>
      </c>
      <c r="FQ166" s="7" t="n">
        <v>0.5656930461542773</v>
      </c>
      <c r="FR166" s="7" t="n">
        <v>0.5317957133392009</v>
      </c>
      <c r="FS166" s="7" t="n">
        <v>0.2076865946346268</v>
      </c>
      <c r="FT166" s="7" t="n">
        <v>0.5118890582247398</v>
      </c>
      <c r="FU166" s="7" t="n">
        <v>0.5946179988027179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0.7035414192716607</v>
      </c>
      <c r="D167" s="7" t="n">
        <v>0.6729450367878561</v>
      </c>
      <c r="E167" s="7" t="n">
        <v>-0.1132528327668243</v>
      </c>
      <c r="F167" s="7" t="n">
        <v>0.5290777086434284</v>
      </c>
      <c r="G167" s="7" t="n">
        <v>0.125891902930582</v>
      </c>
      <c r="H167" s="7" t="n">
        <v>0.05059819978677366</v>
      </c>
      <c r="I167" s="7" t="n">
        <v>0.351767871071368</v>
      </c>
      <c r="J167" s="7" t="n">
        <v>0.2881290809084592</v>
      </c>
      <c r="K167" s="7" t="n">
        <v>0.4089246433551116</v>
      </c>
      <c r="L167" s="7" t="n">
        <v>-0.113380785246562</v>
      </c>
      <c r="M167" s="7" t="n">
        <v>0.7122469054426733</v>
      </c>
      <c r="N167" s="7" t="n">
        <v>0.7741910379387836</v>
      </c>
      <c r="O167" s="7" t="n">
        <v>0.9340676219259916</v>
      </c>
      <c r="P167" s="7" t="n">
        <v>0.9340741305542234</v>
      </c>
      <c r="Q167" s="7" t="n">
        <v>0.5343952470430425</v>
      </c>
      <c r="R167" s="7" t="n">
        <v>0.9899127230658868</v>
      </c>
      <c r="S167" s="7" t="n">
        <v>0.9557027544994636</v>
      </c>
      <c r="T167" s="7" t="n">
        <v>0.8888740033449467</v>
      </c>
      <c r="U167" s="7" t="n">
        <v>0.5230942590177414</v>
      </c>
      <c r="V167" s="7" t="n">
        <v>0.914543115496532</v>
      </c>
      <c r="W167" s="7" t="n">
        <v>0.9026190670586633</v>
      </c>
      <c r="X167" s="7" t="n">
        <v>0.477629680052715</v>
      </c>
      <c r="Y167" s="7" t="n">
        <v>0.4674120206432781</v>
      </c>
      <c r="Z167" s="7" t="n">
        <v>0.003089359323472615</v>
      </c>
      <c r="AA167" s="7" t="n">
        <v>0.4776067971329663</v>
      </c>
      <c r="AB167" s="7" t="n">
        <v>-0.01238489687787093</v>
      </c>
      <c r="AC167" s="7" t="n">
        <v>0.4249294272779069</v>
      </c>
      <c r="AD167" s="7" t="n">
        <v>0.8323353816023601</v>
      </c>
      <c r="AE167" s="7" t="n">
        <v>0.8171395750131077</v>
      </c>
      <c r="AF167" s="7" t="n">
        <v>0.7809733759099712</v>
      </c>
      <c r="AG167" s="7" t="n">
        <v>0.3839351712112006</v>
      </c>
      <c r="AH167" s="7" t="n">
        <v>0.7660213324290684</v>
      </c>
      <c r="AI167" s="7" t="n">
        <v>0.1026839821746732</v>
      </c>
      <c r="AJ167" s="7" t="n">
        <v>-0.3099659220648411</v>
      </c>
      <c r="AK167" s="7" t="n">
        <v>0.02320505513622569</v>
      </c>
      <c r="AL167" s="7" t="n">
        <v>0.4176928309003087</v>
      </c>
      <c r="AM167" s="7" t="n">
        <v>0.4476417751352676</v>
      </c>
      <c r="AN167" s="7" t="n">
        <v>0.3518448123375607</v>
      </c>
      <c r="AO167" s="7" t="n">
        <v>0.3396394699315002</v>
      </c>
      <c r="AP167" s="7" t="n">
        <v>0.3729869244141561</v>
      </c>
      <c r="AQ167" s="7" t="n">
        <v>0.4391511619694193</v>
      </c>
      <c r="AR167" s="7" t="n">
        <v>0.9696879892960795</v>
      </c>
      <c r="AS167" s="7" t="n">
        <v>0.8294154187965217</v>
      </c>
      <c r="AT167" s="7" t="n">
        <v>0.7930732500390746</v>
      </c>
      <c r="AU167" s="7" t="n">
        <v>0.5310740250408797</v>
      </c>
      <c r="AV167" s="7" t="n">
        <v>0.7657073774780978</v>
      </c>
      <c r="AW167" s="7" t="n">
        <v>0.7424244283727873</v>
      </c>
      <c r="AX167" s="7" t="n">
        <v>0.8356947122479143</v>
      </c>
      <c r="AY167" s="7" t="n">
        <v>0.4276449139595013</v>
      </c>
      <c r="AZ167" s="7" t="n">
        <v>0.757768619245154</v>
      </c>
      <c r="BA167" s="7" t="n">
        <v>0.3578669033903271</v>
      </c>
      <c r="BB167" s="7" t="n">
        <v>0.7425865593804353</v>
      </c>
      <c r="BC167" s="7" t="n">
        <v>0.4839455375102499</v>
      </c>
      <c r="BD167" s="7" t="n">
        <v>0.4247817686859995</v>
      </c>
      <c r="BE167" s="7" t="n">
        <v>0.2690922773113676</v>
      </c>
      <c r="BF167" s="7" t="n">
        <v>-0.2155619377969975</v>
      </c>
      <c r="BG167" s="7" t="n">
        <v>0.4584451846368146</v>
      </c>
      <c r="BH167" s="7" t="n">
        <v>0.7635065535457847</v>
      </c>
      <c r="BI167" s="7" t="n">
        <v>0.476651874362359</v>
      </c>
      <c r="BJ167" s="7" t="n">
        <v>0.7175872730891637</v>
      </c>
      <c r="BK167" s="7" t="n">
        <v>0.3518449372454862</v>
      </c>
      <c r="BL167" s="7" t="n">
        <v>0.419624291840795</v>
      </c>
      <c r="BM167" s="7" t="n">
        <v>0.6671954883869663</v>
      </c>
      <c r="BN167" s="7" t="n">
        <v>0.5457420044299086</v>
      </c>
      <c r="BO167" s="7" t="n">
        <v>0.6766295762755753</v>
      </c>
      <c r="BP167" s="7" t="n">
        <v>0.4365865267760502</v>
      </c>
      <c r="BQ167" s="7" t="n">
        <v>0.5712498354800513</v>
      </c>
      <c r="BR167" s="7" t="n">
        <v>-0.1219273031936465</v>
      </c>
      <c r="BS167" s="7" t="n">
        <v>-0.08076423295186541</v>
      </c>
      <c r="BT167" s="7" t="n">
        <v>0.478666290028569</v>
      </c>
      <c r="BU167" s="7" t="n">
        <v>0.5682085742807579</v>
      </c>
      <c r="BV167" s="7" t="n">
        <v>-0.2124260255689809</v>
      </c>
      <c r="BW167" s="7" t="n">
        <v>0.7345243022101171</v>
      </c>
      <c r="BX167" s="7" t="n">
        <v>0.6473166550971811</v>
      </c>
      <c r="BY167" s="7" t="n">
        <v>0.6025060171043471</v>
      </c>
      <c r="BZ167" s="7" t="n">
        <v>0.56322254579301</v>
      </c>
      <c r="CA167" s="7" t="n">
        <v>0.6448055415012598</v>
      </c>
      <c r="CB167" s="7" t="n">
        <v>0.5036946946468148</v>
      </c>
      <c r="CC167" s="7" t="n">
        <v>0.5330692530906894</v>
      </c>
      <c r="CD167" s="7" t="n">
        <v>0.4153832441214546</v>
      </c>
      <c r="CE167" s="7" t="n">
        <v>0.2635444063116701</v>
      </c>
      <c r="CF167" s="7" t="n">
        <v>0.7599942089402876</v>
      </c>
      <c r="CG167" s="7" t="n">
        <v>0.975485744193477</v>
      </c>
      <c r="CH167" s="7" t="n">
        <v>0.06866382313906433</v>
      </c>
      <c r="CI167" s="7" t="n">
        <v>0.7138284180229872</v>
      </c>
      <c r="CJ167" s="7" t="n">
        <v>0.3139799238590764</v>
      </c>
      <c r="CK167" s="7" t="n">
        <v>0.4791719263470078</v>
      </c>
      <c r="CL167" s="7" t="n">
        <v>0.875414307598272</v>
      </c>
      <c r="CM167" s="7" t="n">
        <v>0.2550169775552967</v>
      </c>
      <c r="CN167" s="7" t="n">
        <v>0.872835336059574</v>
      </c>
      <c r="CO167" s="7" t="n">
        <v>0.4592165543526029</v>
      </c>
      <c r="CP167" s="7" t="n">
        <v>-0.2429194727499374</v>
      </c>
      <c r="CQ167" s="7" t="n">
        <v>0.4816008134340771</v>
      </c>
      <c r="CR167" s="7" t="n">
        <v>0.4480127843410716</v>
      </c>
      <c r="CS167" s="7" t="n">
        <v>0.7020439663301848</v>
      </c>
      <c r="CT167" s="7" t="n">
        <v>0.5753913777068335</v>
      </c>
      <c r="CU167" s="7" t="n">
        <v>0.6719848303245715</v>
      </c>
      <c r="CV167" s="7" t="n">
        <v>0.8136889826322483</v>
      </c>
      <c r="CW167" s="7" t="n">
        <v>0.1056683424929439</v>
      </c>
      <c r="CX167" s="7" t="n">
        <v>0.6090557199697669</v>
      </c>
      <c r="CY167" s="7" t="n">
        <v>0.5695722278500885</v>
      </c>
      <c r="CZ167" s="7" t="n">
        <v>0.3820725714350272</v>
      </c>
      <c r="DA167" s="7" t="n">
        <v>-0.01124469858137263</v>
      </c>
      <c r="DB167" s="7" t="n">
        <v>0.5893815840894983</v>
      </c>
      <c r="DC167" s="7" t="n">
        <v>0.5545623975415136</v>
      </c>
      <c r="DD167" s="7" t="n">
        <v>0.8145294870627704</v>
      </c>
      <c r="DE167" s="7" t="n">
        <v>0.8326212629306931</v>
      </c>
      <c r="DF167" s="7" t="n">
        <v>0.9129125827433924</v>
      </c>
      <c r="DG167" s="7" t="n">
        <v>0.05160830390336839</v>
      </c>
      <c r="DH167" s="7" t="n">
        <v>0.4092535918957783</v>
      </c>
      <c r="DI167" s="7" t="n">
        <v>0.447648956489107</v>
      </c>
      <c r="DJ167" s="7" t="n">
        <v>0.7562445700472371</v>
      </c>
      <c r="DK167" s="7" t="n">
        <v>0.8262023298037466</v>
      </c>
      <c r="DL167" s="7" t="n">
        <v>0.4038531026621273</v>
      </c>
      <c r="DM167" s="7" t="n">
        <v>0.7995046758080048</v>
      </c>
      <c r="DN167" s="7" t="n">
        <v>-0.1578203978407463</v>
      </c>
      <c r="DO167" s="7" t="n">
        <v>0.7386316219192817</v>
      </c>
      <c r="DP167" s="7" t="n">
        <v>0.9222626017818732</v>
      </c>
      <c r="DQ167" s="7" t="n">
        <v>0.435013799353102</v>
      </c>
      <c r="DR167" s="7" t="n">
        <v>0.4232024841332263</v>
      </c>
      <c r="DS167" s="7" t="n">
        <v>0.9603267474618905</v>
      </c>
      <c r="DT167" s="7" t="n">
        <v>0.8050618385911515</v>
      </c>
      <c r="DU167" s="7" t="n">
        <v>0.7441421460349035</v>
      </c>
      <c r="DV167" s="7" t="n">
        <v>0.3878639543280539</v>
      </c>
      <c r="DW167" s="7" t="n">
        <v>0.9606951152408911</v>
      </c>
      <c r="DX167" s="7" t="n">
        <v>0.6107728402904914</v>
      </c>
      <c r="DY167" s="7" t="n">
        <v>0.8564367439382271</v>
      </c>
      <c r="DZ167" s="7" t="n">
        <v>0.6906455655280691</v>
      </c>
      <c r="EA167" s="7" t="n">
        <v>0.5082327921612413</v>
      </c>
      <c r="EB167" s="7" t="n">
        <v>0.8857643633439167</v>
      </c>
      <c r="EC167" s="7" t="n">
        <v>0.6657025047492933</v>
      </c>
      <c r="ED167" s="7" t="n">
        <v>0.5229615056508455</v>
      </c>
      <c r="EE167" s="7" t="n">
        <v>0.4024556828231405</v>
      </c>
      <c r="EF167" s="7" t="n">
        <v>0.9240483703972665</v>
      </c>
      <c r="EG167" s="7" t="n">
        <v>0.7888857558266099</v>
      </c>
      <c r="EH167" s="7" t="n">
        <v>0.4724998172947374</v>
      </c>
      <c r="EI167" s="7" t="n">
        <v>0.2412842460647005</v>
      </c>
      <c r="EJ167" s="7" t="n">
        <v>0.5142921096459815</v>
      </c>
      <c r="EK167" s="7" t="n">
        <v>0.80772889027186</v>
      </c>
      <c r="EL167" s="7" t="n">
        <v>0.8612342715907867</v>
      </c>
      <c r="EM167" s="7" t="n">
        <v>0.9942623875773544</v>
      </c>
      <c r="EN167" s="7" t="n">
        <v>0.4047771124244782</v>
      </c>
      <c r="EO167" s="7" t="n">
        <v>0.4202824547076808</v>
      </c>
      <c r="EP167" s="7" t="n">
        <v>0.07984008418182324</v>
      </c>
      <c r="EQ167" s="7" t="n">
        <v>0.8804531298955964</v>
      </c>
      <c r="ER167" s="7" t="n">
        <v>0.9529207776040575</v>
      </c>
      <c r="ES167" s="7" t="n">
        <v>0.8656932174416304</v>
      </c>
      <c r="ET167" s="7" t="n">
        <v>0.761542425034095</v>
      </c>
      <c r="EU167" s="7" t="n">
        <v>0.9914152125708041</v>
      </c>
      <c r="EV167" s="7" t="n">
        <v>0.550832209000644</v>
      </c>
      <c r="EW167" s="7" t="n">
        <v>0.7921148306875126</v>
      </c>
      <c r="EX167" s="7" t="n">
        <v>0.6024704585880375</v>
      </c>
      <c r="EY167" s="7" t="n">
        <v>0.9465381645671468</v>
      </c>
      <c r="EZ167" s="7" t="n">
        <v>0.525004211220377</v>
      </c>
      <c r="FA167" s="7" t="n">
        <v>0.6230010129726063</v>
      </c>
      <c r="FB167" s="7" t="n">
        <v>0.3921895086034232</v>
      </c>
      <c r="FC167" s="7" t="n">
        <v>0.9980247016070103</v>
      </c>
      <c r="FD167" s="7" t="n">
        <v>0.446951244354267</v>
      </c>
      <c r="FE167" s="7" t="n">
        <v>0.4793181196706213</v>
      </c>
      <c r="FF167" s="7" t="n">
        <v>0.2579340993152425</v>
      </c>
      <c r="FG167" s="7" t="n">
        <v>0.4734861734713351</v>
      </c>
      <c r="FH167" s="7" t="n">
        <v>0.9973852518912993</v>
      </c>
      <c r="FI167" s="7" t="n">
        <v>0.6513512648514442</v>
      </c>
      <c r="FJ167" s="7" t="n">
        <v>-0.1327105210906041</v>
      </c>
      <c r="FK167" s="7" t="n">
        <v>0.3834945993393976</v>
      </c>
      <c r="FL167" s="7" t="n">
        <v>1</v>
      </c>
      <c r="FM167" s="7" t="n">
        <v>-0.09651041190260701</v>
      </c>
      <c r="FN167" s="7" t="n">
        <v>0.237493190798754</v>
      </c>
      <c r="FO167" s="7" t="n">
        <v>0.64020394317935</v>
      </c>
      <c r="FP167" s="7" t="n">
        <v>0.5189337430765045</v>
      </c>
      <c r="FQ167" s="7" t="n">
        <v>0.01709690355293835</v>
      </c>
      <c r="FR167" s="7" t="n">
        <v>0.8510783455018811</v>
      </c>
      <c r="FS167" s="7" t="n">
        <v>0.5474724488616425</v>
      </c>
      <c r="FT167" s="7" t="n">
        <v>0.4325811713260576</v>
      </c>
      <c r="FU167" s="7" t="n">
        <v>0.02547652607569912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0.2821065678777089</v>
      </c>
      <c r="D168" s="7" t="n">
        <v>0.2770736682008582</v>
      </c>
      <c r="E168" s="7" t="n">
        <v>0.7367915998486311</v>
      </c>
      <c r="F168" s="7" t="n">
        <v>0.2448927674675658</v>
      </c>
      <c r="G168" s="7" t="n">
        <v>0.06625456018864646</v>
      </c>
      <c r="H168" s="7" t="n">
        <v>0.07907407066494503</v>
      </c>
      <c r="I168" s="7" t="n">
        <v>0.6242050784691721</v>
      </c>
      <c r="J168" s="7" t="n">
        <v>0.662099840146082</v>
      </c>
      <c r="K168" s="7" t="n">
        <v>-0.06720943926260356</v>
      </c>
      <c r="L168" s="7" t="n">
        <v>0.7097049338435462</v>
      </c>
      <c r="M168" s="7" t="n">
        <v>0.1868709679653056</v>
      </c>
      <c r="N168" s="7" t="n">
        <v>0.1751650443058884</v>
      </c>
      <c r="O168" s="7" t="n">
        <v>-0.1099454045332562</v>
      </c>
      <c r="P168" s="7" t="n">
        <v>-0.1099587245884274</v>
      </c>
      <c r="Q168" s="7" t="n">
        <v>-0.09314091959774579</v>
      </c>
      <c r="R168" s="7" t="n">
        <v>-0.0974203308499942</v>
      </c>
      <c r="S168" s="7" t="n">
        <v>-0.09185638564559583</v>
      </c>
      <c r="T168" s="7" t="n">
        <v>-0.1189861213837816</v>
      </c>
      <c r="U168" s="7" t="n">
        <v>0.02119246142672184</v>
      </c>
      <c r="V168" s="7" t="n">
        <v>-0.1381082680945911</v>
      </c>
      <c r="W168" s="7" t="n">
        <v>-0.08013099421939061</v>
      </c>
      <c r="X168" s="7" t="n">
        <v>0.406805223390014</v>
      </c>
      <c r="Y168" s="7" t="n">
        <v>0.4264828907473509</v>
      </c>
      <c r="Z168" s="7" t="n">
        <v>-0.003391381943297151</v>
      </c>
      <c r="AA168" s="7" t="n">
        <v>0.4077103830284775</v>
      </c>
      <c r="AB168" s="7" t="n">
        <v>0.8083133186357733</v>
      </c>
      <c r="AC168" s="7" t="n">
        <v>0.05800111879691177</v>
      </c>
      <c r="AD168" s="7" t="n">
        <v>0.08015934892005198</v>
      </c>
      <c r="AE168" s="7" t="n">
        <v>0.1257530973410922</v>
      </c>
      <c r="AF168" s="7" t="n">
        <v>0.1675456588806949</v>
      </c>
      <c r="AG168" s="7" t="n">
        <v>0.0130865540097965</v>
      </c>
      <c r="AH168" s="7" t="n">
        <v>0.1171869271152312</v>
      </c>
      <c r="AI168" s="7" t="n">
        <v>0.6469041435442487</v>
      </c>
      <c r="AJ168" s="7" t="n">
        <v>0.8599037044027281</v>
      </c>
      <c r="AK168" s="7" t="n">
        <v>0.08018796813375358</v>
      </c>
      <c r="AL168" s="7" t="n">
        <v>0.02703535313253705</v>
      </c>
      <c r="AM168" s="7" t="n">
        <v>0.01238898931640257</v>
      </c>
      <c r="AN168" s="7" t="n">
        <v>0.1382018653606348</v>
      </c>
      <c r="AO168" s="7" t="n">
        <v>0.3423339663043746</v>
      </c>
      <c r="AP168" s="7" t="n">
        <v>0.06627933892249473</v>
      </c>
      <c r="AQ168" s="7" t="n">
        <v>0.0133359133036591</v>
      </c>
      <c r="AR168" s="7" t="n">
        <v>-0.1013890848539531</v>
      </c>
      <c r="AS168" s="7" t="n">
        <v>0.0708798518452201</v>
      </c>
      <c r="AT168" s="7" t="n">
        <v>-0.03130865053937299</v>
      </c>
      <c r="AU168" s="7" t="n">
        <v>-0.03151606336894604</v>
      </c>
      <c r="AV168" s="7" t="n">
        <v>-0.007729874471482542</v>
      </c>
      <c r="AW168" s="7" t="n">
        <v>0.007756238127146928</v>
      </c>
      <c r="AX168" s="7" t="n">
        <v>0.0440294594869609</v>
      </c>
      <c r="AY168" s="7" t="n">
        <v>0.20833488892935</v>
      </c>
      <c r="AZ168" s="7" t="n">
        <v>0.02451125061492281</v>
      </c>
      <c r="BA168" s="7" t="n">
        <v>0.4398932960140747</v>
      </c>
      <c r="BB168" s="7" t="n">
        <v>0.09900595962486947</v>
      </c>
      <c r="BC168" s="7" t="n">
        <v>0.4139395918146089</v>
      </c>
      <c r="BD168" s="7" t="n">
        <v>0.05781183338730307</v>
      </c>
      <c r="BE168" s="7" t="n">
        <v>0.2263158558237758</v>
      </c>
      <c r="BF168" s="7" t="n">
        <v>0.9714086695341234</v>
      </c>
      <c r="BG168" s="7" t="n">
        <v>-0.0195108922047712</v>
      </c>
      <c r="BH168" s="7" t="n">
        <v>-0.02122909435392129</v>
      </c>
      <c r="BI168" s="7" t="n">
        <v>0.07121691979787879</v>
      </c>
      <c r="BJ168" s="7" t="n">
        <v>-0.01215604251995138</v>
      </c>
      <c r="BK168" s="7" t="n">
        <v>0.1382019307581066</v>
      </c>
      <c r="BL168" s="7" t="n">
        <v>0.07290091719245456</v>
      </c>
      <c r="BM168" s="7" t="n">
        <v>-0.01606814006963741</v>
      </c>
      <c r="BN168" s="7" t="n">
        <v>-0.1521688249858329</v>
      </c>
      <c r="BO168" s="7" t="n">
        <v>-0.02857358205588075</v>
      </c>
      <c r="BP168" s="7" t="n">
        <v>0.07327136881099156</v>
      </c>
      <c r="BQ168" s="7" t="n">
        <v>-0.02505937975494193</v>
      </c>
      <c r="BR168" s="7" t="n">
        <v>0.0693509318748199</v>
      </c>
      <c r="BS168" s="7" t="n">
        <v>-0.01035951423928909</v>
      </c>
      <c r="BT168" s="7" t="n">
        <v>0.005501279305402309</v>
      </c>
      <c r="BU168" s="7" t="n">
        <v>0.18581440027386</v>
      </c>
      <c r="BV168" s="7" t="n">
        <v>0.6515821702226773</v>
      </c>
      <c r="BW168" s="7" t="n">
        <v>0.1925256302232759</v>
      </c>
      <c r="BX168" s="7" t="n">
        <v>0.1945559835647227</v>
      </c>
      <c r="BY168" s="7" t="n">
        <v>0.152288799102863</v>
      </c>
      <c r="BZ168" s="7" t="n">
        <v>0.2441589050295251</v>
      </c>
      <c r="CA168" s="7" t="n">
        <v>-0.08025254231243246</v>
      </c>
      <c r="CB168" s="7" t="n">
        <v>0.359437671813057</v>
      </c>
      <c r="CC168" s="7" t="n">
        <v>0.2767741857026247</v>
      </c>
      <c r="CD168" s="7" t="n">
        <v>-0.1435631118627656</v>
      </c>
      <c r="CE168" s="7" t="n">
        <v>0.05338884218241002</v>
      </c>
      <c r="CF168" s="7" t="n">
        <v>-0.1086673416058013</v>
      </c>
      <c r="CG168" s="7" t="n">
        <v>-0.09737904506732863</v>
      </c>
      <c r="CH168" s="7" t="n">
        <v>0.02661770032477256</v>
      </c>
      <c r="CI168" s="7" t="n">
        <v>-0.1579467301922326</v>
      </c>
      <c r="CJ168" s="7" t="n">
        <v>0.2647111274668404</v>
      </c>
      <c r="CK168" s="7" t="n">
        <v>0.403898800201237</v>
      </c>
      <c r="CL168" s="7" t="n">
        <v>-0.07464549262465806</v>
      </c>
      <c r="CM168" s="7" t="n">
        <v>0.6131660924105289</v>
      </c>
      <c r="CN168" s="7" t="n">
        <v>-0.1163405700587649</v>
      </c>
      <c r="CO168" s="7" t="n">
        <v>-0.03604075537407218</v>
      </c>
      <c r="CP168" s="7" t="n">
        <v>0.6262072193253393</v>
      </c>
      <c r="CQ168" s="7" t="n">
        <v>-0.01902436553757844</v>
      </c>
      <c r="CR168" s="7" t="n">
        <v>-0.2122294069773704</v>
      </c>
      <c r="CS168" s="7" t="n">
        <v>-0.08356869557157096</v>
      </c>
      <c r="CT168" s="7" t="n">
        <v>-0.163246593877233</v>
      </c>
      <c r="CU168" s="7" t="n">
        <v>-0.1039764725406822</v>
      </c>
      <c r="CV168" s="7" t="n">
        <v>0.1123825822177031</v>
      </c>
      <c r="CW168" s="7" t="n">
        <v>0.4156769305972263</v>
      </c>
      <c r="CX168" s="7" t="n">
        <v>-0.06869663136425112</v>
      </c>
      <c r="CY168" s="7" t="n">
        <v>-0.02682045157766315</v>
      </c>
      <c r="CZ168" s="7" t="n">
        <v>0.3087712620307556</v>
      </c>
      <c r="DA168" s="7" t="n">
        <v>0.1271191839133162</v>
      </c>
      <c r="DB168" s="7" t="n">
        <v>0.4105965628912069</v>
      </c>
      <c r="DC168" s="7" t="n">
        <v>-0.00286237926499772</v>
      </c>
      <c r="DD168" s="7" t="n">
        <v>-0.08709215513586593</v>
      </c>
      <c r="DE168" s="7" t="n">
        <v>-0.01003301927391102</v>
      </c>
      <c r="DF168" s="7" t="n">
        <v>-0.0286624887433354</v>
      </c>
      <c r="DG168" s="7" t="n">
        <v>-0.04217973896699997</v>
      </c>
      <c r="DH168" s="7" t="n">
        <v>0.08448288334361732</v>
      </c>
      <c r="DI168" s="7" t="n">
        <v>-0.0561349944601038</v>
      </c>
      <c r="DJ168" s="7" t="n">
        <v>0.06263747139282139</v>
      </c>
      <c r="DK168" s="7" t="n">
        <v>-0.1700666845378587</v>
      </c>
      <c r="DL168" s="7" t="n">
        <v>0.4530303872822457</v>
      </c>
      <c r="DM168" s="7" t="n">
        <v>-0.1429384577524549</v>
      </c>
      <c r="DN168" s="7" t="n">
        <v>0.9890012416079081</v>
      </c>
      <c r="DO168" s="7" t="n">
        <v>0.05671827286050547</v>
      </c>
      <c r="DP168" s="7" t="n">
        <v>0.02193033459958838</v>
      </c>
      <c r="DQ168" s="7" t="n">
        <v>-0.03593356601097101</v>
      </c>
      <c r="DR168" s="7" t="n">
        <v>0.07081749377435768</v>
      </c>
      <c r="DS168" s="7" t="n">
        <v>-0.09242608235454502</v>
      </c>
      <c r="DT168" s="7" t="n">
        <v>0.02586447589013658</v>
      </c>
      <c r="DU168" s="7" t="n">
        <v>-0.09199389816898222</v>
      </c>
      <c r="DV168" s="7" t="n">
        <v>0.04077613738070121</v>
      </c>
      <c r="DW168" s="7" t="n">
        <v>-0.07074163508998009</v>
      </c>
      <c r="DX168" s="7" t="n">
        <v>-0.05045865804026111</v>
      </c>
      <c r="DY168" s="7" t="n">
        <v>-0.03834452238348524</v>
      </c>
      <c r="DZ168" s="7" t="n">
        <v>0.05892409368770351</v>
      </c>
      <c r="EA168" s="7" t="n">
        <v>-0.05919479333501111</v>
      </c>
      <c r="EB168" s="7" t="n">
        <v>-0.1279328645393684</v>
      </c>
      <c r="EC168" s="7" t="n">
        <v>0.08973593809103719</v>
      </c>
      <c r="ED168" s="7" t="n">
        <v>0.05603735594387509</v>
      </c>
      <c r="EE168" s="7" t="n">
        <v>0.06443959688010442</v>
      </c>
      <c r="EF168" s="7" t="n">
        <v>-0.1376549094523435</v>
      </c>
      <c r="EG168" s="7" t="n">
        <v>0.08581163225351809</v>
      </c>
      <c r="EH168" s="7" t="n">
        <v>0.4068058520105527</v>
      </c>
      <c r="EI168" s="7" t="n">
        <v>0.2305827520702945</v>
      </c>
      <c r="EJ168" s="7" t="n">
        <v>0.1266631073244596</v>
      </c>
      <c r="EK168" s="7" t="n">
        <v>0.002416583494678073</v>
      </c>
      <c r="EL168" s="7" t="n">
        <v>-0.02954731659065377</v>
      </c>
      <c r="EM168" s="7" t="n">
        <v>-0.1029266218099683</v>
      </c>
      <c r="EN168" s="7" t="n">
        <v>0.4788374607835693</v>
      </c>
      <c r="EO168" s="7" t="n">
        <v>0.4005981386864143</v>
      </c>
      <c r="EP168" s="7" t="n">
        <v>0.8082261581478063</v>
      </c>
      <c r="EQ168" s="7" t="n">
        <v>-0.121856831895961</v>
      </c>
      <c r="ER168" s="7" t="n">
        <v>-0.1138605084733662</v>
      </c>
      <c r="ES168" s="7" t="n">
        <v>-0.133015257339052</v>
      </c>
      <c r="ET168" s="7" t="n">
        <v>0.02915698202496148</v>
      </c>
      <c r="EU168" s="7" t="n">
        <v>-0.07352093397779076</v>
      </c>
      <c r="EV168" s="7" t="n">
        <v>-0.1175087530724741</v>
      </c>
      <c r="EW168" s="7" t="n">
        <v>-0.2827452056504495</v>
      </c>
      <c r="EX168" s="7" t="n">
        <v>0.07940995868478805</v>
      </c>
      <c r="EY168" s="7" t="n">
        <v>-0.1014704869289538</v>
      </c>
      <c r="EZ168" s="7" t="n">
        <v>0.04216137433822915</v>
      </c>
      <c r="FA168" s="7" t="n">
        <v>-0.06479620866308188</v>
      </c>
      <c r="FB168" s="7" t="n">
        <v>0.6150522088245945</v>
      </c>
      <c r="FC168" s="7" t="n">
        <v>-0.09315807805683808</v>
      </c>
      <c r="FD168" s="7" t="n">
        <v>0.1052505848457492</v>
      </c>
      <c r="FE168" s="7" t="n">
        <v>0.3467949420650634</v>
      </c>
      <c r="FF168" s="7" t="n">
        <v>0.6914345108219931</v>
      </c>
      <c r="FG168" s="7" t="n">
        <v>0.4183201957814083</v>
      </c>
      <c r="FH168" s="7" t="n">
        <v>-0.09883957686211106</v>
      </c>
      <c r="FI168" s="7" t="n">
        <v>-0.03509248974544565</v>
      </c>
      <c r="FJ168" s="7" t="n">
        <v>0.06707598547284389</v>
      </c>
      <c r="FK168" s="7" t="n">
        <v>0.06203839422029981</v>
      </c>
      <c r="FL168" s="7" t="n">
        <v>-0.09651041190260701</v>
      </c>
      <c r="FM168" s="7" t="n">
        <v>1</v>
      </c>
      <c r="FN168" s="7" t="n">
        <v>0.2610623107259417</v>
      </c>
      <c r="FO168" s="7" t="n">
        <v>-0.08529927537342327</v>
      </c>
      <c r="FP168" s="7" t="n">
        <v>0.03219482555922693</v>
      </c>
      <c r="FQ168" s="7" t="n">
        <v>0.3463713604558319</v>
      </c>
      <c r="FR168" s="7" t="n">
        <v>-0.1952850178692369</v>
      </c>
      <c r="FS168" s="7" t="n">
        <v>0.1377330195913028</v>
      </c>
      <c r="FT168" s="7" t="n">
        <v>-0.02441366019248454</v>
      </c>
      <c r="FU168" s="7" t="n">
        <v>0.3334411357843096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0.5526318159932939</v>
      </c>
      <c r="D169" s="7" t="n">
        <v>0.5098296781772482</v>
      </c>
      <c r="E169" s="7" t="n">
        <v>0.4614937528125165</v>
      </c>
      <c r="F169" s="7" t="n">
        <v>0.409159822712608</v>
      </c>
      <c r="G169" s="7" t="n">
        <v>0.2883281900349975</v>
      </c>
      <c r="H169" s="7" t="n">
        <v>0.1637006631962545</v>
      </c>
      <c r="I169" s="7" t="n">
        <v>0.467399315070623</v>
      </c>
      <c r="J169" s="7" t="n">
        <v>0.4163712223246747</v>
      </c>
      <c r="K169" s="7" t="n">
        <v>0.2381131603632248</v>
      </c>
      <c r="L169" s="7" t="n">
        <v>0.4739024690037379</v>
      </c>
      <c r="M169" s="7" t="n">
        <v>0.4810741547459225</v>
      </c>
      <c r="N169" s="7" t="n">
        <v>0.4977771734020449</v>
      </c>
      <c r="O169" s="7" t="n">
        <v>0.344313454154729</v>
      </c>
      <c r="P169" s="7" t="n">
        <v>0.3442969663153396</v>
      </c>
      <c r="Q169" s="7" t="n">
        <v>0.1893719189016454</v>
      </c>
      <c r="R169" s="7" t="n">
        <v>0.2373467139845236</v>
      </c>
      <c r="S169" s="7" t="n">
        <v>0.3112889582107471</v>
      </c>
      <c r="T169" s="7" t="n">
        <v>0.2490264800032789</v>
      </c>
      <c r="U169" s="7" t="n">
        <v>0.4565833692785866</v>
      </c>
      <c r="V169" s="7" t="n">
        <v>0.2918523068316944</v>
      </c>
      <c r="W169" s="7" t="n">
        <v>0.3434394805862949</v>
      </c>
      <c r="X169" s="7" t="n">
        <v>0.4068407968291632</v>
      </c>
      <c r="Y169" s="7" t="n">
        <v>0.4825444584237285</v>
      </c>
      <c r="Z169" s="7" t="n">
        <v>0.1211892550108683</v>
      </c>
      <c r="AA169" s="7" t="n">
        <v>0.4055810608606644</v>
      </c>
      <c r="AB169" s="7" t="n">
        <v>0.4994921594872556</v>
      </c>
      <c r="AC169" s="7" t="n">
        <v>0.5992378979482115</v>
      </c>
      <c r="AD169" s="7" t="n">
        <v>0.4977826200664003</v>
      </c>
      <c r="AE169" s="7" t="n">
        <v>0.5036315912113257</v>
      </c>
      <c r="AF169" s="7" t="n">
        <v>0.5073587365809363</v>
      </c>
      <c r="AG169" s="7" t="n">
        <v>0.2237921248690658</v>
      </c>
      <c r="AH169" s="7" t="n">
        <v>0.3794426729323784</v>
      </c>
      <c r="AI169" s="7" t="n">
        <v>0.548776807675831</v>
      </c>
      <c r="AJ169" s="7" t="n">
        <v>0.2385674420713595</v>
      </c>
      <c r="AK169" s="7" t="n">
        <v>0.2501960873755735</v>
      </c>
      <c r="AL169" s="7" t="n">
        <v>0.2485533849167014</v>
      </c>
      <c r="AM169" s="7" t="n">
        <v>0.5087007084596062</v>
      </c>
      <c r="AN169" s="7" t="n">
        <v>0.3270222453082513</v>
      </c>
      <c r="AO169" s="7" t="n">
        <v>0.5565028035215017</v>
      </c>
      <c r="AP169" s="7" t="n">
        <v>0.5712326041104693</v>
      </c>
      <c r="AQ169" s="7" t="n">
        <v>0.2453040473205629</v>
      </c>
      <c r="AR169" s="7" t="n">
        <v>0.3149541414744086</v>
      </c>
      <c r="AS169" s="7" t="n">
        <v>0.4747699072931382</v>
      </c>
      <c r="AT169" s="7" t="n">
        <v>0.3421500366824941</v>
      </c>
      <c r="AU169" s="7" t="n">
        <v>0.4538402934486049</v>
      </c>
      <c r="AV169" s="7" t="n">
        <v>0.2892913049806018</v>
      </c>
      <c r="AW169" s="7" t="n">
        <v>0.2381531163199856</v>
      </c>
      <c r="AX169" s="7" t="n">
        <v>0.4806556821544888</v>
      </c>
      <c r="AY169" s="7" t="n">
        <v>0.4402980005711848</v>
      </c>
      <c r="AZ169" s="7" t="n">
        <v>0.4028550777881165</v>
      </c>
      <c r="BA169" s="7" t="n">
        <v>0.4049797504215517</v>
      </c>
      <c r="BB169" s="7" t="n">
        <v>0.2954831671261593</v>
      </c>
      <c r="BC169" s="7" t="n">
        <v>0.4058141701533886</v>
      </c>
      <c r="BD169" s="7" t="n">
        <v>0.3588416152434231</v>
      </c>
      <c r="BE169" s="7" t="n">
        <v>0.9874970467034158</v>
      </c>
      <c r="BF169" s="7" t="n">
        <v>0.1974072131133579</v>
      </c>
      <c r="BG169" s="7" t="n">
        <v>0.2042329650817756</v>
      </c>
      <c r="BH169" s="7" t="n">
        <v>0.3133910961894703</v>
      </c>
      <c r="BI169" s="7" t="n">
        <v>0.5454548322236767</v>
      </c>
      <c r="BJ169" s="7" t="n">
        <v>0.3705814584967549</v>
      </c>
      <c r="BK169" s="7" t="n">
        <v>0.3270224069699953</v>
      </c>
      <c r="BL169" s="7" t="n">
        <v>0.3437938821703311</v>
      </c>
      <c r="BM169" s="7" t="n">
        <v>0.3467685836863404</v>
      </c>
      <c r="BN169" s="7" t="n">
        <v>0.236360316670052</v>
      </c>
      <c r="BO169" s="7" t="n">
        <v>0.3301755805937017</v>
      </c>
      <c r="BP169" s="7" t="n">
        <v>0.3786158388168653</v>
      </c>
      <c r="BQ169" s="7" t="n">
        <v>0.3811704471652166</v>
      </c>
      <c r="BR169" s="7" t="n">
        <v>0.253289342267408</v>
      </c>
      <c r="BS169" s="7" t="n">
        <v>0.08147626538486334</v>
      </c>
      <c r="BT169" s="7" t="n">
        <v>0.2907996481704695</v>
      </c>
      <c r="BU169" s="7" t="n">
        <v>0.6724510191096209</v>
      </c>
      <c r="BV169" s="7" t="n">
        <v>0.4201375657479138</v>
      </c>
      <c r="BW169" s="7" t="n">
        <v>0.5092421833854228</v>
      </c>
      <c r="BX169" s="7" t="n">
        <v>0.4004294792876279</v>
      </c>
      <c r="BY169" s="7" t="n">
        <v>0.4071813752358302</v>
      </c>
      <c r="BZ169" s="7" t="n">
        <v>0.4471381271270424</v>
      </c>
      <c r="CA169" s="7" t="n">
        <v>0.3397453458851351</v>
      </c>
      <c r="CB169" s="7" t="n">
        <v>0.5587464426079294</v>
      </c>
      <c r="CC169" s="7" t="n">
        <v>0.4177725544623658</v>
      </c>
      <c r="CD169" s="7" t="n">
        <v>0.3497050592613992</v>
      </c>
      <c r="CE169" s="7" t="n">
        <v>0.2847448142964702</v>
      </c>
      <c r="CF169" s="7" t="n">
        <v>0.373052038849178</v>
      </c>
      <c r="CG169" s="7" t="n">
        <v>0.2997578837525021</v>
      </c>
      <c r="CH169" s="7" t="n">
        <v>0.167719803901151</v>
      </c>
      <c r="CI169" s="7" t="n">
        <v>0.425007389261678</v>
      </c>
      <c r="CJ169" s="7" t="n">
        <v>0.4652074568871384</v>
      </c>
      <c r="CK169" s="7" t="n">
        <v>0.4076930625865087</v>
      </c>
      <c r="CL169" s="7" t="n">
        <v>0.2640460623268586</v>
      </c>
      <c r="CM169" s="7" t="n">
        <v>0.3713654986443357</v>
      </c>
      <c r="CN169" s="7" t="n">
        <v>0.3543339290887382</v>
      </c>
      <c r="CO169" s="7" t="n">
        <v>0.2153543679321447</v>
      </c>
      <c r="CP169" s="7" t="n">
        <v>0.4644849380210065</v>
      </c>
      <c r="CQ169" s="7" t="n">
        <v>0.2285594797575653</v>
      </c>
      <c r="CR169" s="7" t="n">
        <v>0.1090991150706012</v>
      </c>
      <c r="CS169" s="7" t="n">
        <v>0.3256958782410512</v>
      </c>
      <c r="CT169" s="7" t="n">
        <v>0.2064398729857164</v>
      </c>
      <c r="CU169" s="7" t="n">
        <v>0.3495808683923916</v>
      </c>
      <c r="CV169" s="7" t="n">
        <v>0.5113666042734148</v>
      </c>
      <c r="CW169" s="7" t="n">
        <v>0.5536506102538254</v>
      </c>
      <c r="CX169" s="7" t="n">
        <v>0.3389162068569462</v>
      </c>
      <c r="CY169" s="7" t="n">
        <v>0.3762845143035191</v>
      </c>
      <c r="CZ169" s="7" t="n">
        <v>0.4393134024573486</v>
      </c>
      <c r="DA169" s="7" t="n">
        <v>0.2295369845904927</v>
      </c>
      <c r="DB169" s="7" t="n">
        <v>0.5843959397292665</v>
      </c>
      <c r="DC169" s="7" t="n">
        <v>0.3260761729212262</v>
      </c>
      <c r="DD169" s="7" t="n">
        <v>0.246663637669393</v>
      </c>
      <c r="DE169" s="7" t="n">
        <v>0.2428399965016883</v>
      </c>
      <c r="DF169" s="7" t="n">
        <v>0.2373094609682681</v>
      </c>
      <c r="DG169" s="7" t="n">
        <v>0.2214707280520898</v>
      </c>
      <c r="DH169" s="7" t="n">
        <v>0.5901363148892145</v>
      </c>
      <c r="DI169" s="7" t="n">
        <v>0.1690963211101636</v>
      </c>
      <c r="DJ169" s="7" t="n">
        <v>0.2250012590494102</v>
      </c>
      <c r="DK169" s="7" t="n">
        <v>0.3646397300186113</v>
      </c>
      <c r="DL169" s="7" t="n">
        <v>0.3520201852728777</v>
      </c>
      <c r="DM169" s="7" t="n">
        <v>0.364816316639532</v>
      </c>
      <c r="DN169" s="7" t="n">
        <v>0.2081354578707718</v>
      </c>
      <c r="DO169" s="7" t="n">
        <v>0.2518886159754454</v>
      </c>
      <c r="DP169" s="7" t="n">
        <v>0.3221764687369925</v>
      </c>
      <c r="DQ169" s="7" t="n">
        <v>0.07986822364877764</v>
      </c>
      <c r="DR169" s="7" t="n">
        <v>0.3639352449126803</v>
      </c>
      <c r="DS169" s="7" t="n">
        <v>0.2869090444605916</v>
      </c>
      <c r="DT169" s="7" t="n">
        <v>0.3953912862890526</v>
      </c>
      <c r="DU169" s="7" t="n">
        <v>0.2606134560411347</v>
      </c>
      <c r="DV169" s="7" t="n">
        <v>0.2484501931498856</v>
      </c>
      <c r="DW169" s="7" t="n">
        <v>0.2943868203167438</v>
      </c>
      <c r="DX169" s="7" t="n">
        <v>0.3184266798045949</v>
      </c>
      <c r="DY169" s="7" t="n">
        <v>0.2719525432496729</v>
      </c>
      <c r="DZ169" s="7" t="n">
        <v>0.4154720300905074</v>
      </c>
      <c r="EA169" s="7" t="n">
        <v>0.4312658787955209</v>
      </c>
      <c r="EB169" s="7" t="n">
        <v>0.1850523302842322</v>
      </c>
      <c r="EC169" s="7" t="n">
        <v>0.3740969827698752</v>
      </c>
      <c r="ED169" s="7" t="n">
        <v>0.4096576748635166</v>
      </c>
      <c r="EE169" s="7" t="n">
        <v>0.642636630960786</v>
      </c>
      <c r="EF169" s="7" t="n">
        <v>0.2019020095715077</v>
      </c>
      <c r="EG169" s="7" t="n">
        <v>0.434490464681381</v>
      </c>
      <c r="EH169" s="7" t="n">
        <v>0.3987014245292354</v>
      </c>
      <c r="EI169" s="7" t="n">
        <v>0.9968536677128131</v>
      </c>
      <c r="EJ169" s="7" t="n">
        <v>0.5232969345809293</v>
      </c>
      <c r="EK169" s="7" t="n">
        <v>0.4744525852143789</v>
      </c>
      <c r="EL169" s="7" t="n">
        <v>0.3473334663332863</v>
      </c>
      <c r="EM169" s="7" t="n">
        <v>0.2259916852021024</v>
      </c>
      <c r="EN169" s="7" t="n">
        <v>0.5964887091363645</v>
      </c>
      <c r="EO169" s="7" t="n">
        <v>0.4501208811210405</v>
      </c>
      <c r="EP169" s="7" t="n">
        <v>0.4801197732306741</v>
      </c>
      <c r="EQ169" s="7" t="n">
        <v>0.1260756869364023</v>
      </c>
      <c r="ER169" s="7" t="n">
        <v>0.2601924664625812</v>
      </c>
      <c r="ES169" s="7" t="n">
        <v>0.266251517334013</v>
      </c>
      <c r="ET169" s="7" t="n">
        <v>0.2494924300881111</v>
      </c>
      <c r="EU169" s="7" t="n">
        <v>0.2499852424976135</v>
      </c>
      <c r="EV169" s="7" t="n">
        <v>0.2426993099250336</v>
      </c>
      <c r="EW169" s="7" t="n">
        <v>0.2979867809499627</v>
      </c>
      <c r="EX169" s="7" t="n">
        <v>0.5032056401653922</v>
      </c>
      <c r="EY169" s="7" t="n">
        <v>0.3275744033829546</v>
      </c>
      <c r="EZ169" s="7" t="n">
        <v>0.3895224987709588</v>
      </c>
      <c r="FA169" s="7" t="n">
        <v>0.3282567852578538</v>
      </c>
      <c r="FB169" s="7" t="n">
        <v>0.5955216826724044</v>
      </c>
      <c r="FC169" s="7" t="n">
        <v>0.2501311778470591</v>
      </c>
      <c r="FD169" s="7" t="n">
        <v>0.5260212840274775</v>
      </c>
      <c r="FE169" s="7" t="n">
        <v>0.6390084708949936</v>
      </c>
      <c r="FF169" s="7" t="n">
        <v>0.4366847577850151</v>
      </c>
      <c r="FG169" s="7" t="n">
        <v>0.4148001909122704</v>
      </c>
      <c r="FH169" s="7" t="n">
        <v>0.2505718477332648</v>
      </c>
      <c r="FI169" s="7" t="n">
        <v>0.3792739413612101</v>
      </c>
      <c r="FJ169" s="7" t="n">
        <v>0.2436257539198853</v>
      </c>
      <c r="FK169" s="7" t="n">
        <v>0.3032223559407277</v>
      </c>
      <c r="FL169" s="7" t="n">
        <v>0.237493190798754</v>
      </c>
      <c r="FM169" s="7" t="n">
        <v>0.2610623107259417</v>
      </c>
      <c r="FN169" s="7" t="n">
        <v>1</v>
      </c>
      <c r="FO169" s="7" t="n">
        <v>0.3387284427476109</v>
      </c>
      <c r="FP169" s="7" t="n">
        <v>0.3491722491208968</v>
      </c>
      <c r="FQ169" s="7" t="n">
        <v>0.4196896970399175</v>
      </c>
      <c r="FR169" s="7" t="n">
        <v>0.3501019853882736</v>
      </c>
      <c r="FS169" s="7" t="n">
        <v>0.5319245162827757</v>
      </c>
      <c r="FT169" s="7" t="n">
        <v>0.07317723949151812</v>
      </c>
      <c r="FU169" s="7" t="n">
        <v>0.5154820443250453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0.7513148820682828</v>
      </c>
      <c r="D170" s="7" t="n">
        <v>0.7115093196067136</v>
      </c>
      <c r="E170" s="7" t="n">
        <v>0.02454647510311606</v>
      </c>
      <c r="F170" s="7" t="n">
        <v>0.6862865787294957</v>
      </c>
      <c r="G170" s="7" t="n">
        <v>0.4340735904973386</v>
      </c>
      <c r="H170" s="7" t="n">
        <v>0.4179851033601976</v>
      </c>
      <c r="I170" s="7" t="n">
        <v>0.3632602907747438</v>
      </c>
      <c r="J170" s="7" t="n">
        <v>0.3271866783652471</v>
      </c>
      <c r="K170" s="7" t="n">
        <v>0.6286227121159678</v>
      </c>
      <c r="L170" s="7" t="n">
        <v>0.03816940983566128</v>
      </c>
      <c r="M170" s="7" t="n">
        <v>0.7336286866443944</v>
      </c>
      <c r="N170" s="7" t="n">
        <v>0.7734155402093308</v>
      </c>
      <c r="O170" s="7" t="n">
        <v>0.7730319615539902</v>
      </c>
      <c r="P170" s="7" t="n">
        <v>0.7730094062353494</v>
      </c>
      <c r="Q170" s="7" t="n">
        <v>0.6486097815123701</v>
      </c>
      <c r="R170" s="7" t="n">
        <v>0.6452135722587689</v>
      </c>
      <c r="S170" s="7" t="n">
        <v>0.7496165479768397</v>
      </c>
      <c r="T170" s="7" t="n">
        <v>0.6382723108267047</v>
      </c>
      <c r="U170" s="7" t="n">
        <v>0.6145123948591125</v>
      </c>
      <c r="V170" s="7" t="n">
        <v>0.7662364495338925</v>
      </c>
      <c r="W170" s="7" t="n">
        <v>0.754397777017537</v>
      </c>
      <c r="X170" s="7" t="n">
        <v>0.4960951211632181</v>
      </c>
      <c r="Y170" s="7" t="n">
        <v>0.3459189633307376</v>
      </c>
      <c r="Z170" s="7" t="n">
        <v>0.4054889283707052</v>
      </c>
      <c r="AA170" s="7" t="n">
        <v>0.4924010543733376</v>
      </c>
      <c r="AB170" s="7" t="n">
        <v>0.09278293902644986</v>
      </c>
      <c r="AC170" s="7" t="n">
        <v>0.5012156967533702</v>
      </c>
      <c r="AD170" s="7" t="n">
        <v>0.8234698443622706</v>
      </c>
      <c r="AE170" s="7" t="n">
        <v>0.7888155275817359</v>
      </c>
      <c r="AF170" s="7" t="n">
        <v>0.7823149334063856</v>
      </c>
      <c r="AG170" s="7" t="n">
        <v>0.6202216516753718</v>
      </c>
      <c r="AH170" s="7" t="n">
        <v>0.7004645867404287</v>
      </c>
      <c r="AI170" s="7" t="n">
        <v>0.2484945124967818</v>
      </c>
      <c r="AJ170" s="7" t="n">
        <v>-0.2377809424628718</v>
      </c>
      <c r="AK170" s="7" t="n">
        <v>0.4292023385131283</v>
      </c>
      <c r="AL170" s="7" t="n">
        <v>0.6313374277276877</v>
      </c>
      <c r="AM170" s="7" t="n">
        <v>0.454009909223028</v>
      </c>
      <c r="AN170" s="7" t="n">
        <v>0.5180916056054299</v>
      </c>
      <c r="AO170" s="7" t="n">
        <v>0.4285857061295503</v>
      </c>
      <c r="AP170" s="7" t="n">
        <v>0.461166805783343</v>
      </c>
      <c r="AQ170" s="7" t="n">
        <v>0.6353532001641709</v>
      </c>
      <c r="AR170" s="7" t="n">
        <v>0.7522475328442454</v>
      </c>
      <c r="AS170" s="7" t="n">
        <v>0.7905566453571571</v>
      </c>
      <c r="AT170" s="7" t="n">
        <v>0.7227376446619278</v>
      </c>
      <c r="AU170" s="7" t="n">
        <v>0.5071123224269936</v>
      </c>
      <c r="AV170" s="7" t="n">
        <v>0.6495742779069844</v>
      </c>
      <c r="AW170" s="7" t="n">
        <v>0.559258853609351</v>
      </c>
      <c r="AX170" s="7" t="n">
        <v>0.8196002549131177</v>
      </c>
      <c r="AY170" s="7" t="n">
        <v>0.5861317524251751</v>
      </c>
      <c r="AZ170" s="7" t="n">
        <v>0.6876921831276404</v>
      </c>
      <c r="BA170" s="7" t="n">
        <v>0.2725779119804439</v>
      </c>
      <c r="BB170" s="7" t="n">
        <v>0.6053363338969885</v>
      </c>
      <c r="BC170" s="7" t="n">
        <v>0.506376500305212</v>
      </c>
      <c r="BD170" s="7" t="n">
        <v>0.6782002067767602</v>
      </c>
      <c r="BE170" s="7" t="n">
        <v>0.3586823163805932</v>
      </c>
      <c r="BF170" s="7" t="n">
        <v>-0.174468146649232</v>
      </c>
      <c r="BG170" s="7" t="n">
        <v>0.6105395129928326</v>
      </c>
      <c r="BH170" s="7" t="n">
        <v>0.6747803217167274</v>
      </c>
      <c r="BI170" s="7" t="n">
        <v>0.5262948038269023</v>
      </c>
      <c r="BJ170" s="7" t="n">
        <v>0.6625726418157235</v>
      </c>
      <c r="BK170" s="7" t="n">
        <v>0.5180916428782741</v>
      </c>
      <c r="BL170" s="7" t="n">
        <v>0.6891493517284587</v>
      </c>
      <c r="BM170" s="7" t="n">
        <v>0.7090678321297825</v>
      </c>
      <c r="BN170" s="7" t="n">
        <v>0.8767974924359695</v>
      </c>
      <c r="BO170" s="7" t="n">
        <v>0.6704146652073952</v>
      </c>
      <c r="BP170" s="7" t="n">
        <v>0.6982659074228186</v>
      </c>
      <c r="BQ170" s="7" t="n">
        <v>0.5324045368691689</v>
      </c>
      <c r="BR170" s="7" t="n">
        <v>0.1574976842355848</v>
      </c>
      <c r="BS170" s="7" t="n">
        <v>0.3372661658048551</v>
      </c>
      <c r="BT170" s="7" t="n">
        <v>0.7432539205923955</v>
      </c>
      <c r="BU170" s="7" t="n">
        <v>0.5574261217601525</v>
      </c>
      <c r="BV170" s="7" t="n">
        <v>-0.132991038035403</v>
      </c>
      <c r="BW170" s="7" t="n">
        <v>0.7606768521559092</v>
      </c>
      <c r="BX170" s="7" t="n">
        <v>0.6622787239734433</v>
      </c>
      <c r="BY170" s="7" t="n">
        <v>0.6856227165095721</v>
      </c>
      <c r="BZ170" s="7" t="n">
        <v>0.6284714005855303</v>
      </c>
      <c r="CA170" s="7" t="n">
        <v>0.9957808518042933</v>
      </c>
      <c r="CB170" s="7" t="n">
        <v>0.5895101368002701</v>
      </c>
      <c r="CC170" s="7" t="n">
        <v>0.534807989112551</v>
      </c>
      <c r="CD170" s="7" t="n">
        <v>0.530172183663109</v>
      </c>
      <c r="CE170" s="7" t="n">
        <v>0.438558729060476</v>
      </c>
      <c r="CF170" s="7" t="n">
        <v>0.9443827561584031</v>
      </c>
      <c r="CG170" s="7" t="n">
        <v>0.6774094363793309</v>
      </c>
      <c r="CH170" s="7" t="n">
        <v>0.4487800473810353</v>
      </c>
      <c r="CI170" s="7" t="n">
        <v>0.6732699805381106</v>
      </c>
      <c r="CJ170" s="7" t="n">
        <v>0.4238380598953082</v>
      </c>
      <c r="CK170" s="7" t="n">
        <v>0.4952405800624781</v>
      </c>
      <c r="CL170" s="7" t="n">
        <v>0.7609946414497183</v>
      </c>
      <c r="CM170" s="7" t="n">
        <v>0.2714665402802463</v>
      </c>
      <c r="CN170" s="7" t="n">
        <v>0.8289507120713806</v>
      </c>
      <c r="CO170" s="7" t="n">
        <v>0.6480406412812415</v>
      </c>
      <c r="CP170" s="7" t="n">
        <v>0.006368464810385168</v>
      </c>
      <c r="CQ170" s="7" t="n">
        <v>0.6635052892305012</v>
      </c>
      <c r="CR170" s="7" t="n">
        <v>0.7334706699985238</v>
      </c>
      <c r="CS170" s="7" t="n">
        <v>0.931171284656513</v>
      </c>
      <c r="CT170" s="7" t="n">
        <v>0.7717017220880145</v>
      </c>
      <c r="CU170" s="7" t="n">
        <v>0.9288538763381627</v>
      </c>
      <c r="CV170" s="7" t="n">
        <v>0.8148611022805426</v>
      </c>
      <c r="CW170" s="7" t="n">
        <v>0.3281065423096086</v>
      </c>
      <c r="CX170" s="7" t="n">
        <v>0.9299184181199059</v>
      </c>
      <c r="CY170" s="7" t="n">
        <v>0.5314325965783286</v>
      </c>
      <c r="CZ170" s="7" t="n">
        <v>0.4908142928800366</v>
      </c>
      <c r="DA170" s="7" t="n">
        <v>0.2339041250708134</v>
      </c>
      <c r="DB170" s="7" t="n">
        <v>0.5840748310141594</v>
      </c>
      <c r="DC170" s="7" t="n">
        <v>0.6077752971980493</v>
      </c>
      <c r="DD170" s="7" t="n">
        <v>0.8207988834820137</v>
      </c>
      <c r="DE170" s="7" t="n">
        <v>0.5960560290457702</v>
      </c>
      <c r="DF170" s="7" t="n">
        <v>0.6581339133037444</v>
      </c>
      <c r="DG170" s="7" t="n">
        <v>0.4285929905904741</v>
      </c>
      <c r="DH170" s="7" t="n">
        <v>0.5357911679608424</v>
      </c>
      <c r="DI170" s="7" t="n">
        <v>0.5693001755396463</v>
      </c>
      <c r="DJ170" s="7" t="n">
        <v>0.5458164415015831</v>
      </c>
      <c r="DK170" s="7" t="n">
        <v>0.6986774291720584</v>
      </c>
      <c r="DL170" s="7" t="n">
        <v>0.4139019186181073</v>
      </c>
      <c r="DM170" s="7" t="n">
        <v>0.9245043071397885</v>
      </c>
      <c r="DN170" s="7" t="n">
        <v>-0.1241850458965273</v>
      </c>
      <c r="DO170" s="7" t="n">
        <v>0.5991101820702693</v>
      </c>
      <c r="DP170" s="7" t="n">
        <v>0.6685660011715274</v>
      </c>
      <c r="DQ170" s="7" t="n">
        <v>0.5296144546678748</v>
      </c>
      <c r="DR170" s="7" t="n">
        <v>0.678725986098649</v>
      </c>
      <c r="DS170" s="7" t="n">
        <v>0.6507908454629284</v>
      </c>
      <c r="DT170" s="7" t="n">
        <v>0.7449256020912166</v>
      </c>
      <c r="DU170" s="7" t="n">
        <v>0.8648035431971376</v>
      </c>
      <c r="DV170" s="7" t="n">
        <v>0.5896483587149109</v>
      </c>
      <c r="DW170" s="7" t="n">
        <v>0.6494763341048135</v>
      </c>
      <c r="DX170" s="7" t="n">
        <v>0.6595530526104558</v>
      </c>
      <c r="DY170" s="7" t="n">
        <v>0.6193841909887413</v>
      </c>
      <c r="DZ170" s="7" t="n">
        <v>0.7630781274443055</v>
      </c>
      <c r="EA170" s="7" t="n">
        <v>0.4684029380314641</v>
      </c>
      <c r="EB170" s="7" t="n">
        <v>0.5496507744378174</v>
      </c>
      <c r="EC170" s="7" t="n">
        <v>0.5672084196923159</v>
      </c>
      <c r="ED170" s="7" t="n">
        <v>0.6534064487699367</v>
      </c>
      <c r="EE170" s="7" t="n">
        <v>0.4650930927158233</v>
      </c>
      <c r="EF170" s="7" t="n">
        <v>0.582986720326755</v>
      </c>
      <c r="EG170" s="7" t="n">
        <v>0.688896664681162</v>
      </c>
      <c r="EH170" s="7" t="n">
        <v>0.4889304923258012</v>
      </c>
      <c r="EI170" s="7" t="n">
        <v>0.3374737205043924</v>
      </c>
      <c r="EJ170" s="7" t="n">
        <v>0.3611604013090857</v>
      </c>
      <c r="EK170" s="7" t="n">
        <v>0.7890019965546538</v>
      </c>
      <c r="EL170" s="7" t="n">
        <v>0.7072771176722904</v>
      </c>
      <c r="EM170" s="7" t="n">
        <v>0.6260014250030874</v>
      </c>
      <c r="EN170" s="7" t="n">
        <v>0.4283845143894859</v>
      </c>
      <c r="EO170" s="7" t="n">
        <v>0.5102743125846477</v>
      </c>
      <c r="EP170" s="7" t="n">
        <v>0.1927909565420174</v>
      </c>
      <c r="EQ170" s="7" t="n">
        <v>0.5077015736779148</v>
      </c>
      <c r="ER170" s="7" t="n">
        <v>0.6894322619279083</v>
      </c>
      <c r="ES170" s="7" t="n">
        <v>0.8162507619441958</v>
      </c>
      <c r="ET170" s="7" t="n">
        <v>0.7525850992308368</v>
      </c>
      <c r="EU170" s="7" t="n">
        <v>0.6180831346245945</v>
      </c>
      <c r="EV170" s="7" t="n">
        <v>0.672732599556907</v>
      </c>
      <c r="EW170" s="7" t="n">
        <v>0.7227227619875319</v>
      </c>
      <c r="EX170" s="7" t="n">
        <v>0.520586813848979</v>
      </c>
      <c r="EY170" s="7" t="n">
        <v>0.6827641693986253</v>
      </c>
      <c r="EZ170" s="7" t="n">
        <v>0.4650576167582023</v>
      </c>
      <c r="FA170" s="7" t="n">
        <v>0.7123598372428179</v>
      </c>
      <c r="FB170" s="7" t="n">
        <v>0.4262010679013138</v>
      </c>
      <c r="FC170" s="7" t="n">
        <v>0.6351943867665334</v>
      </c>
      <c r="FD170" s="7" t="n">
        <v>0.4742796210199579</v>
      </c>
      <c r="FE170" s="7" t="n">
        <v>0.5641059789588525</v>
      </c>
      <c r="FF170" s="7" t="n">
        <v>0.1630423536775012</v>
      </c>
      <c r="FG170" s="7" t="n">
        <v>0.5049759335262085</v>
      </c>
      <c r="FH170" s="7" t="n">
        <v>0.6361367599990542</v>
      </c>
      <c r="FI170" s="7" t="n">
        <v>0.6036514890225044</v>
      </c>
      <c r="FJ170" s="7" t="n">
        <v>0.1468952399889367</v>
      </c>
      <c r="FK170" s="7" t="n">
        <v>0.6586148117481635</v>
      </c>
      <c r="FL170" s="7" t="n">
        <v>0.64020394317935</v>
      </c>
      <c r="FM170" s="7" t="n">
        <v>-0.08529927537342327</v>
      </c>
      <c r="FN170" s="7" t="n">
        <v>0.3387284427476109</v>
      </c>
      <c r="FO170" s="7" t="n">
        <v>1</v>
      </c>
      <c r="FP170" s="7" t="n">
        <v>0.7420843410348905</v>
      </c>
      <c r="FQ170" s="7" t="n">
        <v>0.230546382290973</v>
      </c>
      <c r="FR170" s="7" t="n">
        <v>0.8012153186991106</v>
      </c>
      <c r="FS170" s="7" t="n">
        <v>0.3960066336679749</v>
      </c>
      <c r="FT170" s="7" t="n">
        <v>0.5261145030200525</v>
      </c>
      <c r="FU170" s="7" t="n">
        <v>0.2628997762671783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0.8050897144297876</v>
      </c>
      <c r="D171" s="7" t="n">
        <v>0.7637480980457577</v>
      </c>
      <c r="E171" s="7" t="n">
        <v>0.1630143304774071</v>
      </c>
      <c r="F171" s="7" t="n">
        <v>0.7619160633003644</v>
      </c>
      <c r="G171" s="7" t="n">
        <v>0.5800136856801976</v>
      </c>
      <c r="H171" s="7" t="n">
        <v>0.5993104070235793</v>
      </c>
      <c r="I171" s="7" t="n">
        <v>0.3733549958062993</v>
      </c>
      <c r="J171" s="7" t="n">
        <v>0.3169580780901193</v>
      </c>
      <c r="K171" s="7" t="n">
        <v>0.8332917217340335</v>
      </c>
      <c r="L171" s="7" t="n">
        <v>0.1502531068127792</v>
      </c>
      <c r="M171" s="7" t="n">
        <v>0.7512835875025333</v>
      </c>
      <c r="N171" s="7" t="n">
        <v>0.7618651082288318</v>
      </c>
      <c r="O171" s="7" t="n">
        <v>0.6924462650757562</v>
      </c>
      <c r="P171" s="7" t="n">
        <v>0.6924477942739218</v>
      </c>
      <c r="Q171" s="7" t="n">
        <v>0.8685036324806876</v>
      </c>
      <c r="R171" s="7" t="n">
        <v>0.5139686210898788</v>
      </c>
      <c r="S171" s="7" t="n">
        <v>0.6541964202901989</v>
      </c>
      <c r="T171" s="7" t="n">
        <v>0.5036629852770652</v>
      </c>
      <c r="U171" s="7" t="n">
        <v>0.5490453561742739</v>
      </c>
      <c r="V171" s="7" t="n">
        <v>0.6255095239649858</v>
      </c>
      <c r="W171" s="7" t="n">
        <v>0.6828472969581326</v>
      </c>
      <c r="X171" s="7" t="n">
        <v>0.4968279391030735</v>
      </c>
      <c r="Y171" s="7" t="n">
        <v>0.4664248616749337</v>
      </c>
      <c r="Z171" s="7" t="n">
        <v>0.5475088709420515</v>
      </c>
      <c r="AA171" s="7" t="n">
        <v>0.4933177967998075</v>
      </c>
      <c r="AB171" s="7" t="n">
        <v>0.2905701961326502</v>
      </c>
      <c r="AC171" s="7" t="n">
        <v>0.4597951879220165</v>
      </c>
      <c r="AD171" s="7" t="n">
        <v>0.7772601253029343</v>
      </c>
      <c r="AE171" s="7" t="n">
        <v>0.7352525968124032</v>
      </c>
      <c r="AF171" s="7" t="n">
        <v>0.7712793072244314</v>
      </c>
      <c r="AG171" s="7" t="n">
        <v>0.8626025271924224</v>
      </c>
      <c r="AH171" s="7" t="n">
        <v>0.6687629678408319</v>
      </c>
      <c r="AI171" s="7" t="n">
        <v>0.4259259625057539</v>
      </c>
      <c r="AJ171" s="7" t="n">
        <v>-0.1986604719165609</v>
      </c>
      <c r="AK171" s="7" t="n">
        <v>0.5820920794601184</v>
      </c>
      <c r="AL171" s="7" t="n">
        <v>0.9151451293842598</v>
      </c>
      <c r="AM171" s="7" t="n">
        <v>0.3861449573789597</v>
      </c>
      <c r="AN171" s="7" t="n">
        <v>0.5456635016379175</v>
      </c>
      <c r="AO171" s="7" t="n">
        <v>0.5927606709464239</v>
      </c>
      <c r="AP171" s="7" t="n">
        <v>0.4252963233906691</v>
      </c>
      <c r="AQ171" s="7" t="n">
        <v>0.917488651318062</v>
      </c>
      <c r="AR171" s="7" t="n">
        <v>0.6016893726837431</v>
      </c>
      <c r="AS171" s="7" t="n">
        <v>0.726621239916471</v>
      </c>
      <c r="AT171" s="7" t="n">
        <v>0.5890008561798259</v>
      </c>
      <c r="AU171" s="7" t="n">
        <v>0.4344516951638732</v>
      </c>
      <c r="AV171" s="7" t="n">
        <v>0.5143851263039591</v>
      </c>
      <c r="AW171" s="7" t="n">
        <v>0.4110414596723511</v>
      </c>
      <c r="AX171" s="7" t="n">
        <v>0.7928047849965798</v>
      </c>
      <c r="AY171" s="7" t="n">
        <v>0.7499382122724141</v>
      </c>
      <c r="AZ171" s="7" t="n">
        <v>0.6471993035832069</v>
      </c>
      <c r="BA171" s="7" t="n">
        <v>0.4302851813500957</v>
      </c>
      <c r="BB171" s="7" t="n">
        <v>0.4582969989062533</v>
      </c>
      <c r="BC171" s="7" t="n">
        <v>0.4990885903721078</v>
      </c>
      <c r="BD171" s="7" t="n">
        <v>0.7161376799356179</v>
      </c>
      <c r="BE171" s="7" t="n">
        <v>0.3738655526575215</v>
      </c>
      <c r="BF171" s="7" t="n">
        <v>-0.1018960674555094</v>
      </c>
      <c r="BG171" s="7" t="n">
        <v>0.8824397315151687</v>
      </c>
      <c r="BH171" s="7" t="n">
        <v>0.5302943399696241</v>
      </c>
      <c r="BI171" s="7" t="n">
        <v>0.4713002211762626</v>
      </c>
      <c r="BJ171" s="7" t="n">
        <v>0.6133783783755177</v>
      </c>
      <c r="BK171" s="7" t="n">
        <v>0.5456636181908491</v>
      </c>
      <c r="BL171" s="7" t="n">
        <v>0.7203227248641113</v>
      </c>
      <c r="BM171" s="7" t="n">
        <v>0.6130772092901305</v>
      </c>
      <c r="BN171" s="7" t="n">
        <v>0.7195275078770776</v>
      </c>
      <c r="BO171" s="7" t="n">
        <v>0.574049187099964</v>
      </c>
      <c r="BP171" s="7" t="n">
        <v>0.7370125713532311</v>
      </c>
      <c r="BQ171" s="7" t="n">
        <v>0.5260314860715787</v>
      </c>
      <c r="BR171" s="7" t="n">
        <v>0.3760744663817368</v>
      </c>
      <c r="BS171" s="7" t="n">
        <v>0.4410874881840573</v>
      </c>
      <c r="BT171" s="7" t="n">
        <v>0.9561646150101391</v>
      </c>
      <c r="BU171" s="7" t="n">
        <v>0.6754153722802781</v>
      </c>
      <c r="BV171" s="7" t="n">
        <v>-0.06176417196268495</v>
      </c>
      <c r="BW171" s="7" t="n">
        <v>0.7710161994915405</v>
      </c>
      <c r="BX171" s="7" t="n">
        <v>0.6707825044479458</v>
      </c>
      <c r="BY171" s="7" t="n">
        <v>0.7120976316491502</v>
      </c>
      <c r="BZ171" s="7" t="n">
        <v>0.5577072887567394</v>
      </c>
      <c r="CA171" s="7" t="n">
        <v>0.7282725309011737</v>
      </c>
      <c r="CB171" s="7" t="n">
        <v>0.6522509841811923</v>
      </c>
      <c r="CC171" s="7" t="n">
        <v>0.524748977290752</v>
      </c>
      <c r="CD171" s="7" t="n">
        <v>0.6788597307594604</v>
      </c>
      <c r="CE171" s="7" t="n">
        <v>0.7932391160165368</v>
      </c>
      <c r="CF171" s="7" t="n">
        <v>0.6682729862582234</v>
      </c>
      <c r="CG171" s="7" t="n">
        <v>0.5559669898740811</v>
      </c>
      <c r="CH171" s="7" t="n">
        <v>0.6073375451542172</v>
      </c>
      <c r="CI171" s="7" t="n">
        <v>0.7511734524434889</v>
      </c>
      <c r="CJ171" s="7" t="n">
        <v>0.6119537824157207</v>
      </c>
      <c r="CK171" s="7" t="n">
        <v>0.4949178092190632</v>
      </c>
      <c r="CL171" s="7" t="n">
        <v>0.5367119941196045</v>
      </c>
      <c r="CM171" s="7" t="n">
        <v>0.5302024228968891</v>
      </c>
      <c r="CN171" s="7" t="n">
        <v>0.7188753455320389</v>
      </c>
      <c r="CO171" s="7" t="n">
        <v>0.8899977974611299</v>
      </c>
      <c r="CP171" s="7" t="n">
        <v>0.2094339963722827</v>
      </c>
      <c r="CQ171" s="7" t="n">
        <v>0.911015672732236</v>
      </c>
      <c r="CR171" s="7" t="n">
        <v>0.5987491253997189</v>
      </c>
      <c r="CS171" s="7" t="n">
        <v>0.6112449804491241</v>
      </c>
      <c r="CT171" s="7" t="n">
        <v>0.7199161102996411</v>
      </c>
      <c r="CU171" s="7" t="n">
        <v>0.6162208339049464</v>
      </c>
      <c r="CV171" s="7" t="n">
        <v>0.8092465417174637</v>
      </c>
      <c r="CW171" s="7" t="n">
        <v>0.5455867790206553</v>
      </c>
      <c r="CX171" s="7" t="n">
        <v>0.7995127101096459</v>
      </c>
      <c r="CY171" s="7" t="n">
        <v>0.5245823070291185</v>
      </c>
      <c r="CZ171" s="7" t="n">
        <v>0.6460729209455878</v>
      </c>
      <c r="DA171" s="7" t="n">
        <v>0.4292645754098906</v>
      </c>
      <c r="DB171" s="7" t="n">
        <v>0.7195389449727219</v>
      </c>
      <c r="DC171" s="7" t="n">
        <v>0.541936550235774</v>
      </c>
      <c r="DD171" s="7" t="n">
        <v>0.552162807441221</v>
      </c>
      <c r="DE171" s="7" t="n">
        <v>0.4157773963028195</v>
      </c>
      <c r="DF171" s="7" t="n">
        <v>0.5307441129687126</v>
      </c>
      <c r="DG171" s="7" t="n">
        <v>0.5938897994686674</v>
      </c>
      <c r="DH171" s="7" t="n">
        <v>0.4350151452055063</v>
      </c>
      <c r="DI171" s="7" t="n">
        <v>0.8521217501065869</v>
      </c>
      <c r="DJ171" s="7" t="n">
        <v>0.3954773045580726</v>
      </c>
      <c r="DK171" s="7" t="n">
        <v>0.6770483958761927</v>
      </c>
      <c r="DL171" s="7" t="n">
        <v>0.4666713373074556</v>
      </c>
      <c r="DM171" s="7" t="n">
        <v>0.6776442323579633</v>
      </c>
      <c r="DN171" s="7" t="n">
        <v>-0.02200951863179085</v>
      </c>
      <c r="DO171" s="7" t="n">
        <v>0.4256049096893709</v>
      </c>
      <c r="DP171" s="7" t="n">
        <v>0.5683960208612446</v>
      </c>
      <c r="DQ171" s="7" t="n">
        <v>0.754931572330537</v>
      </c>
      <c r="DR171" s="7" t="n">
        <v>0.7154229059116758</v>
      </c>
      <c r="DS171" s="7" t="n">
        <v>0.538615950114184</v>
      </c>
      <c r="DT171" s="7" t="n">
        <v>0.7849289128036621</v>
      </c>
      <c r="DU171" s="7" t="n">
        <v>0.572306543234392</v>
      </c>
      <c r="DV171" s="7" t="n">
        <v>0.8868459680424948</v>
      </c>
      <c r="DW171" s="7" t="n">
        <v>0.5269973020891072</v>
      </c>
      <c r="DX171" s="7" t="n">
        <v>0.5559536784580121</v>
      </c>
      <c r="DY171" s="7" t="n">
        <v>0.4866418895541658</v>
      </c>
      <c r="DZ171" s="7" t="n">
        <v>0.7751619751187758</v>
      </c>
      <c r="EA171" s="7" t="n">
        <v>0.4243763477994665</v>
      </c>
      <c r="EB171" s="7" t="n">
        <v>0.4725959717698972</v>
      </c>
      <c r="EC171" s="7" t="n">
        <v>0.6697276675233129</v>
      </c>
      <c r="ED171" s="7" t="n">
        <v>0.6858676129272127</v>
      </c>
      <c r="EE171" s="7" t="n">
        <v>0.3437446617596728</v>
      </c>
      <c r="EF171" s="7" t="n">
        <v>0.5001507052019222</v>
      </c>
      <c r="EG171" s="7" t="n">
        <v>0.5813986693917345</v>
      </c>
      <c r="EH171" s="7" t="n">
        <v>0.4923013013438216</v>
      </c>
      <c r="EI171" s="7" t="n">
        <v>0.3469500031187437</v>
      </c>
      <c r="EJ171" s="7" t="n">
        <v>0.354911121474431</v>
      </c>
      <c r="EK171" s="7" t="n">
        <v>0.8197981492311265</v>
      </c>
      <c r="EL171" s="7" t="n">
        <v>0.5781917383430791</v>
      </c>
      <c r="EM171" s="7" t="n">
        <v>0.5092968614724935</v>
      </c>
      <c r="EN171" s="7" t="n">
        <v>0.6049564102182423</v>
      </c>
      <c r="EO171" s="7" t="n">
        <v>0.653452793718313</v>
      </c>
      <c r="EP171" s="7" t="n">
        <v>0.2776334569932884</v>
      </c>
      <c r="EQ171" s="7" t="n">
        <v>0.4383810958698066</v>
      </c>
      <c r="ER171" s="7" t="n">
        <v>0.5283278427333371</v>
      </c>
      <c r="ES171" s="7" t="n">
        <v>0.6245853742610689</v>
      </c>
      <c r="ET171" s="7" t="n">
        <v>0.4888413917821403</v>
      </c>
      <c r="EU171" s="7" t="n">
        <v>0.5090276221041722</v>
      </c>
      <c r="EV171" s="7" t="n">
        <v>0.5078018285639742</v>
      </c>
      <c r="EW171" s="7" t="n">
        <v>0.6388197301225782</v>
      </c>
      <c r="EX171" s="7" t="n">
        <v>0.4071599450086162</v>
      </c>
      <c r="EY171" s="7" t="n">
        <v>0.5638409772224011</v>
      </c>
      <c r="EZ171" s="7" t="n">
        <v>0.4504415800091541</v>
      </c>
      <c r="FA171" s="7" t="n">
        <v>0.6186334507083809</v>
      </c>
      <c r="FB171" s="7" t="n">
        <v>0.5097540748665975</v>
      </c>
      <c r="FC171" s="7" t="n">
        <v>0.5170034548427346</v>
      </c>
      <c r="FD171" s="7" t="n">
        <v>0.6593107401776145</v>
      </c>
      <c r="FE171" s="7" t="n">
        <v>0.6390111451411703</v>
      </c>
      <c r="FF171" s="7" t="n">
        <v>0.2780220550649862</v>
      </c>
      <c r="FG171" s="7" t="n">
        <v>0.4728986470183539</v>
      </c>
      <c r="FH171" s="7" t="n">
        <v>0.510197063540977</v>
      </c>
      <c r="FI171" s="7" t="n">
        <v>0.653931490059269</v>
      </c>
      <c r="FJ171" s="7" t="n">
        <v>0.3672202796447833</v>
      </c>
      <c r="FK171" s="7" t="n">
        <v>0.6879277719659818</v>
      </c>
      <c r="FL171" s="7" t="n">
        <v>0.5189337430765045</v>
      </c>
      <c r="FM171" s="7" t="n">
        <v>0.03219482555922693</v>
      </c>
      <c r="FN171" s="7" t="n">
        <v>0.3491722491208968</v>
      </c>
      <c r="FO171" s="7" t="n">
        <v>0.7420843410348905</v>
      </c>
      <c r="FP171" s="7" t="n">
        <v>1</v>
      </c>
      <c r="FQ171" s="7" t="n">
        <v>0.4639637461748132</v>
      </c>
      <c r="FR171" s="7" t="n">
        <v>0.6891561731007788</v>
      </c>
      <c r="FS171" s="7" t="n">
        <v>0.3764865646236944</v>
      </c>
      <c r="FT171" s="7" t="n">
        <v>0.743811999133243</v>
      </c>
      <c r="FU171" s="7" t="n">
        <v>0.4641395411958683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0.583216033494723</v>
      </c>
      <c r="D172" s="7" t="n">
        <v>0.5559122702008227</v>
      </c>
      <c r="E172" s="7" t="n">
        <v>0.6840348588697724</v>
      </c>
      <c r="F172" s="7" t="n">
        <v>0.6383220834182655</v>
      </c>
      <c r="G172" s="7" t="n">
        <v>0.8068913684491227</v>
      </c>
      <c r="H172" s="7" t="n">
        <v>0.6131283336335855</v>
      </c>
      <c r="I172" s="7" t="n">
        <v>0.349289781141599</v>
      </c>
      <c r="J172" s="7" t="n">
        <v>0.3572396671342309</v>
      </c>
      <c r="K172" s="7" t="n">
        <v>0.5237500705466988</v>
      </c>
      <c r="L172" s="7" t="n">
        <v>0.6383372090871978</v>
      </c>
      <c r="M172" s="7" t="n">
        <v>0.5096662797968488</v>
      </c>
      <c r="N172" s="7" t="n">
        <v>0.3998466516535966</v>
      </c>
      <c r="O172" s="7" t="n">
        <v>0.09619742796962867</v>
      </c>
      <c r="P172" s="7" t="n">
        <v>0.09618369970329214</v>
      </c>
      <c r="Q172" s="7" t="n">
        <v>0.2947423849349178</v>
      </c>
      <c r="R172" s="7" t="n">
        <v>0.005757221408437057</v>
      </c>
      <c r="S172" s="7" t="n">
        <v>0.06465103886796497</v>
      </c>
      <c r="T172" s="7" t="n">
        <v>0.0007257397362523409</v>
      </c>
      <c r="U172" s="7" t="n">
        <v>0.01181454807784744</v>
      </c>
      <c r="V172" s="7" t="n">
        <v>0.03564555070039891</v>
      </c>
      <c r="W172" s="7" t="n">
        <v>0.07459494945989699</v>
      </c>
      <c r="X172" s="7" t="n">
        <v>0.3128068220802186</v>
      </c>
      <c r="Y172" s="7" t="n">
        <v>0.2697552689434117</v>
      </c>
      <c r="Z172" s="7" t="n">
        <v>0.5639754279064658</v>
      </c>
      <c r="AA172" s="7" t="n">
        <v>0.3054695778471531</v>
      </c>
      <c r="AB172" s="7" t="n">
        <v>0.7730292571019727</v>
      </c>
      <c r="AC172" s="7" t="n">
        <v>0.1013905516829647</v>
      </c>
      <c r="AD172" s="7" t="n">
        <v>0.2866584706957642</v>
      </c>
      <c r="AE172" s="7" t="n">
        <v>0.2590361804879694</v>
      </c>
      <c r="AF172" s="7" t="n">
        <v>0.4245158569861773</v>
      </c>
      <c r="AG172" s="7" t="n">
        <v>0.4840061369546546</v>
      </c>
      <c r="AH172" s="7" t="n">
        <v>0.3679058633067792</v>
      </c>
      <c r="AI172" s="7" t="n">
        <v>0.793772759785159</v>
      </c>
      <c r="AJ172" s="7" t="n">
        <v>0.3119419460165571</v>
      </c>
      <c r="AK172" s="7" t="n">
        <v>0.6274121034316524</v>
      </c>
      <c r="AL172" s="7" t="n">
        <v>0.5042670592349219</v>
      </c>
      <c r="AM172" s="7" t="n">
        <v>0.0370118297951437</v>
      </c>
      <c r="AN172" s="7" t="n">
        <v>0.5674549141366925</v>
      </c>
      <c r="AO172" s="7" t="n">
        <v>0.4939086464310153</v>
      </c>
      <c r="AP172" s="7" t="n">
        <v>0.1221660285106101</v>
      </c>
      <c r="AQ172" s="7" t="n">
        <v>0.497583977191431</v>
      </c>
      <c r="AR172" s="7" t="n">
        <v>0.0796558001386668</v>
      </c>
      <c r="AS172" s="7" t="n">
        <v>0.2757416384884859</v>
      </c>
      <c r="AT172" s="7" t="n">
        <v>0.1495240304333187</v>
      </c>
      <c r="AU172" s="7" t="n">
        <v>0.01120221690686169</v>
      </c>
      <c r="AV172" s="7" t="n">
        <v>0.1259520897624436</v>
      </c>
      <c r="AW172" s="7" t="n">
        <v>0.08927663443194683</v>
      </c>
      <c r="AX172" s="7" t="n">
        <v>0.2645305589868063</v>
      </c>
      <c r="AY172" s="7" t="n">
        <v>0.6168613617679525</v>
      </c>
      <c r="AZ172" s="7" t="n">
        <v>0.2997060842941833</v>
      </c>
      <c r="BA172" s="7" t="n">
        <v>0.3906785224784665</v>
      </c>
      <c r="BB172" s="7" t="n">
        <v>0.1066413311447391</v>
      </c>
      <c r="BC172" s="7" t="n">
        <v>0.3136995601608922</v>
      </c>
      <c r="BD172" s="7" t="n">
        <v>0.5492622904744158</v>
      </c>
      <c r="BE172" s="7" t="n">
        <v>0.4111488272422399</v>
      </c>
      <c r="BF172" s="7" t="n">
        <v>0.3099596016868212</v>
      </c>
      <c r="BG172" s="7" t="n">
        <v>0.41572351436965</v>
      </c>
      <c r="BH172" s="7" t="n">
        <v>0.1376077659436028</v>
      </c>
      <c r="BI172" s="7" t="n">
        <v>0.03682833801176465</v>
      </c>
      <c r="BJ172" s="7" t="n">
        <v>0.3125764417824534</v>
      </c>
      <c r="BK172" s="7" t="n">
        <v>0.567455004167766</v>
      </c>
      <c r="BL172" s="7" t="n">
        <v>0.5792457979215651</v>
      </c>
      <c r="BM172" s="7" t="n">
        <v>0.1270492220906768</v>
      </c>
      <c r="BN172" s="7" t="n">
        <v>0.2792069491283883</v>
      </c>
      <c r="BO172" s="7" t="n">
        <v>0.09551406411988037</v>
      </c>
      <c r="BP172" s="7" t="n">
        <v>0.5567570068079795</v>
      </c>
      <c r="BQ172" s="7" t="n">
        <v>0.04775319760515818</v>
      </c>
      <c r="BR172" s="7" t="n">
        <v>0.8753341597145124</v>
      </c>
      <c r="BS172" s="7" t="n">
        <v>0.5066039865782246</v>
      </c>
      <c r="BT172" s="7" t="n">
        <v>0.4693627498882432</v>
      </c>
      <c r="BU172" s="7" t="n">
        <v>0.5481454081026773</v>
      </c>
      <c r="BV172" s="7" t="n">
        <v>0.3390503420400174</v>
      </c>
      <c r="BW172" s="7" t="n">
        <v>0.4933828183489252</v>
      </c>
      <c r="BX172" s="7" t="n">
        <v>0.5168468061350165</v>
      </c>
      <c r="BY172" s="7" t="n">
        <v>0.5144672547111595</v>
      </c>
      <c r="BZ172" s="7" t="n">
        <v>0.1089825668061976</v>
      </c>
      <c r="CA172" s="7" t="n">
        <v>0.2254105438741098</v>
      </c>
      <c r="CB172" s="7" t="n">
        <v>0.4249727006619798</v>
      </c>
      <c r="CC172" s="7" t="n">
        <v>0.1148346806566629</v>
      </c>
      <c r="CD172" s="7" t="n">
        <v>0.5386139783598662</v>
      </c>
      <c r="CE172" s="7" t="n">
        <v>0.6934214779904664</v>
      </c>
      <c r="CF172" s="7" t="n">
        <v>0.1515083937610683</v>
      </c>
      <c r="CG172" s="7" t="n">
        <v>0.05922070981396847</v>
      </c>
      <c r="CH172" s="7" t="n">
        <v>0.6006211702223865</v>
      </c>
      <c r="CI172" s="7" t="n">
        <v>0.3806271415343649</v>
      </c>
      <c r="CJ172" s="7" t="n">
        <v>0.57823136769372</v>
      </c>
      <c r="CK172" s="7" t="n">
        <v>0.3056686983779823</v>
      </c>
      <c r="CL172" s="7" t="n">
        <v>0.06829133549862602</v>
      </c>
      <c r="CM172" s="7" t="n">
        <v>0.6523794863321364</v>
      </c>
      <c r="CN172" s="7" t="n">
        <v>0.1688277560581222</v>
      </c>
      <c r="CO172" s="7" t="n">
        <v>0.4132693241135661</v>
      </c>
      <c r="CP172" s="7" t="n">
        <v>0.860852150384764</v>
      </c>
      <c r="CQ172" s="7" t="n">
        <v>0.4270083246524302</v>
      </c>
      <c r="CR172" s="7" t="n">
        <v>0.2490001172950661</v>
      </c>
      <c r="CS172" s="7" t="n">
        <v>0.1333403421262354</v>
      </c>
      <c r="CT172" s="7" t="n">
        <v>0.2713850835867502</v>
      </c>
      <c r="CU172" s="7" t="n">
        <v>0.119389181059696</v>
      </c>
      <c r="CV172" s="7" t="n">
        <v>0.3770278950490111</v>
      </c>
      <c r="CW172" s="7" t="n">
        <v>0.9458588934564259</v>
      </c>
      <c r="CX172" s="7" t="n">
        <v>0.2415081183665827</v>
      </c>
      <c r="CY172" s="7" t="n">
        <v>0.04659562496108904</v>
      </c>
      <c r="CZ172" s="7" t="n">
        <v>0.6116669331345489</v>
      </c>
      <c r="DA172" s="7" t="n">
        <v>0.8552324334490234</v>
      </c>
      <c r="DB172" s="7" t="n">
        <v>0.6511980240620405</v>
      </c>
      <c r="DC172" s="7" t="n">
        <v>0.1255608705013087</v>
      </c>
      <c r="DD172" s="7" t="n">
        <v>0.05272903162401859</v>
      </c>
      <c r="DE172" s="7" t="n">
        <v>0.03341549256972497</v>
      </c>
      <c r="DF172" s="7" t="n">
        <v>0.08839469402953523</v>
      </c>
      <c r="DG172" s="7" t="n">
        <v>0.6408249488270454</v>
      </c>
      <c r="DH172" s="7" t="n">
        <v>0.02595271499276445</v>
      </c>
      <c r="DI172" s="7" t="n">
        <v>0.3860668394753671</v>
      </c>
      <c r="DJ172" s="7" t="n">
        <v>0.07037465482124855</v>
      </c>
      <c r="DK172" s="7" t="n">
        <v>0.1580924747410616</v>
      </c>
      <c r="DL172" s="7" t="n">
        <v>0.4236349035113982</v>
      </c>
      <c r="DM172" s="7" t="n">
        <v>0.15804859822807</v>
      </c>
      <c r="DN172" s="7" t="n">
        <v>0.3055611579551114</v>
      </c>
      <c r="DO172" s="7" t="n">
        <v>0.04696914401596975</v>
      </c>
      <c r="DP172" s="7" t="n">
        <v>0.09494991178613897</v>
      </c>
      <c r="DQ172" s="7" t="n">
        <v>0.3035822279750678</v>
      </c>
      <c r="DR172" s="7" t="n">
        <v>0.5492650563258992</v>
      </c>
      <c r="DS172" s="7" t="n">
        <v>0.0528137217209417</v>
      </c>
      <c r="DT172" s="7" t="n">
        <v>0.3727139354671386</v>
      </c>
      <c r="DU172" s="7" t="n">
        <v>0.1109456666331641</v>
      </c>
      <c r="DV172" s="7" t="n">
        <v>0.5071678669345542</v>
      </c>
      <c r="DW172" s="7" t="n">
        <v>0.04211513449197011</v>
      </c>
      <c r="DX172" s="7" t="n">
        <v>0.09584327545555003</v>
      </c>
      <c r="DY172" s="7" t="n">
        <v>0.05085277491371397</v>
      </c>
      <c r="DZ172" s="7" t="n">
        <v>0.3733186580899741</v>
      </c>
      <c r="EA172" s="7" t="n">
        <v>0.02208020529982138</v>
      </c>
      <c r="EB172" s="7" t="n">
        <v>0.0363686385183452</v>
      </c>
      <c r="EC172" s="7" t="n">
        <v>0.310603747320243</v>
      </c>
      <c r="ED172" s="7" t="n">
        <v>0.513233123501457</v>
      </c>
      <c r="EE172" s="7" t="n">
        <v>0.01167520064770721</v>
      </c>
      <c r="EF172" s="7" t="n">
        <v>0.03166658639967302</v>
      </c>
      <c r="EG172" s="7" t="n">
        <v>0.02487921573653658</v>
      </c>
      <c r="EH172" s="7" t="n">
        <v>0.304890922301537</v>
      </c>
      <c r="EI172" s="7" t="n">
        <v>0.4144711793217548</v>
      </c>
      <c r="EJ172" s="7" t="n">
        <v>0.05875250328618148</v>
      </c>
      <c r="EK172" s="7" t="n">
        <v>0.2873365502277621</v>
      </c>
      <c r="EL172" s="7" t="n">
        <v>0.08284765744607139</v>
      </c>
      <c r="EM172" s="7" t="n">
        <v>0.01513852027384869</v>
      </c>
      <c r="EN172" s="7" t="n">
        <v>0.7273156439963465</v>
      </c>
      <c r="EO172" s="7" t="n">
        <v>0.6249818691760736</v>
      </c>
      <c r="EP172" s="7" t="n">
        <v>0.6142209122345956</v>
      </c>
      <c r="EQ172" s="7" t="n">
        <v>-0.0008892861896995808</v>
      </c>
      <c r="ER172" s="7" t="n">
        <v>0.003967848377219069</v>
      </c>
      <c r="ES172" s="7" t="n">
        <v>0.02703728087465342</v>
      </c>
      <c r="ET172" s="7" t="n">
        <v>0.0764344655507193</v>
      </c>
      <c r="EU172" s="7" t="n">
        <v>0.01570407577656615</v>
      </c>
      <c r="EV172" s="7" t="n">
        <v>0.02533769819017246</v>
      </c>
      <c r="EW172" s="7" t="n">
        <v>0.009863406811605351</v>
      </c>
      <c r="EX172" s="7" t="n">
        <v>0.04031400777587948</v>
      </c>
      <c r="EY172" s="7" t="n">
        <v>0.0765967924536809</v>
      </c>
      <c r="EZ172" s="7" t="n">
        <v>0.03945025620986949</v>
      </c>
      <c r="FA172" s="7" t="n">
        <v>0.1399875046104211</v>
      </c>
      <c r="FB172" s="7" t="n">
        <v>0.5833432025919417</v>
      </c>
      <c r="FC172" s="7" t="n">
        <v>0.02016902817293436</v>
      </c>
      <c r="FD172" s="7" t="n">
        <v>0.6908869527138827</v>
      </c>
      <c r="FE172" s="7" t="n">
        <v>0.5791838217415051</v>
      </c>
      <c r="FF172" s="7" t="n">
        <v>0.3182671825402916</v>
      </c>
      <c r="FG172" s="7" t="n">
        <v>0.2965674188371495</v>
      </c>
      <c r="FH172" s="7" t="n">
        <v>0.0155051545923768</v>
      </c>
      <c r="FI172" s="7" t="n">
        <v>0.260509325197355</v>
      </c>
      <c r="FJ172" s="7" t="n">
        <v>0.8682941033156886</v>
      </c>
      <c r="FK172" s="7" t="n">
        <v>0.5656930461542773</v>
      </c>
      <c r="FL172" s="7" t="n">
        <v>0.01709690355293835</v>
      </c>
      <c r="FM172" s="7" t="n">
        <v>0.3463713604558319</v>
      </c>
      <c r="FN172" s="7" t="n">
        <v>0.4196896970399175</v>
      </c>
      <c r="FO172" s="7" t="n">
        <v>0.230546382290973</v>
      </c>
      <c r="FP172" s="7" t="n">
        <v>0.4639637461748132</v>
      </c>
      <c r="FQ172" s="7" t="n">
        <v>1</v>
      </c>
      <c r="FR172" s="7" t="n">
        <v>0.1041221551739396</v>
      </c>
      <c r="FS172" s="7" t="n">
        <v>0.07752084296522409</v>
      </c>
      <c r="FT172" s="7" t="n">
        <v>0.2995701453661699</v>
      </c>
      <c r="FU172" s="7" t="n">
        <v>0.9417063415856771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0.7651991607819018</v>
      </c>
      <c r="D173" s="7" t="n">
        <v>0.7299510000603446</v>
      </c>
      <c r="E173" s="7" t="n">
        <v>-0.1463632519576109</v>
      </c>
      <c r="F173" s="7" t="n">
        <v>0.6136484172537459</v>
      </c>
      <c r="G173" s="7" t="n">
        <v>0.280608639533682</v>
      </c>
      <c r="H173" s="7" t="n">
        <v>0.2300919481518204</v>
      </c>
      <c r="I173" s="7" t="n">
        <v>0.3108088205092265</v>
      </c>
      <c r="J173" s="7" t="n">
        <v>0.2460382035064605</v>
      </c>
      <c r="K173" s="7" t="n">
        <v>0.5977556673712736</v>
      </c>
      <c r="L173" s="7" t="n">
        <v>-0.1280803231521076</v>
      </c>
      <c r="M173" s="7" t="n">
        <v>0.7713061259412105</v>
      </c>
      <c r="N173" s="7" t="n">
        <v>0.8357310961004303</v>
      </c>
      <c r="O173" s="7" t="n">
        <v>0.9259259457453983</v>
      </c>
      <c r="P173" s="7" t="n">
        <v>0.9259146548595528</v>
      </c>
      <c r="Q173" s="7" t="n">
        <v>0.6427294251267576</v>
      </c>
      <c r="R173" s="7" t="n">
        <v>0.8460800181735869</v>
      </c>
      <c r="S173" s="7" t="n">
        <v>0.9052471251340695</v>
      </c>
      <c r="T173" s="7" t="n">
        <v>0.8105475384627687</v>
      </c>
      <c r="U173" s="7" t="n">
        <v>0.6933261767736222</v>
      </c>
      <c r="V173" s="7" t="n">
        <v>0.9039138265552431</v>
      </c>
      <c r="W173" s="7" t="n">
        <v>0.9045736967076097</v>
      </c>
      <c r="X173" s="7" t="n">
        <v>0.4865716305288005</v>
      </c>
      <c r="Y173" s="7" t="n">
        <v>0.460263220814137</v>
      </c>
      <c r="Z173" s="7" t="n">
        <v>0.2048060384404902</v>
      </c>
      <c r="AA173" s="7" t="n">
        <v>0.4868536999866019</v>
      </c>
      <c r="AB173" s="7" t="n">
        <v>-0.03438222391962929</v>
      </c>
      <c r="AC173" s="7" t="n">
        <v>0.5927726015824472</v>
      </c>
      <c r="AD173" s="7" t="n">
        <v>0.8923373861944576</v>
      </c>
      <c r="AE173" s="7" t="n">
        <v>0.8753798297074258</v>
      </c>
      <c r="AF173" s="7" t="n">
        <v>0.8415618000235306</v>
      </c>
      <c r="AG173" s="7" t="n">
        <v>0.5285683886917805</v>
      </c>
      <c r="AH173" s="7" t="n">
        <v>0.773558360882446</v>
      </c>
      <c r="AI173" s="7" t="n">
        <v>0.1238967124416588</v>
      </c>
      <c r="AJ173" s="7" t="n">
        <v>-0.4066806879296557</v>
      </c>
      <c r="AK173" s="7" t="n">
        <v>0.2131519099039238</v>
      </c>
      <c r="AL173" s="7" t="n">
        <v>0.5580357983284198</v>
      </c>
      <c r="AM173" s="7" t="n">
        <v>0.5764654838415402</v>
      </c>
      <c r="AN173" s="7" t="n">
        <v>0.4547731323532973</v>
      </c>
      <c r="AO173" s="7" t="n">
        <v>0.366751398361999</v>
      </c>
      <c r="AP173" s="7" t="n">
        <v>0.5440679625207864</v>
      </c>
      <c r="AQ173" s="7" t="n">
        <v>0.5734554884036474</v>
      </c>
      <c r="AR173" s="7" t="n">
        <v>0.91475732858248</v>
      </c>
      <c r="AS173" s="7" t="n">
        <v>0.882635143787989</v>
      </c>
      <c r="AT173" s="7" t="n">
        <v>0.8052889545754065</v>
      </c>
      <c r="AU173" s="7" t="n">
        <v>0.6506730519227542</v>
      </c>
      <c r="AV173" s="7" t="n">
        <v>0.7411151439688057</v>
      </c>
      <c r="AW173" s="7" t="n">
        <v>0.6788809986487484</v>
      </c>
      <c r="AX173" s="7" t="n">
        <v>0.9056017711003985</v>
      </c>
      <c r="AY173" s="7" t="n">
        <v>0.5967707991292048</v>
      </c>
      <c r="AZ173" s="7" t="n">
        <v>0.7962944750892721</v>
      </c>
      <c r="BA173" s="7" t="n">
        <v>0.2711122028797417</v>
      </c>
      <c r="BB173" s="7" t="n">
        <v>0.7071813177836237</v>
      </c>
      <c r="BC173" s="7" t="n">
        <v>0.4929463569283097</v>
      </c>
      <c r="BD173" s="7" t="n">
        <v>0.5617649138462472</v>
      </c>
      <c r="BE173" s="7" t="n">
        <v>0.3952681952126216</v>
      </c>
      <c r="BF173" s="7" t="n">
        <v>-0.3200767507416811</v>
      </c>
      <c r="BG173" s="7" t="n">
        <v>0.5864581450271394</v>
      </c>
      <c r="BH173" s="7" t="n">
        <v>0.7608398229390808</v>
      </c>
      <c r="BI173" s="7" t="n">
        <v>0.6243807150977249</v>
      </c>
      <c r="BJ173" s="7" t="n">
        <v>0.7462835687880823</v>
      </c>
      <c r="BK173" s="7" t="n">
        <v>0.4547732377073702</v>
      </c>
      <c r="BL173" s="7" t="n">
        <v>0.5672242548764714</v>
      </c>
      <c r="BM173" s="7" t="n">
        <v>0.7757759415661419</v>
      </c>
      <c r="BN173" s="7" t="n">
        <v>0.7334259907556762</v>
      </c>
      <c r="BO173" s="7" t="n">
        <v>0.7652318165738277</v>
      </c>
      <c r="BP173" s="7" t="n">
        <v>0.5807342636066973</v>
      </c>
      <c r="BQ173" s="7" t="n">
        <v>0.68460415903363</v>
      </c>
      <c r="BR173" s="7" t="n">
        <v>0.001309577272483938</v>
      </c>
      <c r="BS173" s="7" t="n">
        <v>0.1319343684005796</v>
      </c>
      <c r="BT173" s="7" t="n">
        <v>0.6652523165189462</v>
      </c>
      <c r="BU173" s="7" t="n">
        <v>0.6234435221032494</v>
      </c>
      <c r="BV173" s="7" t="n">
        <v>-0.271691895872517</v>
      </c>
      <c r="BW173" s="7" t="n">
        <v>0.7986177109485343</v>
      </c>
      <c r="BX173" s="7" t="n">
        <v>0.6725117401345055</v>
      </c>
      <c r="BY173" s="7" t="n">
        <v>0.6734874056127169</v>
      </c>
      <c r="BZ173" s="7" t="n">
        <v>0.6388857488551574</v>
      </c>
      <c r="CA173" s="7" t="n">
        <v>0.8026456670174962</v>
      </c>
      <c r="CB173" s="7" t="n">
        <v>0.5738522206378213</v>
      </c>
      <c r="CC173" s="7" t="n">
        <v>0.5726202193101601</v>
      </c>
      <c r="CD173" s="7" t="n">
        <v>0.5600999814007136</v>
      </c>
      <c r="CE173" s="7" t="n">
        <v>0.3985930608769103</v>
      </c>
      <c r="CF173" s="7" t="n">
        <v>0.851763040811787</v>
      </c>
      <c r="CG173" s="7" t="n">
        <v>0.887552833073601</v>
      </c>
      <c r="CH173" s="7" t="n">
        <v>0.2613015480213831</v>
      </c>
      <c r="CI173" s="7" t="n">
        <v>0.873774706749494</v>
      </c>
      <c r="CJ173" s="7" t="n">
        <v>0.3326688031149587</v>
      </c>
      <c r="CK173" s="7" t="n">
        <v>0.4882478176038844</v>
      </c>
      <c r="CL173" s="7" t="n">
        <v>0.8211656394583954</v>
      </c>
      <c r="CM173" s="7" t="n">
        <v>0.2363665033401085</v>
      </c>
      <c r="CN173" s="7" t="n">
        <v>0.9428769576596889</v>
      </c>
      <c r="CO173" s="7" t="n">
        <v>0.5855839185830339</v>
      </c>
      <c r="CP173" s="7" t="n">
        <v>-0.1926939736905834</v>
      </c>
      <c r="CQ173" s="7" t="n">
        <v>0.6122540757272891</v>
      </c>
      <c r="CR173" s="7" t="n">
        <v>0.5988822421284316</v>
      </c>
      <c r="CS173" s="7" t="n">
        <v>0.7920027701670492</v>
      </c>
      <c r="CT173" s="7" t="n">
        <v>0.7363863265456689</v>
      </c>
      <c r="CU173" s="7" t="n">
        <v>0.7817435505644472</v>
      </c>
      <c r="CV173" s="7" t="n">
        <v>0.8836157514620208</v>
      </c>
      <c r="CW173" s="7" t="n">
        <v>0.2022897625943254</v>
      </c>
      <c r="CX173" s="7" t="n">
        <v>0.7713606676229233</v>
      </c>
      <c r="CY173" s="7" t="n">
        <v>0.6827263242658822</v>
      </c>
      <c r="CZ173" s="7" t="n">
        <v>0.4723168198871562</v>
      </c>
      <c r="DA173" s="7" t="n">
        <v>0.04961893177978993</v>
      </c>
      <c r="DB173" s="7" t="n">
        <v>0.6150130054679709</v>
      </c>
      <c r="DC173" s="7" t="n">
        <v>0.6681688276960633</v>
      </c>
      <c r="DD173" s="7" t="n">
        <v>0.8063400964648723</v>
      </c>
      <c r="DE173" s="7" t="n">
        <v>0.7503886992898553</v>
      </c>
      <c r="DF173" s="7" t="n">
        <v>0.8136660124982752</v>
      </c>
      <c r="DG173" s="7" t="n">
        <v>0.2782162014092311</v>
      </c>
      <c r="DH173" s="7" t="n">
        <v>0.5921811141813287</v>
      </c>
      <c r="DI173" s="7" t="n">
        <v>0.5469341447778227</v>
      </c>
      <c r="DJ173" s="7" t="n">
        <v>0.6864216062521532</v>
      </c>
      <c r="DK173" s="7" t="n">
        <v>0.952530580347028</v>
      </c>
      <c r="DL173" s="7" t="n">
        <v>0.3874246778244441</v>
      </c>
      <c r="DM173" s="7" t="n">
        <v>0.8536866731010879</v>
      </c>
      <c r="DN173" s="7" t="n">
        <v>-0.2599516173166518</v>
      </c>
      <c r="DO173" s="7" t="n">
        <v>0.6975937454263015</v>
      </c>
      <c r="DP173" s="7" t="n">
        <v>0.8342043748378962</v>
      </c>
      <c r="DQ173" s="7" t="n">
        <v>0.4813464556287909</v>
      </c>
      <c r="DR173" s="7" t="n">
        <v>0.5646503762225131</v>
      </c>
      <c r="DS173" s="7" t="n">
        <v>0.8663695891721297</v>
      </c>
      <c r="DT173" s="7" t="n">
        <v>0.8401006362578013</v>
      </c>
      <c r="DU173" s="7" t="n">
        <v>0.7625195147470405</v>
      </c>
      <c r="DV173" s="7" t="n">
        <v>0.5153489982922544</v>
      </c>
      <c r="DW173" s="7" t="n">
        <v>0.8662086764138207</v>
      </c>
      <c r="DX173" s="7" t="n">
        <v>0.7250338661427443</v>
      </c>
      <c r="DY173" s="7" t="n">
        <v>0.7802228241137263</v>
      </c>
      <c r="DZ173" s="7" t="n">
        <v>0.8079307537994471</v>
      </c>
      <c r="EA173" s="7" t="n">
        <v>0.6267200621207534</v>
      </c>
      <c r="EB173" s="7" t="n">
        <v>0.7819701138882508</v>
      </c>
      <c r="EC173" s="7" t="n">
        <v>0.7657746212600481</v>
      </c>
      <c r="ED173" s="7" t="n">
        <v>0.6361990740552294</v>
      </c>
      <c r="EE173" s="7" t="n">
        <v>0.5662698636502281</v>
      </c>
      <c r="EF173" s="7" t="n">
        <v>0.8136506871232145</v>
      </c>
      <c r="EG173" s="7" t="n">
        <v>0.8464856866760163</v>
      </c>
      <c r="EH173" s="7" t="n">
        <v>0.4785114302946512</v>
      </c>
      <c r="EI173" s="7" t="n">
        <v>0.3613429140811926</v>
      </c>
      <c r="EJ173" s="7" t="n">
        <v>0.5910635729625711</v>
      </c>
      <c r="EK173" s="7" t="n">
        <v>0.8921903176080984</v>
      </c>
      <c r="EL173" s="7" t="n">
        <v>0.8752717259906126</v>
      </c>
      <c r="EM173" s="7" t="n">
        <v>0.8508836605083574</v>
      </c>
      <c r="EN173" s="7" t="n">
        <v>0.4257795403188801</v>
      </c>
      <c r="EO173" s="7" t="n">
        <v>0.4821023291620803</v>
      </c>
      <c r="EP173" s="7" t="n">
        <v>0.05951061238065818</v>
      </c>
      <c r="EQ173" s="7" t="n">
        <v>0.758911059892004</v>
      </c>
      <c r="ER173" s="7" t="n">
        <v>0.8410275227434401</v>
      </c>
      <c r="ES173" s="7" t="n">
        <v>0.87719648639043</v>
      </c>
      <c r="ET173" s="7" t="n">
        <v>0.7377990837951064</v>
      </c>
      <c r="EU173" s="7" t="n">
        <v>0.8472493523953654</v>
      </c>
      <c r="EV173" s="7" t="n">
        <v>0.6850632115540676</v>
      </c>
      <c r="EW173" s="7" t="n">
        <v>0.9585694556874719</v>
      </c>
      <c r="EX173" s="7" t="n">
        <v>0.6513991481897905</v>
      </c>
      <c r="EY173" s="7" t="n">
        <v>0.8951415933827848</v>
      </c>
      <c r="EZ173" s="7" t="n">
        <v>0.6076303450843479</v>
      </c>
      <c r="FA173" s="7" t="n">
        <v>0.7599322021188135</v>
      </c>
      <c r="FB173" s="7" t="n">
        <v>0.4094259842925319</v>
      </c>
      <c r="FC173" s="7" t="n">
        <v>0.8534295589176151</v>
      </c>
      <c r="FD173" s="7" t="n">
        <v>0.5284970938324914</v>
      </c>
      <c r="FE173" s="7" t="n">
        <v>0.5699653542142424</v>
      </c>
      <c r="FF173" s="7" t="n">
        <v>0.1898766916740064</v>
      </c>
      <c r="FG173" s="7" t="n">
        <v>0.4791153752421108</v>
      </c>
      <c r="FH173" s="7" t="n">
        <v>0.8522051798098301</v>
      </c>
      <c r="FI173" s="7" t="n">
        <v>0.7920932218568962</v>
      </c>
      <c r="FJ173" s="7" t="n">
        <v>-0.01060608254613443</v>
      </c>
      <c r="FK173" s="7" t="n">
        <v>0.5317957133392009</v>
      </c>
      <c r="FL173" s="7" t="n">
        <v>0.8510783455018811</v>
      </c>
      <c r="FM173" s="7" t="n">
        <v>-0.1952850178692369</v>
      </c>
      <c r="FN173" s="7" t="n">
        <v>0.3501019853882736</v>
      </c>
      <c r="FO173" s="7" t="n">
        <v>0.8012153186991106</v>
      </c>
      <c r="FP173" s="7" t="n">
        <v>0.6891561731007788</v>
      </c>
      <c r="FQ173" s="7" t="n">
        <v>0.1041221551739396</v>
      </c>
      <c r="FR173" s="7" t="n">
        <v>1</v>
      </c>
      <c r="FS173" s="7" t="n">
        <v>0.6296147857868781</v>
      </c>
      <c r="FT173" s="7" t="n">
        <v>0.4771787861800775</v>
      </c>
      <c r="FU173" s="7" t="n">
        <v>0.136488415001951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0.5929512218978908</v>
      </c>
      <c r="D174" s="7" t="n">
        <v>0.568877139889142</v>
      </c>
      <c r="E174" s="7" t="n">
        <v>0.06192952294233679</v>
      </c>
      <c r="F174" s="7" t="n">
        <v>0.3989140368888822</v>
      </c>
      <c r="G174" s="7" t="n">
        <v>0.05577688458870651</v>
      </c>
      <c r="H174" s="7" t="n">
        <v>0.01763214245184801</v>
      </c>
      <c r="I174" s="7" t="n">
        <v>0.4420747951728737</v>
      </c>
      <c r="J174" s="7" t="n">
        <v>0.3901827563569941</v>
      </c>
      <c r="K174" s="7" t="n">
        <v>0.2654078015228671</v>
      </c>
      <c r="L174" s="7" t="n">
        <v>0.047863230056782</v>
      </c>
      <c r="M174" s="7" t="n">
        <v>0.5449021490706208</v>
      </c>
      <c r="N174" s="7" t="n">
        <v>0.6307501784453888</v>
      </c>
      <c r="O174" s="7" t="n">
        <v>0.5963975662158419</v>
      </c>
      <c r="P174" s="7" t="n">
        <v>0.596407217082489</v>
      </c>
      <c r="Q174" s="7" t="n">
        <v>0.2786426926501004</v>
      </c>
      <c r="R174" s="7" t="n">
        <v>0.5332066778227936</v>
      </c>
      <c r="S174" s="7" t="n">
        <v>0.5636066469579438</v>
      </c>
      <c r="T174" s="7" t="n">
        <v>0.5324336611207903</v>
      </c>
      <c r="U174" s="7" t="n">
        <v>0.4816730662748743</v>
      </c>
      <c r="V174" s="7" t="n">
        <v>0.5502840434553661</v>
      </c>
      <c r="W174" s="7" t="n">
        <v>0.6134212307663764</v>
      </c>
      <c r="X174" s="7" t="n">
        <v>0.4942641494166606</v>
      </c>
      <c r="Y174" s="7" t="n">
        <v>0.5250057248491892</v>
      </c>
      <c r="Z174" s="7" t="n">
        <v>-0.02354724408995687</v>
      </c>
      <c r="AA174" s="7" t="n">
        <v>0.4977453447432143</v>
      </c>
      <c r="AB174" s="7" t="n">
        <v>0.1907314091247153</v>
      </c>
      <c r="AC174" s="7" t="n">
        <v>0.5131044475481704</v>
      </c>
      <c r="AD174" s="7" t="n">
        <v>0.664363944725437</v>
      </c>
      <c r="AE174" s="7" t="n">
        <v>0.6867344900383721</v>
      </c>
      <c r="AF174" s="7" t="n">
        <v>0.6223193479224841</v>
      </c>
      <c r="AG174" s="7" t="n">
        <v>0.2245593896360535</v>
      </c>
      <c r="AH174" s="7" t="n">
        <v>0.5177660653103349</v>
      </c>
      <c r="AI174" s="7" t="n">
        <v>0.2294738222597322</v>
      </c>
      <c r="AJ174" s="7" t="n">
        <v>-0.03531664383029552</v>
      </c>
      <c r="AK174" s="7" t="n">
        <v>0.01057587177469283</v>
      </c>
      <c r="AL174" s="7" t="n">
        <v>0.2673732060714269</v>
      </c>
      <c r="AM174" s="7" t="n">
        <v>0.4615935784450775</v>
      </c>
      <c r="AN174" s="7" t="n">
        <v>0.1990981038483493</v>
      </c>
      <c r="AO174" s="7" t="n">
        <v>0.3881319709093808</v>
      </c>
      <c r="AP174" s="7" t="n">
        <v>0.4780705453326596</v>
      </c>
      <c r="AQ174" s="7" t="n">
        <v>0.2794530087823214</v>
      </c>
      <c r="AR174" s="7" t="n">
        <v>0.5786214263280396</v>
      </c>
      <c r="AS174" s="7" t="n">
        <v>0.6259404695652092</v>
      </c>
      <c r="AT174" s="7" t="n">
        <v>0.4861659813930006</v>
      </c>
      <c r="AU174" s="7" t="n">
        <v>0.4380909871220142</v>
      </c>
      <c r="AV174" s="7" t="n">
        <v>0.4482677558195793</v>
      </c>
      <c r="AW174" s="7" t="n">
        <v>0.4534924991566099</v>
      </c>
      <c r="AX174" s="7" t="n">
        <v>0.6736020526474558</v>
      </c>
      <c r="AY174" s="7" t="n">
        <v>0.5102078242720717</v>
      </c>
      <c r="AZ174" s="7" t="n">
        <v>0.5259023377680154</v>
      </c>
      <c r="BA174" s="7" t="n">
        <v>0.3545676745644439</v>
      </c>
      <c r="BB174" s="7" t="n">
        <v>0.596003290400112</v>
      </c>
      <c r="BC174" s="7" t="n">
        <v>0.5029167134008626</v>
      </c>
      <c r="BD174" s="7" t="n">
        <v>0.2166859431889132</v>
      </c>
      <c r="BE174" s="7" t="n">
        <v>0.5663769916481488</v>
      </c>
      <c r="BF174" s="7" t="n">
        <v>0.01553376895409345</v>
      </c>
      <c r="BG174" s="7" t="n">
        <v>0.2870979358885864</v>
      </c>
      <c r="BH174" s="7" t="n">
        <v>0.4568157139564369</v>
      </c>
      <c r="BI174" s="7" t="n">
        <v>0.5219242210184529</v>
      </c>
      <c r="BJ174" s="7" t="n">
        <v>0.4495452321819668</v>
      </c>
      <c r="BK174" s="7" t="n">
        <v>0.1990983857882841</v>
      </c>
      <c r="BL174" s="7" t="n">
        <v>0.2305319689693285</v>
      </c>
      <c r="BM174" s="7" t="n">
        <v>0.6321913203673021</v>
      </c>
      <c r="BN174" s="7" t="n">
        <v>0.3587111157361423</v>
      </c>
      <c r="BO174" s="7" t="n">
        <v>0.6386901129022681</v>
      </c>
      <c r="BP174" s="7" t="n">
        <v>0.2341478591093067</v>
      </c>
      <c r="BQ174" s="7" t="n">
        <v>0.4368562543259162</v>
      </c>
      <c r="BR174" s="7" t="n">
        <v>-0.1068447864678376</v>
      </c>
      <c r="BS174" s="7" t="n">
        <v>-0.08420379809298668</v>
      </c>
      <c r="BT174" s="7" t="n">
        <v>0.3189083163373448</v>
      </c>
      <c r="BU174" s="7" t="n">
        <v>0.5706910358793635</v>
      </c>
      <c r="BV174" s="7" t="n">
        <v>-0.002569749962577061</v>
      </c>
      <c r="BW174" s="7" t="n">
        <v>0.581338189414854</v>
      </c>
      <c r="BX174" s="7" t="n">
        <v>0.424108759715079</v>
      </c>
      <c r="BY174" s="7" t="n">
        <v>0.4105336927945341</v>
      </c>
      <c r="BZ174" s="7" t="n">
        <v>0.571231744697373</v>
      </c>
      <c r="CA174" s="7" t="n">
        <v>0.3950063769190277</v>
      </c>
      <c r="CB174" s="7" t="n">
        <v>0.522585488975156</v>
      </c>
      <c r="CC174" s="7" t="n">
        <v>0.5202740875447233</v>
      </c>
      <c r="CD174" s="7" t="n">
        <v>0.3116842664658723</v>
      </c>
      <c r="CE174" s="7" t="n">
        <v>0.2232433202137212</v>
      </c>
      <c r="CF174" s="7" t="n">
        <v>0.492748768367648</v>
      </c>
      <c r="CG174" s="7" t="n">
        <v>0.5768372546170346</v>
      </c>
      <c r="CH174" s="7" t="n">
        <v>0.02859846226151438</v>
      </c>
      <c r="CI174" s="7" t="n">
        <v>0.5857106300765185</v>
      </c>
      <c r="CJ174" s="7" t="n">
        <v>0.2621174437019844</v>
      </c>
      <c r="CK174" s="7" t="n">
        <v>0.4927807482020287</v>
      </c>
      <c r="CL174" s="7" t="n">
        <v>0.5138023738685558</v>
      </c>
      <c r="CM174" s="7" t="n">
        <v>0.285462342606468</v>
      </c>
      <c r="CN174" s="7" t="n">
        <v>0.5894636595982692</v>
      </c>
      <c r="CO174" s="7" t="n">
        <v>0.2655739356357263</v>
      </c>
      <c r="CP174" s="7" t="n">
        <v>0.01805962348152077</v>
      </c>
      <c r="CQ174" s="7" t="n">
        <v>0.2884873887306214</v>
      </c>
      <c r="CR174" s="7" t="n">
        <v>0.1898523264175105</v>
      </c>
      <c r="CS174" s="7" t="n">
        <v>0.4746826100071211</v>
      </c>
      <c r="CT174" s="7" t="n">
        <v>0.3690791995408602</v>
      </c>
      <c r="CU174" s="7" t="n">
        <v>0.4803610651768659</v>
      </c>
      <c r="CV174" s="7" t="n">
        <v>0.6498484917127724</v>
      </c>
      <c r="CW174" s="7" t="n">
        <v>0.2096482977684937</v>
      </c>
      <c r="CX174" s="7" t="n">
        <v>0.3774683325943379</v>
      </c>
      <c r="CY174" s="7" t="n">
        <v>0.4309122291284972</v>
      </c>
      <c r="CZ174" s="7" t="n">
        <v>0.3750446586149038</v>
      </c>
      <c r="DA174" s="7" t="n">
        <v>-0.1152743609136136</v>
      </c>
      <c r="DB174" s="7" t="n">
        <v>0.5590960343024975</v>
      </c>
      <c r="DC174" s="7" t="n">
        <v>0.5868890625539586</v>
      </c>
      <c r="DD174" s="7" t="n">
        <v>0.4795229785973838</v>
      </c>
      <c r="DE174" s="7" t="n">
        <v>0.5421059522527161</v>
      </c>
      <c r="DF174" s="7" t="n">
        <v>0.5227044410382358</v>
      </c>
      <c r="DG174" s="7" t="n">
        <v>0.03635002487960487</v>
      </c>
      <c r="DH174" s="7" t="n">
        <v>0.594158716024024</v>
      </c>
      <c r="DI174" s="7" t="n">
        <v>0.2556058032277673</v>
      </c>
      <c r="DJ174" s="7" t="n">
        <v>0.5509424732287435</v>
      </c>
      <c r="DK174" s="7" t="n">
        <v>0.6430776464354515</v>
      </c>
      <c r="DL174" s="7" t="n">
        <v>0.4400038303917808</v>
      </c>
      <c r="DM174" s="7" t="n">
        <v>0.4729419033002628</v>
      </c>
      <c r="DN174" s="7" t="n">
        <v>0.07018934394905321</v>
      </c>
      <c r="DO174" s="7" t="n">
        <v>0.5553683927419913</v>
      </c>
      <c r="DP174" s="7" t="n">
        <v>0.5778933821762968</v>
      </c>
      <c r="DQ174" s="7" t="n">
        <v>0.1599787545811847</v>
      </c>
      <c r="DR174" s="7" t="n">
        <v>0.2218791381791</v>
      </c>
      <c r="DS174" s="7" t="n">
        <v>0.557853847656395</v>
      </c>
      <c r="DT174" s="7" t="n">
        <v>0.5226600366773534</v>
      </c>
      <c r="DU174" s="7" t="n">
        <v>0.4284281345029035</v>
      </c>
      <c r="DV174" s="7" t="n">
        <v>0.2399702612268521</v>
      </c>
      <c r="DW174" s="7" t="n">
        <v>0.5595713090824729</v>
      </c>
      <c r="DX174" s="7" t="n">
        <v>0.5847789944729144</v>
      </c>
      <c r="DY174" s="7" t="n">
        <v>0.5028033431616398</v>
      </c>
      <c r="DZ174" s="7" t="n">
        <v>0.5918416097125704</v>
      </c>
      <c r="EA174" s="7" t="n">
        <v>0.4166389137981758</v>
      </c>
      <c r="EB174" s="7" t="n">
        <v>0.5414409125908779</v>
      </c>
      <c r="EC174" s="7" t="n">
        <v>0.7018817221698493</v>
      </c>
      <c r="ED174" s="7" t="n">
        <v>0.3133994492446938</v>
      </c>
      <c r="EE174" s="7" t="n">
        <v>0.670403689009528</v>
      </c>
      <c r="EF174" s="7" t="n">
        <v>0.557572821920635</v>
      </c>
      <c r="EG174" s="7" t="n">
        <v>0.7086850557164729</v>
      </c>
      <c r="EH174" s="7" t="n">
        <v>0.4837946529090154</v>
      </c>
      <c r="EI174" s="7" t="n">
        <v>0.5372894449447345</v>
      </c>
      <c r="EJ174" s="7" t="n">
        <v>0.9948590497133264</v>
      </c>
      <c r="EK174" s="7" t="n">
        <v>0.6575226148348418</v>
      </c>
      <c r="EL174" s="7" t="n">
        <v>0.6472308957907997</v>
      </c>
      <c r="EM174" s="7" t="n">
        <v>0.5533660605099282</v>
      </c>
      <c r="EN174" s="7" t="n">
        <v>0.4595691718593579</v>
      </c>
      <c r="EO174" s="7" t="n">
        <v>0.4693501953920258</v>
      </c>
      <c r="EP174" s="7" t="n">
        <v>0.2961797034345559</v>
      </c>
      <c r="EQ174" s="7" t="n">
        <v>0.4925733629679236</v>
      </c>
      <c r="ER174" s="7" t="n">
        <v>0.5315851817229188</v>
      </c>
      <c r="ES174" s="7" t="n">
        <v>0.5256881440306556</v>
      </c>
      <c r="ET174" s="7" t="n">
        <v>0.5094477201967926</v>
      </c>
      <c r="EU174" s="7" t="n">
        <v>0.5581284937036691</v>
      </c>
      <c r="EV174" s="7" t="n">
        <v>0.4974624573390935</v>
      </c>
      <c r="EW174" s="7" t="n">
        <v>0.5840843680641419</v>
      </c>
      <c r="EX174" s="7" t="n">
        <v>0.5517318722905572</v>
      </c>
      <c r="EY174" s="7" t="n">
        <v>0.592650521229903</v>
      </c>
      <c r="EZ174" s="7" t="n">
        <v>0.4052779385406438</v>
      </c>
      <c r="FA174" s="7" t="n">
        <v>0.6089491664324906</v>
      </c>
      <c r="FB174" s="7" t="n">
        <v>0.5478727635549224</v>
      </c>
      <c r="FC174" s="7" t="n">
        <v>0.5586397217029472</v>
      </c>
      <c r="FD174" s="7" t="n">
        <v>0.4876065056037479</v>
      </c>
      <c r="FE174" s="7" t="n">
        <v>0.5755896203436964</v>
      </c>
      <c r="FF174" s="7" t="n">
        <v>0.4018545723157882</v>
      </c>
      <c r="FG174" s="7" t="n">
        <v>0.4985192058210485</v>
      </c>
      <c r="FH174" s="7" t="n">
        <v>0.5532621629481379</v>
      </c>
      <c r="FI174" s="7" t="n">
        <v>0.5232950619034148</v>
      </c>
      <c r="FJ174" s="7" t="n">
        <v>-0.1130391445067521</v>
      </c>
      <c r="FK174" s="7" t="n">
        <v>0.2076865946346268</v>
      </c>
      <c r="FL174" s="7" t="n">
        <v>0.5474724488616425</v>
      </c>
      <c r="FM174" s="7" t="n">
        <v>0.1377330195913028</v>
      </c>
      <c r="FN174" s="7" t="n">
        <v>0.5319245162827757</v>
      </c>
      <c r="FO174" s="7" t="n">
        <v>0.3960066336679749</v>
      </c>
      <c r="FP174" s="7" t="n">
        <v>0.3764865646236944</v>
      </c>
      <c r="FQ174" s="7" t="n">
        <v>0.07752084296522409</v>
      </c>
      <c r="FR174" s="7" t="n">
        <v>0.6296147857868781</v>
      </c>
      <c r="FS174" s="7" t="n">
        <v>1</v>
      </c>
      <c r="FT174" s="7" t="n">
        <v>0.1695513724002186</v>
      </c>
      <c r="FU174" s="7" t="n">
        <v>0.1475471181693879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0.5873664903148462</v>
      </c>
      <c r="D175" s="7" t="n">
        <v>0.5953274281006508</v>
      </c>
      <c r="E175" s="7" t="n">
        <v>0.04831520354399377</v>
      </c>
      <c r="F175" s="7" t="n">
        <v>0.6388391444748122</v>
      </c>
      <c r="G175" s="7" t="n">
        <v>0.4431224917059172</v>
      </c>
      <c r="H175" s="7" t="n">
        <v>0.5018592435424352</v>
      </c>
      <c r="I175" s="7" t="n">
        <v>0.249894204089927</v>
      </c>
      <c r="J175" s="7" t="n">
        <v>0.2250830943489962</v>
      </c>
      <c r="K175" s="7" t="n">
        <v>0.8085255753114646</v>
      </c>
      <c r="L175" s="7" t="n">
        <v>0.03042294565458448</v>
      </c>
      <c r="M175" s="7" t="n">
        <v>0.5458600604278426</v>
      </c>
      <c r="N175" s="7" t="n">
        <v>0.5446453661860913</v>
      </c>
      <c r="O175" s="7" t="n">
        <v>0.5463678359285717</v>
      </c>
      <c r="P175" s="7" t="n">
        <v>0.54636693653003</v>
      </c>
      <c r="Q175" s="7" t="n">
        <v>0.9027579704024556</v>
      </c>
      <c r="R175" s="7" t="n">
        <v>0.4395296654787277</v>
      </c>
      <c r="S175" s="7" t="n">
        <v>0.5123275352462974</v>
      </c>
      <c r="T175" s="7" t="n">
        <v>0.3887006963654483</v>
      </c>
      <c r="U175" s="7" t="n">
        <v>0.311706936924705</v>
      </c>
      <c r="V175" s="7" t="n">
        <v>0.5203408657711686</v>
      </c>
      <c r="W175" s="7" t="n">
        <v>0.5347754228399815</v>
      </c>
      <c r="X175" s="7" t="n">
        <v>0.3783788902652543</v>
      </c>
      <c r="Y175" s="7" t="n">
        <v>0.307905943537028</v>
      </c>
      <c r="Z175" s="7" t="n">
        <v>0.4785141759578208</v>
      </c>
      <c r="AA175" s="7" t="n">
        <v>0.3768138550236205</v>
      </c>
      <c r="AB175" s="7" t="n">
        <v>0.1440542178379842</v>
      </c>
      <c r="AC175" s="7" t="n">
        <v>0.1832511003552028</v>
      </c>
      <c r="AD175" s="7" t="n">
        <v>0.5420224643128351</v>
      </c>
      <c r="AE175" s="7" t="n">
        <v>0.5126153465402581</v>
      </c>
      <c r="AF175" s="7" t="n">
        <v>0.5521803593018229</v>
      </c>
      <c r="AG175" s="7" t="n">
        <v>0.8654553925118759</v>
      </c>
      <c r="AH175" s="7" t="n">
        <v>0.4984121320339605</v>
      </c>
      <c r="AI175" s="7" t="n">
        <v>0.2629914117951631</v>
      </c>
      <c r="AJ175" s="7" t="n">
        <v>-0.2173465288071677</v>
      </c>
      <c r="AK175" s="7" t="n">
        <v>0.4753733531790729</v>
      </c>
      <c r="AL175" s="7" t="n">
        <v>0.8863545176990621</v>
      </c>
      <c r="AM175" s="7" t="n">
        <v>0.1315892627347531</v>
      </c>
      <c r="AN175" s="7" t="n">
        <v>0.3936867435348316</v>
      </c>
      <c r="AO175" s="7" t="n">
        <v>0.4028018395969222</v>
      </c>
      <c r="AP175" s="7" t="n">
        <v>0.1583239466448129</v>
      </c>
      <c r="AQ175" s="7" t="n">
        <v>0.8905793460246288</v>
      </c>
      <c r="AR175" s="7" t="n">
        <v>0.4393366817234631</v>
      </c>
      <c r="AS175" s="7" t="n">
        <v>0.4877840363764082</v>
      </c>
      <c r="AT175" s="7" t="n">
        <v>0.3598643271027943</v>
      </c>
      <c r="AU175" s="7" t="n">
        <v>0.2205334171841333</v>
      </c>
      <c r="AV175" s="7" t="n">
        <v>0.2959382333925568</v>
      </c>
      <c r="AW175" s="7" t="n">
        <v>0.1980277472643184</v>
      </c>
      <c r="AX175" s="7" t="n">
        <v>0.5538342746530985</v>
      </c>
      <c r="AY175" s="7" t="n">
        <v>0.6077726464525391</v>
      </c>
      <c r="AZ175" s="7" t="n">
        <v>0.4268717010735947</v>
      </c>
      <c r="BA175" s="7" t="n">
        <v>0.2360111897031239</v>
      </c>
      <c r="BB175" s="7" t="n">
        <v>0.2648910095626038</v>
      </c>
      <c r="BC175" s="7" t="n">
        <v>0.3780552937427155</v>
      </c>
      <c r="BD175" s="7" t="n">
        <v>0.4935315287954352</v>
      </c>
      <c r="BE175" s="7" t="n">
        <v>0.0747235120742008</v>
      </c>
      <c r="BF175" s="7" t="n">
        <v>-0.1514272043100658</v>
      </c>
      <c r="BG175" s="7" t="n">
        <v>0.8767423926628842</v>
      </c>
      <c r="BH175" s="7" t="n">
        <v>0.3116474808778814</v>
      </c>
      <c r="BI175" s="7" t="n">
        <v>0.220644883123033</v>
      </c>
      <c r="BJ175" s="7" t="n">
        <v>0.3869676864597911</v>
      </c>
      <c r="BK175" s="7" t="n">
        <v>0.3936868091759018</v>
      </c>
      <c r="BL175" s="7" t="n">
        <v>0.5149075591000291</v>
      </c>
      <c r="BM175" s="7" t="n">
        <v>0.3607101009479087</v>
      </c>
      <c r="BN175" s="7" t="n">
        <v>0.5263862556950084</v>
      </c>
      <c r="BO175" s="7" t="n">
        <v>0.3306915374089966</v>
      </c>
      <c r="BP175" s="7" t="n">
        <v>0.5033275064946539</v>
      </c>
      <c r="BQ175" s="7" t="n">
        <v>0.3559589363548394</v>
      </c>
      <c r="BR175" s="7" t="n">
        <v>0.279876847893613</v>
      </c>
      <c r="BS175" s="7" t="n">
        <v>0.3778432083809879</v>
      </c>
      <c r="BT175" s="7" t="n">
        <v>0.8126841392276242</v>
      </c>
      <c r="BU175" s="7" t="n">
        <v>0.3936055761670291</v>
      </c>
      <c r="BV175" s="7" t="n">
        <v>-0.1105900259015921</v>
      </c>
      <c r="BW175" s="7" t="n">
        <v>0.5572543678020723</v>
      </c>
      <c r="BX175" s="7" t="n">
        <v>0.5269799989151357</v>
      </c>
      <c r="BY175" s="7" t="n">
        <v>0.5747537173847153</v>
      </c>
      <c r="BZ175" s="7" t="n">
        <v>0.3944434698603469</v>
      </c>
      <c r="CA175" s="7" t="n">
        <v>0.5168928429423711</v>
      </c>
      <c r="CB175" s="7" t="n">
        <v>0.419143582488217</v>
      </c>
      <c r="CC175" s="7" t="n">
        <v>0.395960876932957</v>
      </c>
      <c r="CD175" s="7" t="n">
        <v>0.5114475646750936</v>
      </c>
      <c r="CE175" s="7" t="n">
        <v>0.6856967231254765</v>
      </c>
      <c r="CF175" s="7" t="n">
        <v>0.466413489982663</v>
      </c>
      <c r="CG175" s="7" t="n">
        <v>0.4088162712078391</v>
      </c>
      <c r="CH175" s="7" t="n">
        <v>0.5134268442398631</v>
      </c>
      <c r="CI175" s="7" t="n">
        <v>0.5616041703490123</v>
      </c>
      <c r="CJ175" s="7" t="n">
        <v>0.4619973613432801</v>
      </c>
      <c r="CK175" s="7" t="n">
        <v>0.3711926327842978</v>
      </c>
      <c r="CL175" s="7" t="n">
        <v>0.3531924093784773</v>
      </c>
      <c r="CM175" s="7" t="n">
        <v>0.4105378421554053</v>
      </c>
      <c r="CN175" s="7" t="n">
        <v>0.5600700313399858</v>
      </c>
      <c r="CO175" s="7" t="n">
        <v>0.8996025777196518</v>
      </c>
      <c r="CP175" s="7" t="n">
        <v>0.06249428921784013</v>
      </c>
      <c r="CQ175" s="7" t="n">
        <v>0.8914530877707091</v>
      </c>
      <c r="CR175" s="7" t="n">
        <v>0.4966898157474495</v>
      </c>
      <c r="CS175" s="7" t="n">
        <v>0.3957782380710307</v>
      </c>
      <c r="CT175" s="7" t="n">
        <v>0.6419468237352982</v>
      </c>
      <c r="CU175" s="7" t="n">
        <v>0.4166096201025236</v>
      </c>
      <c r="CV175" s="7" t="n">
        <v>0.5711560404302312</v>
      </c>
      <c r="CW175" s="7" t="n">
        <v>0.3573106309349162</v>
      </c>
      <c r="CX175" s="7" t="n">
        <v>0.5396036613093592</v>
      </c>
      <c r="CY175" s="7" t="n">
        <v>0.3561664819138818</v>
      </c>
      <c r="CZ175" s="7" t="n">
        <v>0.4546861523014074</v>
      </c>
      <c r="DA175" s="7" t="n">
        <v>0.4122837223858821</v>
      </c>
      <c r="DB175" s="7" t="n">
        <v>0.5229582897143987</v>
      </c>
      <c r="DC175" s="7" t="n">
        <v>0.2953719937210372</v>
      </c>
      <c r="DD175" s="7" t="n">
        <v>0.3601467033275773</v>
      </c>
      <c r="DE175" s="7" t="n">
        <v>0.2446889020670737</v>
      </c>
      <c r="DF175" s="7" t="n">
        <v>0.372670282865177</v>
      </c>
      <c r="DG175" s="7" t="n">
        <v>0.5154836195941969</v>
      </c>
      <c r="DH175" s="7" t="n">
        <v>0.1793357766342123</v>
      </c>
      <c r="DI175" s="7" t="n">
        <v>0.9301319833757231</v>
      </c>
      <c r="DJ175" s="7" t="n">
        <v>0.2261999395975542</v>
      </c>
      <c r="DK175" s="7" t="n">
        <v>0.5358661402379108</v>
      </c>
      <c r="DL175" s="7" t="n">
        <v>0.3517355195419223</v>
      </c>
      <c r="DM175" s="7" t="n">
        <v>0.5171890795594758</v>
      </c>
      <c r="DN175" s="7" t="n">
        <v>-0.06763377111942989</v>
      </c>
      <c r="DO175" s="7" t="n">
        <v>0.2358454202824359</v>
      </c>
      <c r="DP175" s="7" t="n">
        <v>0.406801606240452</v>
      </c>
      <c r="DQ175" s="7" t="n">
        <v>0.9965409137669081</v>
      </c>
      <c r="DR175" s="7" t="n">
        <v>0.4902811577530334</v>
      </c>
      <c r="DS175" s="7" t="n">
        <v>0.3905224852749484</v>
      </c>
      <c r="DT175" s="7" t="n">
        <v>0.6515597096358112</v>
      </c>
      <c r="DU175" s="7" t="n">
        <v>0.3767439429439334</v>
      </c>
      <c r="DV175" s="7" t="n">
        <v>0.8476667397011871</v>
      </c>
      <c r="DW175" s="7" t="n">
        <v>0.3972309526931451</v>
      </c>
      <c r="DX175" s="7" t="n">
        <v>0.305357698340325</v>
      </c>
      <c r="DY175" s="7" t="n">
        <v>0.2993985053397015</v>
      </c>
      <c r="DZ175" s="7" t="n">
        <v>0.5202411747096841</v>
      </c>
      <c r="EA175" s="7" t="n">
        <v>0.2161341850014299</v>
      </c>
      <c r="EB175" s="7" t="n">
        <v>0.3819816913710766</v>
      </c>
      <c r="EC175" s="7" t="n">
        <v>0.5468913210224831</v>
      </c>
      <c r="ED175" s="7" t="n">
        <v>0.4853220679260609</v>
      </c>
      <c r="EE175" s="7" t="n">
        <v>0.05569511481781821</v>
      </c>
      <c r="EF175" s="7" t="n">
        <v>0.4017946532538551</v>
      </c>
      <c r="EG175" s="7" t="n">
        <v>0.3323524777907863</v>
      </c>
      <c r="EH175" s="7" t="n">
        <v>0.3752976590875326</v>
      </c>
      <c r="EI175" s="7" t="n">
        <v>0.06292632177938784</v>
      </c>
      <c r="EJ175" s="7" t="n">
        <v>0.1575410602038298</v>
      </c>
      <c r="EK175" s="7" t="n">
        <v>0.5637372503846938</v>
      </c>
      <c r="EL175" s="7" t="n">
        <v>0.3511324863501488</v>
      </c>
      <c r="EM175" s="7" t="n">
        <v>0.4122143583172523</v>
      </c>
      <c r="EN175" s="7" t="n">
        <v>0.4130586796683472</v>
      </c>
      <c r="EO175" s="7" t="n">
        <v>0.5031384001518587</v>
      </c>
      <c r="EP175" s="7" t="n">
        <v>0.1646034310997107</v>
      </c>
      <c r="EQ175" s="7" t="n">
        <v>0.3781271584429406</v>
      </c>
      <c r="ER175" s="7" t="n">
        <v>0.440337432046449</v>
      </c>
      <c r="ES175" s="7" t="n">
        <v>0.4864148713975954</v>
      </c>
      <c r="ET175" s="7" t="n">
        <v>0.284855304316795</v>
      </c>
      <c r="EU175" s="7" t="n">
        <v>0.412737401979856</v>
      </c>
      <c r="EV175" s="7" t="n">
        <v>0.2804034941103736</v>
      </c>
      <c r="EW175" s="7" t="n">
        <v>0.4745145790236677</v>
      </c>
      <c r="EX175" s="7" t="n">
        <v>0.1471384270615457</v>
      </c>
      <c r="EY175" s="7" t="n">
        <v>0.4131861181148918</v>
      </c>
      <c r="EZ175" s="7" t="n">
        <v>0.2826942014048159</v>
      </c>
      <c r="FA175" s="7" t="n">
        <v>0.3598189565983113</v>
      </c>
      <c r="FB175" s="7" t="n">
        <v>0.326319534647996</v>
      </c>
      <c r="FC175" s="7" t="n">
        <v>0.4259969482533816</v>
      </c>
      <c r="FD175" s="7" t="n">
        <v>0.4586428082961427</v>
      </c>
      <c r="FE175" s="7" t="n">
        <v>0.4680087750048424</v>
      </c>
      <c r="FF175" s="7" t="n">
        <v>0.1516679965940609</v>
      </c>
      <c r="FG175" s="7" t="n">
        <v>0.3637595841112934</v>
      </c>
      <c r="FH175" s="7" t="n">
        <v>0.4193756655557161</v>
      </c>
      <c r="FI175" s="7" t="n">
        <v>0.5421502583158149</v>
      </c>
      <c r="FJ175" s="7" t="n">
        <v>0.276130040709037</v>
      </c>
      <c r="FK175" s="7" t="n">
        <v>0.5118890582247398</v>
      </c>
      <c r="FL175" s="7" t="n">
        <v>0.4325811713260576</v>
      </c>
      <c r="FM175" s="7" t="n">
        <v>-0.02441366019248454</v>
      </c>
      <c r="FN175" s="7" t="n">
        <v>0.07317723949151812</v>
      </c>
      <c r="FO175" s="7" t="n">
        <v>0.5261145030200525</v>
      </c>
      <c r="FP175" s="7" t="n">
        <v>0.743811999133243</v>
      </c>
      <c r="FQ175" s="7" t="n">
        <v>0.2995701453661699</v>
      </c>
      <c r="FR175" s="7" t="n">
        <v>0.4771787861800775</v>
      </c>
      <c r="FS175" s="7" t="n">
        <v>0.1695513724002186</v>
      </c>
      <c r="FT175" s="7" t="n">
        <v>1</v>
      </c>
      <c r="FU175" s="7" t="n">
        <v>0.3171793234699367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0.6054453158444294</v>
      </c>
      <c r="D176" s="7" t="n">
        <v>0.6031416076533249</v>
      </c>
      <c r="E176" s="7" t="n">
        <v>0.682568531545522</v>
      </c>
      <c r="F176" s="7" t="n">
        <v>0.6676289227191048</v>
      </c>
      <c r="G176" s="7" t="n">
        <v>0.7897360570690033</v>
      </c>
      <c r="H176" s="7" t="n">
        <v>0.684832338878567</v>
      </c>
      <c r="I176" s="7" t="n">
        <v>0.4034806694741456</v>
      </c>
      <c r="J176" s="7" t="n">
        <v>0.4045511054558288</v>
      </c>
      <c r="K176" s="7" t="n">
        <v>0.5757626933433422</v>
      </c>
      <c r="L176" s="7" t="n">
        <v>0.6535549687477696</v>
      </c>
      <c r="M176" s="7" t="n">
        <v>0.5399351450798395</v>
      </c>
      <c r="N176" s="7" t="n">
        <v>0.4382688856356132</v>
      </c>
      <c r="O176" s="7" t="n">
        <v>0.1179414246344656</v>
      </c>
      <c r="P176" s="7" t="n">
        <v>0.1179239156614467</v>
      </c>
      <c r="Q176" s="7" t="n">
        <v>0.3185812688460083</v>
      </c>
      <c r="R176" s="7" t="n">
        <v>0.005073361575418781</v>
      </c>
      <c r="S176" s="7" t="n">
        <v>0.08351681449443443</v>
      </c>
      <c r="T176" s="7" t="n">
        <v>0.004675636788616409</v>
      </c>
      <c r="U176" s="7" t="n">
        <v>0.06902992146771166</v>
      </c>
      <c r="V176" s="7" t="n">
        <v>0.06226979266450228</v>
      </c>
      <c r="W176" s="7" t="n">
        <v>0.09963398159302257</v>
      </c>
      <c r="X176" s="7" t="n">
        <v>0.3738635624519923</v>
      </c>
      <c r="Y176" s="7" t="n">
        <v>0.3110670499261289</v>
      </c>
      <c r="Z176" s="7" t="n">
        <v>0.6486378950319784</v>
      </c>
      <c r="AA176" s="7" t="n">
        <v>0.3664355180762251</v>
      </c>
      <c r="AB176" s="7" t="n">
        <v>0.7420537458340798</v>
      </c>
      <c r="AC176" s="7" t="n">
        <v>0.1593924422652687</v>
      </c>
      <c r="AD176" s="7" t="n">
        <v>0.3196372899008176</v>
      </c>
      <c r="AE176" s="7" t="n">
        <v>0.3072939356506615</v>
      </c>
      <c r="AF176" s="7" t="n">
        <v>0.4634298547485443</v>
      </c>
      <c r="AG176" s="7" t="n">
        <v>0.4972229977440406</v>
      </c>
      <c r="AH176" s="7" t="n">
        <v>0.3896444174784937</v>
      </c>
      <c r="AI176" s="7" t="n">
        <v>0.8072465586129065</v>
      </c>
      <c r="AJ176" s="7" t="n">
        <v>0.2994273136310596</v>
      </c>
      <c r="AK176" s="7" t="n">
        <v>0.7029120636014258</v>
      </c>
      <c r="AL176" s="7" t="n">
        <v>0.513196642527144</v>
      </c>
      <c r="AM176" s="7" t="n">
        <v>0.07951563936448329</v>
      </c>
      <c r="AN176" s="7" t="n">
        <v>0.6203247917724387</v>
      </c>
      <c r="AO176" s="7" t="n">
        <v>0.5332877563634206</v>
      </c>
      <c r="AP176" s="7" t="n">
        <v>0.1791023422814625</v>
      </c>
      <c r="AQ176" s="7" t="n">
        <v>0.5035798471059592</v>
      </c>
      <c r="AR176" s="7" t="n">
        <v>0.0894355417535129</v>
      </c>
      <c r="AS176" s="7" t="n">
        <v>0.3084281907278605</v>
      </c>
      <c r="AT176" s="7" t="n">
        <v>0.1501701321481579</v>
      </c>
      <c r="AU176" s="7" t="n">
        <v>0.05434748638141684</v>
      </c>
      <c r="AV176" s="7" t="n">
        <v>0.114038457410921</v>
      </c>
      <c r="AW176" s="7" t="n">
        <v>0.05261092138917627</v>
      </c>
      <c r="AX176" s="7" t="n">
        <v>0.296655446738356</v>
      </c>
      <c r="AY176" s="7" t="n">
        <v>0.6841940941485165</v>
      </c>
      <c r="AZ176" s="7" t="n">
        <v>0.3147837213334504</v>
      </c>
      <c r="BA176" s="7" t="n">
        <v>0.379404639223113</v>
      </c>
      <c r="BB176" s="7" t="n">
        <v>0.09302109951163692</v>
      </c>
      <c r="BC176" s="7" t="n">
        <v>0.3717422827568659</v>
      </c>
      <c r="BD176" s="7" t="n">
        <v>0.5862171380018723</v>
      </c>
      <c r="BE176" s="7" t="n">
        <v>0.5010677262435526</v>
      </c>
      <c r="BF176" s="7" t="n">
        <v>0.2835810164777995</v>
      </c>
      <c r="BG176" s="7" t="n">
        <v>0.4073518484714606</v>
      </c>
      <c r="BH176" s="7" t="n">
        <v>0.1317847087423665</v>
      </c>
      <c r="BI176" s="7" t="n">
        <v>0.1021974426973707</v>
      </c>
      <c r="BJ176" s="7" t="n">
        <v>0.3142266060797576</v>
      </c>
      <c r="BK176" s="7" t="n">
        <v>0.6203249279582242</v>
      </c>
      <c r="BL176" s="7" t="n">
        <v>0.6092973416577357</v>
      </c>
      <c r="BM176" s="7" t="n">
        <v>0.1658184612461757</v>
      </c>
      <c r="BN176" s="7" t="n">
        <v>0.2871955776011607</v>
      </c>
      <c r="BO176" s="7" t="n">
        <v>0.1314203729215799</v>
      </c>
      <c r="BP176" s="7" t="n">
        <v>0.5955804861611462</v>
      </c>
      <c r="BQ176" s="7" t="n">
        <v>0.1005919378889598</v>
      </c>
      <c r="BR176" s="7" t="n">
        <v>0.8259486753745321</v>
      </c>
      <c r="BS176" s="7" t="n">
        <v>0.5970978876579126</v>
      </c>
      <c r="BT176" s="7" t="n">
        <v>0.4713182518304472</v>
      </c>
      <c r="BU176" s="7" t="n">
        <v>0.6101565780692713</v>
      </c>
      <c r="BV176" s="7" t="n">
        <v>0.3734269939437129</v>
      </c>
      <c r="BW176" s="7" t="n">
        <v>0.5334452889784013</v>
      </c>
      <c r="BX176" s="7" t="n">
        <v>0.5281927302595164</v>
      </c>
      <c r="BY176" s="7" t="n">
        <v>0.5446352685082212</v>
      </c>
      <c r="BZ176" s="7" t="n">
        <v>0.192073164134575</v>
      </c>
      <c r="CA176" s="7" t="n">
        <v>0.2549699184497792</v>
      </c>
      <c r="CB176" s="7" t="n">
        <v>0.4608285266702959</v>
      </c>
      <c r="CC176" s="7" t="n">
        <v>0.186830346895427</v>
      </c>
      <c r="CD176" s="7" t="n">
        <v>0.5656698621378796</v>
      </c>
      <c r="CE176" s="7" t="n">
        <v>0.6814106444634617</v>
      </c>
      <c r="CF176" s="7" t="n">
        <v>0.1857503027988678</v>
      </c>
      <c r="CG176" s="7" t="n">
        <v>0.06544180548747833</v>
      </c>
      <c r="CH176" s="7" t="n">
        <v>0.6776461726637617</v>
      </c>
      <c r="CI176" s="7" t="n">
        <v>0.43032380839942</v>
      </c>
      <c r="CJ176" s="7" t="n">
        <v>0.5893265957233301</v>
      </c>
      <c r="CK176" s="7" t="n">
        <v>0.3673246046388974</v>
      </c>
      <c r="CL176" s="7" t="n">
        <v>0.05175807803962019</v>
      </c>
      <c r="CM176" s="7" t="n">
        <v>0.6331064271306123</v>
      </c>
      <c r="CN176" s="7" t="n">
        <v>0.2053411299018156</v>
      </c>
      <c r="CO176" s="7" t="n">
        <v>0.4261508141787759</v>
      </c>
      <c r="CP176" s="7" t="n">
        <v>0.850593063770206</v>
      </c>
      <c r="CQ176" s="7" t="n">
        <v>0.4292968588009308</v>
      </c>
      <c r="CR176" s="7" t="n">
        <v>0.2366040806453443</v>
      </c>
      <c r="CS176" s="7" t="n">
        <v>0.1478486639474426</v>
      </c>
      <c r="CT176" s="7" t="n">
        <v>0.2802378802556934</v>
      </c>
      <c r="CU176" s="7" t="n">
        <v>0.151101083262645</v>
      </c>
      <c r="CV176" s="7" t="n">
        <v>0.4122644712637059</v>
      </c>
      <c r="CW176" s="7" t="n">
        <v>0.953605791496106</v>
      </c>
      <c r="CX176" s="7" t="n">
        <v>0.2938594711685655</v>
      </c>
      <c r="CY176" s="7" t="n">
        <v>0.09822874019723238</v>
      </c>
      <c r="CZ176" s="7" t="n">
        <v>0.647055456461945</v>
      </c>
      <c r="DA176" s="7" t="n">
        <v>0.81532958370666</v>
      </c>
      <c r="DB176" s="7" t="n">
        <v>0.6719598651242799</v>
      </c>
      <c r="DC176" s="7" t="n">
        <v>0.1653703379986657</v>
      </c>
      <c r="DD176" s="7" t="n">
        <v>0.03523232852209889</v>
      </c>
      <c r="DE176" s="7" t="n">
        <v>0.01366405960151771</v>
      </c>
      <c r="DF176" s="7" t="n">
        <v>0.06995699406047692</v>
      </c>
      <c r="DG176" s="7" t="n">
        <v>0.7126176320629209</v>
      </c>
      <c r="DH176" s="7" t="n">
        <v>0.1030011770153605</v>
      </c>
      <c r="DI176" s="7" t="n">
        <v>0.392237942884632</v>
      </c>
      <c r="DJ176" s="7" t="n">
        <v>0.03634621614847693</v>
      </c>
      <c r="DK176" s="7" t="n">
        <v>0.2011861799969626</v>
      </c>
      <c r="DL176" s="7" t="n">
        <v>0.4596468484223873</v>
      </c>
      <c r="DM176" s="7" t="n">
        <v>0.1931915387927078</v>
      </c>
      <c r="DN176" s="7" t="n">
        <v>0.2952516203818565</v>
      </c>
      <c r="DO176" s="7" t="n">
        <v>0.03109470794731371</v>
      </c>
      <c r="DP176" s="7" t="n">
        <v>0.09380533458667149</v>
      </c>
      <c r="DQ176" s="7" t="n">
        <v>0.325823318642568</v>
      </c>
      <c r="DR176" s="7" t="n">
        <v>0.5863781851929222</v>
      </c>
      <c r="DS176" s="7" t="n">
        <v>0.05356069099478521</v>
      </c>
      <c r="DT176" s="7" t="n">
        <v>0.3990864036935177</v>
      </c>
      <c r="DU176" s="7" t="n">
        <v>0.1158587434681475</v>
      </c>
      <c r="DV176" s="7" t="n">
        <v>0.5170387625962518</v>
      </c>
      <c r="DW176" s="7" t="n">
        <v>0.04633135793055593</v>
      </c>
      <c r="DX176" s="7" t="n">
        <v>0.1382587808756272</v>
      </c>
      <c r="DY176" s="7" t="n">
        <v>0.03642061276140385</v>
      </c>
      <c r="DZ176" s="7" t="n">
        <v>0.4048702637977322</v>
      </c>
      <c r="EA176" s="7" t="n">
        <v>0.04960472904506782</v>
      </c>
      <c r="EB176" s="7" t="n">
        <v>0.0281442760944307</v>
      </c>
      <c r="EC176" s="7" t="n">
        <v>0.3297893129038828</v>
      </c>
      <c r="ED176" s="7" t="n">
        <v>0.5680572416494476</v>
      </c>
      <c r="EE176" s="7" t="n">
        <v>0.08243995828577237</v>
      </c>
      <c r="EF176" s="7" t="n">
        <v>0.02152095885532177</v>
      </c>
      <c r="EG176" s="7" t="n">
        <v>0.04616685834234332</v>
      </c>
      <c r="EH176" s="7" t="n">
        <v>0.3625051313087039</v>
      </c>
      <c r="EI176" s="7" t="n">
        <v>0.5061525273369015</v>
      </c>
      <c r="EJ176" s="7" t="n">
        <v>0.13419914711111</v>
      </c>
      <c r="EK176" s="7" t="n">
        <v>0.3121727766564754</v>
      </c>
      <c r="EL176" s="7" t="n">
        <v>0.1045970453386366</v>
      </c>
      <c r="EM176" s="7" t="n">
        <v>0.01979017062782284</v>
      </c>
      <c r="EN176" s="7" t="n">
        <v>0.7515905223249956</v>
      </c>
      <c r="EO176" s="7" t="n">
        <v>0.6665055771324098</v>
      </c>
      <c r="EP176" s="7" t="n">
        <v>0.6241850187092405</v>
      </c>
      <c r="EQ176" s="7" t="n">
        <v>-0.009706913639475892</v>
      </c>
      <c r="ER176" s="7" t="n">
        <v>0.01379856439643929</v>
      </c>
      <c r="ES176" s="7" t="n">
        <v>0.04780801101509851</v>
      </c>
      <c r="ET176" s="7" t="n">
        <v>0.05887023538141735</v>
      </c>
      <c r="EU176" s="7" t="n">
        <v>0.02934648428952747</v>
      </c>
      <c r="EV176" s="7" t="n">
        <v>0.06320917456353195</v>
      </c>
      <c r="EW176" s="7" t="n">
        <v>0.06859067799522668</v>
      </c>
      <c r="EX176" s="7" t="n">
        <v>0.07526582555991446</v>
      </c>
      <c r="EY176" s="7" t="n">
        <v>0.09498169448759168</v>
      </c>
      <c r="EZ176" s="7" t="n">
        <v>0.08411800313678984</v>
      </c>
      <c r="FA176" s="7" t="n">
        <v>0.1754139658515815</v>
      </c>
      <c r="FB176" s="7" t="n">
        <v>0.6229303159338365</v>
      </c>
      <c r="FC176" s="7" t="n">
        <v>0.03291813489738454</v>
      </c>
      <c r="FD176" s="7" t="n">
        <v>0.7033615891642954</v>
      </c>
      <c r="FE176" s="7" t="n">
        <v>0.6599465752076874</v>
      </c>
      <c r="FF176" s="7" t="n">
        <v>0.3403605531466422</v>
      </c>
      <c r="FG176" s="7" t="n">
        <v>0.3625265592162354</v>
      </c>
      <c r="FH176" s="7" t="n">
        <v>0.02995352807561647</v>
      </c>
      <c r="FI176" s="7" t="n">
        <v>0.3259306446220867</v>
      </c>
      <c r="FJ176" s="7" t="n">
        <v>0.8183301163138615</v>
      </c>
      <c r="FK176" s="7" t="n">
        <v>0.5946179988027179</v>
      </c>
      <c r="FL176" s="7" t="n">
        <v>0.02547652607569912</v>
      </c>
      <c r="FM176" s="7" t="n">
        <v>0.3334411357843096</v>
      </c>
      <c r="FN176" s="7" t="n">
        <v>0.5154820443250453</v>
      </c>
      <c r="FO176" s="7" t="n">
        <v>0.2628997762671783</v>
      </c>
      <c r="FP176" s="7" t="n">
        <v>0.4641395411958683</v>
      </c>
      <c r="FQ176" s="7" t="n">
        <v>0.9417063415856771</v>
      </c>
      <c r="FR176" s="7" t="n">
        <v>0.136488415001951</v>
      </c>
      <c r="FS176" s="7" t="n">
        <v>0.1475471181693879</v>
      </c>
      <c r="FT176" s="7" t="n">
        <v>0.3171793234699367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806652007.85</v>
      </c>
      <c r="I2" s="11" t="n">
        <v>1</v>
      </c>
      <c r="J2" s="11" t="n">
        <v>0.917292967649245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108149679.4</v>
      </c>
      <c r="I3" s="5" t="n">
        <v>0.939653525513757</v>
      </c>
      <c r="J3" s="5" t="n">
        <v>0.917292967649245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65707137</v>
      </c>
      <c r="I4" s="5" t="n">
        <v>0.970368142977711</v>
      </c>
      <c r="J4" s="5" t="n">
        <v>0.917292967649245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393845650.7</v>
      </c>
      <c r="I5" s="11" t="n">
        <v>1</v>
      </c>
      <c r="J5" s="11" t="n">
        <v>0.982304155069915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99258644.25</v>
      </c>
      <c r="I6" s="5" t="n">
        <v>0.982304155069915</v>
      </c>
      <c r="J6" s="5" t="n">
        <v>0.982304155069915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1820457337.65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49536940.3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584690358.85</v>
      </c>
      <c r="I9" s="11" t="n">
        <v>1</v>
      </c>
      <c r="J9" s="11" t="n">
        <v>0.905537834678992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406790430.4805</v>
      </c>
      <c r="I10" s="5" t="n">
        <v>0.913733896260419</v>
      </c>
      <c r="J10" s="5" t="n">
        <v>0.905537834678992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74263907.5</v>
      </c>
      <c r="I11" s="5" t="n">
        <v>0.980548474665944</v>
      </c>
      <c r="J11" s="5" t="n">
        <v>0.905537834678992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515650.SH</t>
        </is>
      </c>
      <c r="D12" s="3" t="inlineStr">
        <is>
          <t>富国中证消费50ETF</t>
        </is>
      </c>
      <c r="E12" s="3" t="inlineStr">
        <is>
          <t>股票型ETF</t>
        </is>
      </c>
      <c r="F12" s="3" t="inlineStr">
        <is>
          <t>931139.CSI</t>
        </is>
      </c>
      <c r="G12" s="3" t="inlineStr">
        <is>
          <t>中证消费50指数</t>
        </is>
      </c>
      <c r="H12" s="4" t="n">
        <v>58657073.25</v>
      </c>
      <c r="I12" s="5" t="n">
        <v>0.905537834678992</v>
      </c>
      <c r="J12" s="5" t="n">
        <v>0.905537834678992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27857270.35</v>
      </c>
      <c r="I13" s="5" t="n">
        <v>0.939533134948715</v>
      </c>
      <c r="J13" s="5" t="n">
        <v>0.905537834678992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24209587.193</v>
      </c>
      <c r="I14" s="5" t="n">
        <v>0.958774452985545</v>
      </c>
      <c r="J14" s="5" t="n">
        <v>0.905537834678992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1148284906.7</v>
      </c>
      <c r="I15" s="11" t="n">
        <v>1</v>
      </c>
      <c r="J15" s="11" t="n">
        <v>0.914708818183208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394482321.1</v>
      </c>
      <c r="I16" s="5" t="n">
        <v>0.990237226569733</v>
      </c>
      <c r="J16" s="5" t="n">
        <v>0.914708818183208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516650.SH</t>
        </is>
      </c>
      <c r="D17" s="3" t="inlineStr">
        <is>
          <t>华夏中证细分有色金属产业主题ETF</t>
        </is>
      </c>
      <c r="E17" s="3" t="inlineStr">
        <is>
          <t>股票型ETF</t>
        </is>
      </c>
      <c r="F17" s="3" t="inlineStr">
        <is>
          <t>000811.CSI</t>
        </is>
      </c>
      <c r="G17" s="3" t="inlineStr">
        <is>
          <t>中证细分有色金属产业主题指数</t>
        </is>
      </c>
      <c r="H17" s="4" t="n">
        <v>311915275.6</v>
      </c>
      <c r="I17" s="5" t="n">
        <v>0.99944827285906</v>
      </c>
      <c r="J17" s="5" t="n">
        <v>0.914708818183208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87218781.15000001</v>
      </c>
      <c r="I18" s="5" t="n">
        <v>0.998457962574263</v>
      </c>
      <c r="J18" s="5" t="n">
        <v>0.914708818183208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159876.SZ</t>
        </is>
      </c>
      <c r="D19" s="3" t="inlineStr">
        <is>
          <t>有色龙头ETF</t>
        </is>
      </c>
      <c r="E19" s="3" t="inlineStr">
        <is>
          <t>股票型ETF</t>
        </is>
      </c>
      <c r="F19" s="3" t="inlineStr">
        <is>
          <t>930708.CSI</t>
        </is>
      </c>
      <c r="G19" s="3" t="inlineStr">
        <is>
          <t>中证有色金属指数</t>
        </is>
      </c>
      <c r="H19" s="4" t="n">
        <v>86428107.097</v>
      </c>
      <c r="I19" s="5" t="n">
        <v>0.999078663765486</v>
      </c>
      <c r="J19" s="5" t="n">
        <v>0.914708818183208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159880.SZ</t>
        </is>
      </c>
      <c r="D20" s="3" t="inlineStr">
        <is>
          <t>有色50</t>
        </is>
      </c>
      <c r="E20" s="3" t="inlineStr">
        <is>
          <t>股票型ETF</t>
        </is>
      </c>
      <c r="F20" s="3" t="inlineStr">
        <is>
          <t>399395.SZ</t>
        </is>
      </c>
      <c r="G20" s="3" t="inlineStr">
        <is>
          <t>国证有色金属行业指数</t>
        </is>
      </c>
      <c r="H20" s="4" t="n">
        <v>65872716.4445</v>
      </c>
      <c r="I20" s="5" t="n">
        <v>0.998973478671854</v>
      </c>
      <c r="J20" s="5" t="n">
        <v>0.914708818183208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28555375.75</v>
      </c>
      <c r="I21" s="5" t="n">
        <v>0.920222213812689</v>
      </c>
      <c r="J21" s="5" t="n">
        <v>0.914708818183208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510170.SH</t>
        </is>
      </c>
      <c r="D22" s="3" t="inlineStr">
        <is>
          <t>国联安上证商品ETF</t>
        </is>
      </c>
      <c r="E22" s="3" t="inlineStr">
        <is>
          <t>股票型ETF</t>
        </is>
      </c>
      <c r="F22" s="3" t="inlineStr">
        <is>
          <t>000066.SH</t>
        </is>
      </c>
      <c r="G22" s="3" t="inlineStr">
        <is>
          <t>上证大宗商品股票指数</t>
        </is>
      </c>
      <c r="H22" s="4" t="n">
        <v>22895317.5</v>
      </c>
      <c r="I22" s="5" t="n">
        <v>0.918709165436789</v>
      </c>
      <c r="J22" s="5" t="n">
        <v>0.914708818183208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473979476</v>
      </c>
      <c r="I23" s="11" t="n">
        <v>1</v>
      </c>
      <c r="J23" s="11" t="n">
        <v>0.917852715076493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80507426.245</v>
      </c>
      <c r="I24" s="5" t="n">
        <v>0.9787370087488541</v>
      </c>
      <c r="J24" s="5" t="n">
        <v>0.917852715076493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62666099.9895</v>
      </c>
      <c r="I25" s="5" t="n">
        <v>0.9754850470920829</v>
      </c>
      <c r="J25" s="5" t="n">
        <v>0.917852715076493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516820.SH</t>
        </is>
      </c>
      <c r="D26" s="3" t="inlineStr">
        <is>
          <t>平安中证医疗创新ETF</t>
        </is>
      </c>
      <c r="E26" s="3" t="inlineStr">
        <is>
          <t>股票型ETF</t>
        </is>
      </c>
      <c r="F26" s="3" t="inlineStr">
        <is>
          <t>931484.CSI</t>
        </is>
      </c>
      <c r="G26" s="3" t="inlineStr">
        <is>
          <t>中证医药及医疗器械创新指数</t>
        </is>
      </c>
      <c r="H26" s="4" t="n">
        <v>48449140.15</v>
      </c>
      <c r="I26" s="5" t="n">
        <v>0.965968115027147</v>
      </c>
      <c r="J26" s="5" t="n">
        <v>0.917852715076493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34458687</v>
      </c>
      <c r="I27" s="5" t="n">
        <v>0.931487952662469</v>
      </c>
      <c r="J27" s="5" t="n">
        <v>0.917852715076493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510300.SH</t>
        </is>
      </c>
      <c r="D28" s="8" t="inlineStr">
        <is>
          <t>华泰柏瑞沪深300ETF</t>
        </is>
      </c>
      <c r="E28" s="8" t="inlineStr">
        <is>
          <t>股票型ETF</t>
        </is>
      </c>
      <c r="F28" s="8" t="inlineStr">
        <is>
          <t>000300.SH</t>
        </is>
      </c>
      <c r="G28" s="8" t="inlineStr">
        <is>
          <t>沪深300指数</t>
        </is>
      </c>
      <c r="H28" s="10" t="n">
        <v>3110457073.1</v>
      </c>
      <c r="I28" s="11" t="n">
        <v>1</v>
      </c>
      <c r="J28" s="11" t="n">
        <v>0.943421139197007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512090.SH</t>
        </is>
      </c>
      <c r="D29" s="3" t="inlineStr">
        <is>
          <t>易方达MSCI中国A股国际通ETF</t>
        </is>
      </c>
      <c r="E29" s="3" t="inlineStr">
        <is>
          <t>股票型ETF</t>
        </is>
      </c>
      <c r="F29" s="3" t="inlineStr">
        <is>
          <t>716567.MI</t>
        </is>
      </c>
      <c r="G29" s="3" t="inlineStr">
        <is>
          <t>MSCI中国A股国际通指数</t>
        </is>
      </c>
      <c r="H29" s="4" t="n">
        <v>123367626.45</v>
      </c>
      <c r="I29" s="5" t="n">
        <v>0.99235955646295</v>
      </c>
      <c r="J29" s="5" t="n">
        <v>0.943421139197007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560050.SH</t>
        </is>
      </c>
      <c r="D30" s="3" t="inlineStr">
        <is>
          <t>汇添富MSCI中国A50互联互通ETF</t>
        </is>
      </c>
      <c r="E30" s="3" t="inlineStr">
        <is>
          <t>股票型ETF</t>
        </is>
      </c>
      <c r="F30" s="3" t="inlineStr">
        <is>
          <t>746059.MSI</t>
        </is>
      </c>
      <c r="G30" s="3" t="inlineStr">
        <is>
          <t>MSCI中国A50互联互通人民币指数</t>
        </is>
      </c>
      <c r="H30" s="4" t="n">
        <v>73078280.59999999</v>
      </c>
      <c r="I30" s="5" t="n">
        <v>0.966792831100879</v>
      </c>
      <c r="J30" s="5" t="n">
        <v>0.943421139197007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159593.SZ</t>
        </is>
      </c>
      <c r="D31" s="3" t="inlineStr">
        <is>
          <t>平安中证A50ETF</t>
        </is>
      </c>
      <c r="E31" s="3" t="inlineStr">
        <is>
          <t>股票型ETF</t>
        </is>
      </c>
      <c r="F31" s="3" t="inlineStr">
        <is>
          <t>930050.CSI</t>
        </is>
      </c>
      <c r="G31" s="3" t="inlineStr">
        <is>
          <t>中证A50指数</t>
        </is>
      </c>
      <c r="H31" s="4" t="n">
        <v>59452644.084</v>
      </c>
      <c r="I31" s="5" t="n">
        <v>0.963974195835</v>
      </c>
      <c r="J31" s="5" t="n">
        <v>0.943421139197007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562310.SH</t>
        </is>
      </c>
      <c r="D32" s="3" t="inlineStr">
        <is>
          <t>300成长</t>
        </is>
      </c>
      <c r="E32" s="3" t="inlineStr">
        <is>
          <t>股票型ETF</t>
        </is>
      </c>
      <c r="F32" s="3" t="inlineStr">
        <is>
          <t>000918.CSI</t>
        </is>
      </c>
      <c r="G32" s="3" t="inlineStr">
        <is>
          <t>沪深300成长指数</t>
        </is>
      </c>
      <c r="H32" s="4" t="n">
        <v>27868395.35</v>
      </c>
      <c r="I32" s="5" t="n">
        <v>0.972149742785272</v>
      </c>
      <c r="J32" s="5" t="n">
        <v>0.943421139197007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563360.SH</t>
        </is>
      </c>
      <c r="D33" s="8" t="inlineStr">
        <is>
          <t>华泰柏瑞中证A500ETF</t>
        </is>
      </c>
      <c r="E33" s="8" t="inlineStr">
        <is>
          <t>股票型ETF</t>
        </is>
      </c>
      <c r="F33" s="8" t="inlineStr">
        <is>
          <t>000510.CSI</t>
        </is>
      </c>
      <c r="G33" s="8" t="inlineStr">
        <is>
          <t>中证A500指数</t>
        </is>
      </c>
      <c r="H33" s="10" t="n">
        <v>6970100984.3</v>
      </c>
      <c r="I33" s="11" t="n">
        <v>1</v>
      </c>
      <c r="J33" s="11" t="n">
        <v>0.9143367030773391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515800.SH</t>
        </is>
      </c>
      <c r="D34" s="3" t="inlineStr">
        <is>
          <t>添富中证800ETF</t>
        </is>
      </c>
      <c r="E34" s="3" t="inlineStr">
        <is>
          <t>股票型ETF</t>
        </is>
      </c>
      <c r="F34" s="3" t="inlineStr">
        <is>
          <t>000906.SH</t>
        </is>
      </c>
      <c r="G34" s="3" t="inlineStr">
        <is>
          <t>中证800指数</t>
        </is>
      </c>
      <c r="H34" s="4" t="n">
        <v>130369051.05</v>
      </c>
      <c r="I34" s="5" t="n">
        <v>0.998028321829289</v>
      </c>
      <c r="J34" s="5" t="n">
        <v>0.9143367030773391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159903.SZ</t>
        </is>
      </c>
      <c r="D35" s="3" t="inlineStr">
        <is>
          <t>南方深证成份ETF</t>
        </is>
      </c>
      <c r="E35" s="3" t="inlineStr">
        <is>
          <t>股票型ETF</t>
        </is>
      </c>
      <c r="F35" s="3" t="inlineStr">
        <is>
          <t>399001.SZ</t>
        </is>
      </c>
      <c r="G35" s="3" t="inlineStr">
        <is>
          <t>深证成份指数</t>
        </is>
      </c>
      <c r="H35" s="4" t="n">
        <v>36625260.227</v>
      </c>
      <c r="I35" s="5" t="n">
        <v>0.974515703534614</v>
      </c>
      <c r="J35" s="5" t="n">
        <v>0.9143367030773391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563330.SH</t>
        </is>
      </c>
      <c r="D36" s="3" t="inlineStr">
        <is>
          <t>华泰柏瑞中证A股ETF</t>
        </is>
      </c>
      <c r="E36" s="3" t="inlineStr">
        <is>
          <t>股票型ETF</t>
        </is>
      </c>
      <c r="F36" s="3" t="inlineStr">
        <is>
          <t>930903.CSI</t>
        </is>
      </c>
      <c r="G36" s="3" t="inlineStr">
        <is>
          <t>中证A股指数</t>
        </is>
      </c>
      <c r="H36" s="4" t="n">
        <v>35610356.55</v>
      </c>
      <c r="I36" s="5" t="n">
        <v>0.97879010865607</v>
      </c>
      <c r="J36" s="5" t="n">
        <v>0.9143367030773391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159623.SZ</t>
        </is>
      </c>
      <c r="D37" s="3" t="inlineStr">
        <is>
          <t>博时成渝经济圈ETF</t>
        </is>
      </c>
      <c r="E37" s="3" t="inlineStr">
        <is>
          <t>股票型ETF</t>
        </is>
      </c>
      <c r="F37" s="3" t="inlineStr">
        <is>
          <t>931695.CSI</t>
        </is>
      </c>
      <c r="G37" s="3" t="inlineStr">
        <is>
          <t>中证成渝地区双城经济圈成份指数</t>
        </is>
      </c>
      <c r="H37" s="4" t="n">
        <v>30775404.8135</v>
      </c>
      <c r="I37" s="5" t="n">
        <v>0.915981846508705</v>
      </c>
      <c r="J37" s="5" t="n">
        <v>0.9143367030773391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528095548.9</v>
      </c>
      <c r="I38" s="11" t="n">
        <v>1</v>
      </c>
      <c r="J38" s="11" t="n">
        <v>0.914888496587261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588230.SH</t>
        </is>
      </c>
      <c r="D39" s="3" t="inlineStr">
        <is>
          <t>华泰柏瑞上证科创板200ETF</t>
        </is>
      </c>
      <c r="E39" s="3" t="inlineStr">
        <is>
          <t>股票型ETF</t>
        </is>
      </c>
      <c r="F39" s="3" t="inlineStr">
        <is>
          <t>000699.SH</t>
        </is>
      </c>
      <c r="G39" s="3" t="inlineStr">
        <is>
          <t>上证科创板200指数</t>
        </is>
      </c>
      <c r="H39" s="4" t="n">
        <v>183921673.3</v>
      </c>
      <c r="I39" s="5" t="n">
        <v>0.961900084721002</v>
      </c>
      <c r="J39" s="5" t="n">
        <v>0.914888496587261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589800.SH</t>
        </is>
      </c>
      <c r="D40" s="3" t="inlineStr">
        <is>
          <t>易方达上证科创板综合ETF</t>
        </is>
      </c>
      <c r="E40" s="3" t="inlineStr">
        <is>
          <t>股票型ETF</t>
        </is>
      </c>
      <c r="F40" s="3" t="inlineStr">
        <is>
          <t>000680.SH</t>
        </is>
      </c>
      <c r="G40" s="3" t="inlineStr">
        <is>
          <t>上证科创板综合指数</t>
        </is>
      </c>
      <c r="H40" s="4" t="n">
        <v>105309639.5</v>
      </c>
      <c r="I40" s="5" t="n">
        <v>0.96880022509553</v>
      </c>
      <c r="J40" s="5" t="n">
        <v>0.914888496587261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516520.SH</t>
        </is>
      </c>
      <c r="D41" s="3" t="inlineStr">
        <is>
          <t>华泰柏瑞中证智能汽车主题ETF</t>
        </is>
      </c>
      <c r="E41" s="3" t="inlineStr">
        <is>
          <t>股票型ETF</t>
        </is>
      </c>
      <c r="F41" s="3" t="inlineStr">
        <is>
          <t>930721.CSI</t>
        </is>
      </c>
      <c r="G41" s="3" t="inlineStr">
        <is>
          <t>中证智能汽车主题指数</t>
        </is>
      </c>
      <c r="H41" s="4" t="n">
        <v>42476450.6</v>
      </c>
      <c r="I41" s="5" t="n">
        <v>0.919690033927076</v>
      </c>
      <c r="J41" s="5" t="n">
        <v>0.914888496587261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589890.SH</t>
        </is>
      </c>
      <c r="D42" s="3" t="inlineStr">
        <is>
          <t>景顺长城上证科创板综合价格ETF</t>
        </is>
      </c>
      <c r="E42" s="3" t="inlineStr">
        <is>
          <t>股票型ETF</t>
        </is>
      </c>
      <c r="F42" s="3" t="inlineStr">
        <is>
          <t>000681.SH</t>
        </is>
      </c>
      <c r="G42" s="3" t="inlineStr">
        <is>
          <t>上证科创板综合价格指数</t>
        </is>
      </c>
      <c r="H42" s="4" t="n">
        <v>34436210.8</v>
      </c>
      <c r="I42" s="5" t="n">
        <v>0.968800463269839</v>
      </c>
      <c r="J42" s="5" t="n">
        <v>0.914888496587261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159992.SZ</t>
        </is>
      </c>
      <c r="D43" s="8" t="inlineStr">
        <is>
          <t>创新药</t>
        </is>
      </c>
      <c r="E43" s="8" t="inlineStr">
        <is>
          <t>股票型ETF</t>
        </is>
      </c>
      <c r="F43" s="8" t="inlineStr">
        <is>
          <t>931152.CSI</t>
        </is>
      </c>
      <c r="G43" s="8" t="inlineStr">
        <is>
          <t>中证创新药产业指数</t>
        </is>
      </c>
      <c r="H43" s="10" t="n">
        <v>768986051.3329999</v>
      </c>
      <c r="I43" s="11" t="n">
        <v>1</v>
      </c>
      <c r="J43" s="11" t="n">
        <v>0.926817332567903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146744217.508</v>
      </c>
      <c r="I44" s="5" t="n">
        <v>0.972508682194608</v>
      </c>
      <c r="J44" s="5" t="n">
        <v>0.926817332567903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95783861.40000001</v>
      </c>
      <c r="I45" s="5" t="n">
        <v>0.979752775773632</v>
      </c>
      <c r="J45" s="5" t="n">
        <v>0.926817332567903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588700.SH</t>
        </is>
      </c>
      <c r="D46" s="3" t="inlineStr">
        <is>
          <t>嘉实上证科创板生物医药ETF</t>
        </is>
      </c>
      <c r="E46" s="3" t="inlineStr">
        <is>
          <t>股票型ETF</t>
        </is>
      </c>
      <c r="F46" s="3" t="inlineStr">
        <is>
          <t>000683.SH</t>
        </is>
      </c>
      <c r="G46" s="3" t="inlineStr">
        <is>
          <t>上证科创板生物医药指数</t>
        </is>
      </c>
      <c r="H46" s="4" t="n">
        <v>30030034.05</v>
      </c>
      <c r="I46" s="5" t="n">
        <v>0.950693426623668</v>
      </c>
      <c r="J46" s="5" t="n">
        <v>0.926817332567903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28268743.863</v>
      </c>
      <c r="I47" s="5" t="n">
        <v>0.9791581867350539</v>
      </c>
      <c r="J47" s="5" t="n">
        <v>0.926817332567903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3790919397.85</v>
      </c>
      <c r="I48" s="11" t="n">
        <v>1</v>
      </c>
      <c r="J48" s="11" t="n">
        <v>0.938562427922788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2468244235.35</v>
      </c>
      <c r="I49" s="5" t="n">
        <v>0.967769169703951</v>
      </c>
      <c r="J49" s="5" t="n">
        <v>0.938562427922788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1184905585.65</v>
      </c>
      <c r="I50" s="5" t="n">
        <v>0.955702754499464</v>
      </c>
      <c r="J50" s="5" t="n">
        <v>0.938562427922788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642840300.392</v>
      </c>
      <c r="I51" s="5" t="n">
        <v>0.9594928056231919</v>
      </c>
      <c r="J51" s="5" t="n">
        <v>0.938562427922788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241434365.2</v>
      </c>
      <c r="I52" s="5" t="n">
        <v>0.95904635864472</v>
      </c>
      <c r="J52" s="5" t="n">
        <v>0.938562427922788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588780.SH</t>
        </is>
      </c>
      <c r="D53" s="3" t="inlineStr">
        <is>
          <t>国联安科创芯片设计ETF</t>
        </is>
      </c>
      <c r="E53" s="3" t="inlineStr">
        <is>
          <t>股票型ETF</t>
        </is>
      </c>
      <c r="F53" s="3" t="inlineStr">
        <is>
          <t>950162.SH</t>
        </is>
      </c>
      <c r="G53" s="3" t="inlineStr">
        <is>
          <t>上证科创板芯片设计主题指数</t>
        </is>
      </c>
      <c r="H53" s="4" t="n">
        <v>113540571.95</v>
      </c>
      <c r="I53" s="5" t="n">
        <v>0.957163127248699</v>
      </c>
      <c r="J53" s="5" t="n">
        <v>0.938562427922788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516350.SH</t>
        </is>
      </c>
      <c r="D54" s="3" t="inlineStr">
        <is>
          <t>易方达中证芯片产业ETF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77542470.65000001</v>
      </c>
      <c r="I54" s="5" t="n">
        <v>0.956766319181562</v>
      </c>
      <c r="J54" s="5" t="n">
        <v>0.938562427922788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159325.SZ</t>
        </is>
      </c>
      <c r="D55" s="3" t="inlineStr">
        <is>
          <t>南方中证半导体行业精选ETF</t>
        </is>
      </c>
      <c r="E55" s="3" t="inlineStr">
        <is>
          <t>股票型ETF</t>
        </is>
      </c>
      <c r="F55" s="3" t="inlineStr">
        <is>
          <t>932066.CSI</t>
        </is>
      </c>
      <c r="G55" s="3" t="inlineStr">
        <is>
          <t>中证半导体行业精选指数</t>
        </is>
      </c>
      <c r="H55" s="4" t="n">
        <v>41354951.247</v>
      </c>
      <c r="I55" s="5" t="n">
        <v>0.952250947342669</v>
      </c>
      <c r="J55" s="5" t="n">
        <v>0.938562427922788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588020.SH</t>
        </is>
      </c>
      <c r="D56" s="8" t="inlineStr">
        <is>
          <t>易方达上证科创板成长ETF</t>
        </is>
      </c>
      <c r="E56" s="8" t="inlineStr">
        <is>
          <t>股票型ETF</t>
        </is>
      </c>
      <c r="F56" s="8" t="inlineStr">
        <is>
          <t>000690.SH</t>
        </is>
      </c>
      <c r="G56" s="8" t="inlineStr">
        <is>
          <t>上证科创板成长指数</t>
        </is>
      </c>
      <c r="H56" s="10" t="n">
        <v>113581884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588830.SH</t>
        </is>
      </c>
      <c r="D57" s="8" t="inlineStr">
        <is>
          <t>鹏华科创板新能源ETF</t>
        </is>
      </c>
      <c r="E57" s="8" t="inlineStr">
        <is>
          <t>股票型ETF</t>
        </is>
      </c>
      <c r="F57" s="8" t="inlineStr">
        <is>
          <t>000692.SH</t>
        </is>
      </c>
      <c r="G57" s="8" t="inlineStr">
        <is>
          <t>上证科创板新能源指数</t>
        </is>
      </c>
      <c r="H57" s="10" t="n">
        <v>158283851.45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1169339773.2345</v>
      </c>
      <c r="I58" s="11" t="n">
        <v>1</v>
      </c>
      <c r="J58" s="11" t="n">
        <v>0.922314651185577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97366861.5</v>
      </c>
      <c r="I59" s="5" t="n">
        <v>0.922314651185577</v>
      </c>
      <c r="J59" s="5" t="n">
        <v>0.922314651185577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515180.SH</t>
        </is>
      </c>
      <c r="D60" s="8" t="inlineStr">
        <is>
          <t>易方达中证红利ETF</t>
        </is>
      </c>
      <c r="E60" s="8" t="inlineStr">
        <is>
          <t>股票型ETF</t>
        </is>
      </c>
      <c r="F60" s="8" t="inlineStr">
        <is>
          <t>000922.CSI</t>
        </is>
      </c>
      <c r="G60" s="8" t="inlineStr">
        <is>
          <t>中证红利指数</t>
        </is>
      </c>
      <c r="H60" s="10" t="n">
        <v>298337152.45</v>
      </c>
      <c r="I60" s="11" t="n">
        <v>1</v>
      </c>
      <c r="J60" s="11" t="n">
        <v>0.915261201029728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561580.SH</t>
        </is>
      </c>
      <c r="D61" s="3" t="inlineStr">
        <is>
          <t>华泰柏瑞中证中央企业红利ETF</t>
        </is>
      </c>
      <c r="E61" s="3" t="inlineStr">
        <is>
          <t>股票型ETF</t>
        </is>
      </c>
      <c r="F61" s="3" t="inlineStr">
        <is>
          <t>000825.CSI</t>
        </is>
      </c>
      <c r="G61" s="3" t="inlineStr">
        <is>
          <t>中证中央企业红利指数</t>
        </is>
      </c>
      <c r="H61" s="4" t="n">
        <v>69587614.5</v>
      </c>
      <c r="I61" s="5" t="n">
        <v>0.915261201029728</v>
      </c>
      <c r="J61" s="5" t="n">
        <v>0.915261201029728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399617369.55</v>
      </c>
      <c r="I62" s="11" t="n">
        <v>1</v>
      </c>
      <c r="J62" s="11" t="n">
        <v>0.960030311761763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41586227.556</v>
      </c>
      <c r="I63" s="5" t="n">
        <v>0.960030311761763</v>
      </c>
      <c r="J63" s="5" t="n">
        <v>0.960030311761763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512580.SH</t>
        </is>
      </c>
      <c r="D64" s="3" t="inlineStr">
        <is>
          <t>广发中证环保ETF</t>
        </is>
      </c>
      <c r="E64" s="3" t="inlineStr">
        <is>
          <t>股票型ETF</t>
        </is>
      </c>
      <c r="F64" s="3" t="inlineStr">
        <is>
          <t>000827.SH</t>
        </is>
      </c>
      <c r="G64" s="3" t="inlineStr">
        <is>
          <t>中证环保产业指数</t>
        </is>
      </c>
      <c r="H64" s="4" t="n">
        <v>39464808.9</v>
      </c>
      <c r="I64" s="5" t="n">
        <v>0.978506979662357</v>
      </c>
      <c r="J64" s="5" t="n">
        <v>0.960030311761763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510500.SH</t>
        </is>
      </c>
      <c r="D65" s="8" t="inlineStr">
        <is>
          <t>南方中证500ETF</t>
        </is>
      </c>
      <c r="E65" s="8" t="inlineStr">
        <is>
          <t>股票型ETF</t>
        </is>
      </c>
      <c r="F65" s="8" t="inlineStr">
        <is>
          <t>000905.SH</t>
        </is>
      </c>
      <c r="G65" s="8" t="inlineStr">
        <is>
          <t>中证小盘500指数</t>
        </is>
      </c>
      <c r="H65" s="10" t="n">
        <v>3943052820.4</v>
      </c>
      <c r="I65" s="11" t="n">
        <v>1</v>
      </c>
      <c r="J65" s="11" t="n">
        <v>0.924707953482487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512100.SH</t>
        </is>
      </c>
      <c r="D66" s="3" t="inlineStr">
        <is>
          <t>南方中证1000ETF</t>
        </is>
      </c>
      <c r="E66" s="3" t="inlineStr">
        <is>
          <t>股票型ETF</t>
        </is>
      </c>
      <c r="F66" s="3" t="inlineStr">
        <is>
          <t>000852.SH</t>
        </is>
      </c>
      <c r="G66" s="3" t="inlineStr">
        <is>
          <t>中证1000指数</t>
        </is>
      </c>
      <c r="H66" s="4" t="n">
        <v>2116664017.75</v>
      </c>
      <c r="I66" s="5" t="n">
        <v>0.979609042443347</v>
      </c>
      <c r="J66" s="5" t="n">
        <v>0.924707953482487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487707700.1</v>
      </c>
      <c r="I67" s="5" t="n">
        <v>0.924707953482487</v>
      </c>
      <c r="J67" s="5" t="n">
        <v>0.924707953482487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159628.SZ</t>
        </is>
      </c>
      <c r="D68" s="3" t="inlineStr">
        <is>
          <t>万家国证2000ETF</t>
        </is>
      </c>
      <c r="E68" s="3" t="inlineStr">
        <is>
          <t>股票型ETF</t>
        </is>
      </c>
      <c r="F68" s="3" t="inlineStr">
        <is>
          <t>399303.SZ</t>
        </is>
      </c>
      <c r="G68" s="3" t="inlineStr">
        <is>
          <t>国证2000指数</t>
        </is>
      </c>
      <c r="H68" s="4" t="n">
        <v>75455776.97149999</v>
      </c>
      <c r="I68" s="5" t="n">
        <v>0.967818076673955</v>
      </c>
      <c r="J68" s="5" t="n">
        <v>0.924707953482487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140573636.222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159566.SZ</t>
        </is>
      </c>
      <c r="D70" s="8" t="inlineStr">
        <is>
          <t>易方达国证新能源电池ETF</t>
        </is>
      </c>
      <c r="E70" s="8" t="inlineStr">
        <is>
          <t>股票型ETF</t>
        </is>
      </c>
      <c r="F70" s="8" t="inlineStr">
        <is>
          <t>980027.SZ</t>
        </is>
      </c>
      <c r="G70" s="8" t="inlineStr">
        <is>
          <t>国证新能源电池指数</t>
        </is>
      </c>
      <c r="H70" s="10" t="n">
        <v>684400275.138</v>
      </c>
      <c r="I70" s="11" t="n">
        <v>1</v>
      </c>
      <c r="J70" s="11" t="n">
        <v>0.916455460373146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159796.SZ</t>
        </is>
      </c>
      <c r="D71" s="3" t="inlineStr">
        <is>
          <t>汇添富中证电池主题ETF</t>
        </is>
      </c>
      <c r="E71" s="3" t="inlineStr">
        <is>
          <t>股票型ETF</t>
        </is>
      </c>
      <c r="F71" s="3" t="inlineStr">
        <is>
          <t>931719.CSI</t>
        </is>
      </c>
      <c r="G71" s="3" t="inlineStr">
        <is>
          <t>中证电池主题指数</t>
        </is>
      </c>
      <c r="H71" s="4" t="n">
        <v>342851700.9725</v>
      </c>
      <c r="I71" s="5" t="n">
        <v>0.916455460373146</v>
      </c>
      <c r="J71" s="5" t="n">
        <v>0.916455460373146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159368.SZ</t>
        </is>
      </c>
      <c r="D72" s="3" t="inlineStr">
        <is>
          <t>华夏创业板新能源ETF</t>
        </is>
      </c>
      <c r="E72" s="3" t="inlineStr">
        <is>
          <t>股票型ETF</t>
        </is>
      </c>
      <c r="F72" s="3" t="inlineStr">
        <is>
          <t>399266.SZ</t>
        </is>
      </c>
      <c r="G72" s="3" t="inlineStr">
        <is>
          <t>创业板新能源指数</t>
        </is>
      </c>
      <c r="H72" s="4" t="n">
        <v>162066868.043</v>
      </c>
      <c r="I72" s="5" t="n">
        <v>0.926736820082412</v>
      </c>
      <c r="J72" s="5" t="n">
        <v>0.916455460373146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39537728.17</v>
      </c>
      <c r="I73" s="5" t="n">
        <v>0.929939492980098</v>
      </c>
      <c r="J73" s="5" t="n">
        <v>0.916455460373146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201617596.25</v>
      </c>
      <c r="I74" s="11" t="n">
        <v>1</v>
      </c>
      <c r="J74" s="11" t="n">
        <v>0.947085948456552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50037496.9345</v>
      </c>
      <c r="I75" s="5" t="n">
        <v>0.9470859779855419</v>
      </c>
      <c r="J75" s="5" t="n">
        <v>0.947085948456552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24939753.99</v>
      </c>
      <c r="I76" s="5" t="n">
        <v>0.947085948456552</v>
      </c>
      <c r="J76" s="5" t="n">
        <v>0.947085948456552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213141240.5165</v>
      </c>
      <c r="I77" s="11" t="n">
        <v>1</v>
      </c>
      <c r="J77" s="11" t="n">
        <v>0.930043053706133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157985072.6175</v>
      </c>
      <c r="I78" s="5" t="n">
        <v>0.930043053706133</v>
      </c>
      <c r="J78" s="5" t="n">
        <v>0.930043053706133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515000.SH</t>
        </is>
      </c>
      <c r="D79" s="8" t="inlineStr">
        <is>
          <t>华宝中证科技龙头ETF</t>
        </is>
      </c>
      <c r="E79" s="8" t="inlineStr">
        <is>
          <t>股票型ETF</t>
        </is>
      </c>
      <c r="F79" s="8" t="inlineStr">
        <is>
          <t>931087.CSI</t>
        </is>
      </c>
      <c r="G79" s="8" t="inlineStr">
        <is>
          <t>中证科技龙头指数</t>
        </is>
      </c>
      <c r="H79" s="10" t="n">
        <v>126957418.95</v>
      </c>
      <c r="I79" s="11" t="n">
        <v>1</v>
      </c>
      <c r="J79" s="11" t="n">
        <v>0.921951379847835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159732.SZ</t>
        </is>
      </c>
      <c r="D80" s="3" t="inlineStr">
        <is>
          <t>华夏国证消费电子主题ETF</t>
        </is>
      </c>
      <c r="E80" s="3" t="inlineStr">
        <is>
          <t>股票型ETF</t>
        </is>
      </c>
      <c r="F80" s="3" t="inlineStr">
        <is>
          <t>980030.SZ</t>
        </is>
      </c>
      <c r="G80" s="3" t="inlineStr">
        <is>
          <t>国证消费电子主题指数</t>
        </is>
      </c>
      <c r="H80" s="4" t="n">
        <v>116427760.248</v>
      </c>
      <c r="I80" s="5" t="n">
        <v>0.921951379847835</v>
      </c>
      <c r="J80" s="5" t="n">
        <v>0.921951379847835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45224706.9455</v>
      </c>
      <c r="I81" s="5" t="n">
        <v>0.951766559752379</v>
      </c>
      <c r="J81" s="5" t="n">
        <v>0.921951379847835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159807.SZ</t>
        </is>
      </c>
      <c r="D82" s="3" t="inlineStr">
        <is>
          <t>易方达中证科技50ETF</t>
        </is>
      </c>
      <c r="E82" s="3" t="inlineStr">
        <is>
          <t>股票型ETF</t>
        </is>
      </c>
      <c r="F82" s="3" t="inlineStr">
        <is>
          <t>931380.CSI</t>
        </is>
      </c>
      <c r="G82" s="3" t="inlineStr">
        <is>
          <t>中证科技50指数</t>
        </is>
      </c>
      <c r="H82" s="4" t="n">
        <v>44906680.8405</v>
      </c>
      <c r="I82" s="5" t="n">
        <v>0.980416318734303</v>
      </c>
      <c r="J82" s="5" t="n">
        <v>0.921951379847835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30977288.1</v>
      </c>
      <c r="I83" s="5" t="n">
        <v>0.958297498581134</v>
      </c>
      <c r="J83" s="5" t="n">
        <v>0.921951379847835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29259581.85</v>
      </c>
      <c r="I84" s="5" t="n">
        <v>0.952039312230741</v>
      </c>
      <c r="J84" s="5" t="n">
        <v>0.921951379847835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22008117.081</v>
      </c>
      <c r="I85" s="5" t="n">
        <v>0.943629513577441</v>
      </c>
      <c r="J85" s="5" t="n">
        <v>0.921951379847835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4057388429.954</v>
      </c>
      <c r="I86" s="11" t="n">
        <v>1</v>
      </c>
      <c r="J86" s="11" t="n">
        <v>0.945867075127184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1520007095.0515</v>
      </c>
      <c r="I87" s="5" t="n">
        <v>0.9945556370033301</v>
      </c>
      <c r="J87" s="5" t="n">
        <v>0.945867075127184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159901.SZ</t>
        </is>
      </c>
      <c r="D88" s="3" t="inlineStr">
        <is>
          <t>易方达深证100ETF</t>
        </is>
      </c>
      <c r="E88" s="3" t="inlineStr">
        <is>
          <t>股票型ETF</t>
        </is>
      </c>
      <c r="F88" s="3" t="inlineStr">
        <is>
          <t>399330.SZ</t>
        </is>
      </c>
      <c r="G88" s="3" t="inlineStr">
        <is>
          <t>深证100指数</t>
        </is>
      </c>
      <c r="H88" s="4" t="n">
        <v>209477912.5495</v>
      </c>
      <c r="I88" s="5" t="n">
        <v>0.959280001080847</v>
      </c>
      <c r="J88" s="5" t="n">
        <v>0.945867075127184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38348185.287</v>
      </c>
      <c r="I89" s="5" t="n">
        <v>0.984795013928666</v>
      </c>
      <c r="J89" s="5" t="n">
        <v>0.945867075127184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159350.SZ</t>
        </is>
      </c>
      <c r="D90" s="3" t="inlineStr">
        <is>
          <t>富国深证50ETF</t>
        </is>
      </c>
      <c r="E90" s="3" t="inlineStr">
        <is>
          <t>股票型ETF</t>
        </is>
      </c>
      <c r="F90" s="3" t="inlineStr">
        <is>
          <t>399850.SZ</t>
        </is>
      </c>
      <c r="G90" s="3" t="inlineStr">
        <is>
          <t>深证50指数</t>
        </is>
      </c>
      <c r="H90" s="4" t="n">
        <v>36864897.1935</v>
      </c>
      <c r="I90" s="5" t="n">
        <v>0.946318568235345</v>
      </c>
      <c r="J90" s="5" t="n">
        <v>0.945867075127184</v>
      </c>
      <c r="K90" s="5" t="n">
        <v>0.9</v>
      </c>
      <c r="L90" s="5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159967.SZ</t>
        </is>
      </c>
      <c r="D91" s="8" t="inlineStr">
        <is>
          <t>华夏创成长ETF</t>
        </is>
      </c>
      <c r="E91" s="8" t="inlineStr">
        <is>
          <t>股票型ETF</t>
        </is>
      </c>
      <c r="F91" s="8" t="inlineStr">
        <is>
          <t>399296.SZ</t>
        </is>
      </c>
      <c r="G91" s="8" t="inlineStr">
        <is>
          <t>创业板动量成长指数</t>
        </is>
      </c>
      <c r="H91" s="10" t="n">
        <v>501445303.8995</v>
      </c>
      <c r="I91" s="11" t="n">
        <v>1</v>
      </c>
      <c r="J91" s="11" t="n">
        <v>0.95853739844445</v>
      </c>
      <c r="K91" s="11" t="n">
        <v>0.9</v>
      </c>
      <c r="L91" s="11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159781.SZ</t>
        </is>
      </c>
      <c r="D92" s="3" t="inlineStr">
        <is>
          <t>易方达中证科创创业50ETF</t>
        </is>
      </c>
      <c r="E92" s="3" t="inlineStr">
        <is>
          <t>股票型ETF</t>
        </is>
      </c>
      <c r="F92" s="3" t="inlineStr">
        <is>
          <t>931643.CSI</t>
        </is>
      </c>
      <c r="G92" s="3" t="inlineStr">
        <is>
          <t>中证科创创业50指数</t>
        </is>
      </c>
      <c r="H92" s="4" t="n">
        <v>231370213.073</v>
      </c>
      <c r="I92" s="5" t="n">
        <v>0.95853739844445</v>
      </c>
      <c r="J92" s="5" t="n">
        <v>0.95853739844445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159905.SZ</t>
        </is>
      </c>
      <c r="D93" s="8" t="inlineStr">
        <is>
          <t>红利ETF工银</t>
        </is>
      </c>
      <c r="E93" s="8" t="inlineStr">
        <is>
          <t>股票型ETF</t>
        </is>
      </c>
      <c r="F93" s="8" t="inlineStr">
        <is>
          <t>399324.SZ</t>
        </is>
      </c>
      <c r="G93" s="8" t="inlineStr">
        <is>
          <t>深证红利指数</t>
        </is>
      </c>
      <c r="H93" s="10" t="n">
        <v>29425880.367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159698.SZ</t>
        </is>
      </c>
      <c r="D94" s="8" t="inlineStr">
        <is>
          <t>粮食ETF</t>
        </is>
      </c>
      <c r="E94" s="8" t="inlineStr">
        <is>
          <t>股票型ETF</t>
        </is>
      </c>
      <c r="F94" s="8" t="inlineStr">
        <is>
          <t>399365.SZ</t>
        </is>
      </c>
      <c r="G94" s="8" t="inlineStr">
        <is>
          <t>国证粮食产业指数</t>
        </is>
      </c>
      <c r="H94" s="10" t="n">
        <v>75712742.44499999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1671086607.2</v>
      </c>
      <c r="I95" s="11" t="n">
        <v>1</v>
      </c>
      <c r="J95" s="11" t="n">
        <v>0.938693728682279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498651658.75</v>
      </c>
      <c r="I96" s="5" t="n">
        <v>0.970294265151794</v>
      </c>
      <c r="J96" s="5" t="n">
        <v>0.938693728682279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159583.SZ</t>
        </is>
      </c>
      <c r="D97" s="3" t="inlineStr">
        <is>
          <t>富国中证通信设备主题ETF</t>
        </is>
      </c>
      <c r="E97" s="3" t="inlineStr">
        <is>
          <t>股票型ETF</t>
        </is>
      </c>
      <c r="F97" s="3" t="inlineStr">
        <is>
          <t>931271.CSI</t>
        </is>
      </c>
      <c r="G97" s="3" t="inlineStr">
        <is>
          <t>中证通信设备主题指数</t>
        </is>
      </c>
      <c r="H97" s="4" t="n">
        <v>264492620.892</v>
      </c>
      <c r="I97" s="5" t="n">
        <v>0.979356660245198</v>
      </c>
      <c r="J97" s="5" t="n">
        <v>0.938693728682279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159695.SZ</t>
        </is>
      </c>
      <c r="D98" s="3" t="inlineStr">
        <is>
          <t>嘉实国证通信ETF</t>
        </is>
      </c>
      <c r="E98" s="3" t="inlineStr">
        <is>
          <t>股票型ETF</t>
        </is>
      </c>
      <c r="F98" s="3" t="inlineStr">
        <is>
          <t>399389.SZ</t>
        </is>
      </c>
      <c r="G98" s="3" t="inlineStr">
        <is>
          <t>国证通信指数</t>
        </is>
      </c>
      <c r="H98" s="4" t="n">
        <v>28139840.985</v>
      </c>
      <c r="I98" s="5" t="n">
        <v>0.978620456939908</v>
      </c>
      <c r="J98" s="5" t="n">
        <v>0.938693728682279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512880.SH</t>
        </is>
      </c>
      <c r="D99" s="8" t="inlineStr">
        <is>
          <t>国泰中证全指证券公司ETF</t>
        </is>
      </c>
      <c r="E99" s="8" t="inlineStr">
        <is>
          <t>股票型ETF</t>
        </is>
      </c>
      <c r="F99" s="8" t="inlineStr">
        <is>
          <t>399975.SZ</t>
        </is>
      </c>
      <c r="G99" s="8" t="inlineStr">
        <is>
          <t>中证全指证券公司指数</t>
        </is>
      </c>
      <c r="H99" s="10" t="n">
        <v>1661899451.1</v>
      </c>
      <c r="I99" s="11" t="n">
        <v>1</v>
      </c>
      <c r="J99" s="11" t="n">
        <v>0.9429321520012089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512070.SH</t>
        </is>
      </c>
      <c r="D100" s="3" t="inlineStr">
        <is>
          <t>易方达沪深300非银ETF</t>
        </is>
      </c>
      <c r="E100" s="3" t="inlineStr">
        <is>
          <t>股票型ETF</t>
        </is>
      </c>
      <c r="F100" s="3" t="inlineStr">
        <is>
          <t>H30035.CSI</t>
        </is>
      </c>
      <c r="G100" s="3" t="inlineStr">
        <is>
          <t>沪深300非银行金融指数</t>
        </is>
      </c>
      <c r="H100" s="4" t="n">
        <v>438785977.05</v>
      </c>
      <c r="I100" s="5" t="n">
        <v>0.9429321520012089</v>
      </c>
      <c r="J100" s="5" t="n">
        <v>0.9429321520012089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159993.SZ</t>
        </is>
      </c>
      <c r="D101" s="3" t="inlineStr">
        <is>
          <t>龙头券商</t>
        </is>
      </c>
      <c r="E101" s="3" t="inlineStr">
        <is>
          <t>股票型ETF</t>
        </is>
      </c>
      <c r="F101" s="3" t="inlineStr">
        <is>
          <t>399437.SZ</t>
        </is>
      </c>
      <c r="G101" s="3" t="inlineStr">
        <is>
          <t>国证证券龙头指数</t>
        </is>
      </c>
      <c r="H101" s="4" t="n">
        <v>73472132.02</v>
      </c>
      <c r="I101" s="5" t="n">
        <v>0.99611652264328</v>
      </c>
      <c r="J101" s="5" t="n">
        <v>0.9429321520012089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159692.SZ</t>
        </is>
      </c>
      <c r="D102" s="3" t="inlineStr">
        <is>
          <t>证券ETF东财</t>
        </is>
      </c>
      <c r="E102" s="3" t="inlineStr">
        <is>
          <t>股票型ETF</t>
        </is>
      </c>
      <c r="F102" s="3" t="inlineStr">
        <is>
          <t>931412.CSI</t>
        </is>
      </c>
      <c r="G102" s="3" t="inlineStr">
        <is>
          <t>中证证券公司30指数</t>
        </is>
      </c>
      <c r="H102" s="4" t="n">
        <v>49654769.974</v>
      </c>
      <c r="I102" s="5" t="n">
        <v>0.998227364166835</v>
      </c>
      <c r="J102" s="5" t="n">
        <v>0.9429321520012089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515630.SH</t>
        </is>
      </c>
      <c r="D103" s="3" t="inlineStr">
        <is>
          <t>保险证券</t>
        </is>
      </c>
      <c r="E103" s="3" t="inlineStr">
        <is>
          <t>股票型ETF</t>
        </is>
      </c>
      <c r="F103" s="3" t="inlineStr">
        <is>
          <t>399966.SZ</t>
        </is>
      </c>
      <c r="G103" s="3" t="inlineStr">
        <is>
          <t>中证800证券保险指数</t>
        </is>
      </c>
      <c r="H103" s="4" t="n">
        <v>27804116.45</v>
      </c>
      <c r="I103" s="5" t="n">
        <v>0.974750489495624</v>
      </c>
      <c r="J103" s="5" t="n">
        <v>0.9429321520012089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577437816.268</v>
      </c>
      <c r="I104" s="11" t="n">
        <v>1</v>
      </c>
      <c r="J104" s="11" t="n">
        <v>0.987497046703416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562550.SH</t>
        </is>
      </c>
      <c r="D105" s="3" t="inlineStr">
        <is>
          <t>华夏中证绿色电力ETF</t>
        </is>
      </c>
      <c r="E105" s="3" t="inlineStr">
        <is>
          <t>股票型ETF</t>
        </is>
      </c>
      <c r="F105" s="3" t="inlineStr">
        <is>
          <t>931897.CSI</t>
        </is>
      </c>
      <c r="G105" s="3" t="inlineStr">
        <is>
          <t>中证绿色电力指数</t>
        </is>
      </c>
      <c r="H105" s="4" t="n">
        <v>138688564.3</v>
      </c>
      <c r="I105" s="5" t="n">
        <v>0.996853667712813</v>
      </c>
      <c r="J105" s="5" t="n">
        <v>0.987497046703416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159625.SZ</t>
        </is>
      </c>
      <c r="D106" s="3" t="inlineStr">
        <is>
          <t>嘉实国证绿色电力ETF</t>
        </is>
      </c>
      <c r="E106" s="3" t="inlineStr">
        <is>
          <t>股票型ETF</t>
        </is>
      </c>
      <c r="F106" s="3" t="inlineStr">
        <is>
          <t>399438.SZ</t>
        </is>
      </c>
      <c r="G106" s="3" t="inlineStr">
        <is>
          <t>国证绿色电力指数</t>
        </is>
      </c>
      <c r="H106" s="4" t="n">
        <v>111046985.275</v>
      </c>
      <c r="I106" s="5" t="n">
        <v>0.987497046703416</v>
      </c>
      <c r="J106" s="5" t="n">
        <v>0.987497046703416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561360.SH</t>
        </is>
      </c>
      <c r="D107" s="8" t="inlineStr">
        <is>
          <t>国泰中证油气产业ETF</t>
        </is>
      </c>
      <c r="E107" s="8" t="inlineStr">
        <is>
          <t>股票型ETF</t>
        </is>
      </c>
      <c r="F107" s="8" t="inlineStr">
        <is>
          <t>H30198.CSI</t>
        </is>
      </c>
      <c r="G107" s="8" t="inlineStr">
        <is>
          <t>中证油气产业指数</t>
        </is>
      </c>
      <c r="H107" s="10" t="n">
        <v>252066112.6</v>
      </c>
      <c r="I107" s="11" t="n">
        <v>1</v>
      </c>
      <c r="J107" s="11" t="n">
        <v>0.971408669534123</v>
      </c>
      <c r="K107" s="11" t="n">
        <v>0.9</v>
      </c>
      <c r="L107" s="11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159697.SZ</t>
        </is>
      </c>
      <c r="D108" s="3" t="inlineStr">
        <is>
          <t>油气ETF</t>
        </is>
      </c>
      <c r="E108" s="3" t="inlineStr">
        <is>
          <t>股票型ETF</t>
        </is>
      </c>
      <c r="F108" s="3" t="inlineStr">
        <is>
          <t>399439.SZ</t>
        </is>
      </c>
      <c r="G108" s="3" t="inlineStr">
        <is>
          <t>国证石油天然气指数</t>
        </is>
      </c>
      <c r="H108" s="4" t="n">
        <v>170544608.7295</v>
      </c>
      <c r="I108" s="5" t="n">
        <v>0.971408669534123</v>
      </c>
      <c r="J108" s="5" t="n">
        <v>0.971408669534123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159309.SZ</t>
        </is>
      </c>
      <c r="D109" s="3" t="inlineStr">
        <is>
          <t>汇添富中证油气资源ETF</t>
        </is>
      </c>
      <c r="E109" s="3" t="inlineStr">
        <is>
          <t>股票型ETF</t>
        </is>
      </c>
      <c r="F109" s="3" t="inlineStr">
        <is>
          <t>931248.CSI</t>
        </is>
      </c>
      <c r="G109" s="3" t="inlineStr">
        <is>
          <t>中证油气资源指数</t>
        </is>
      </c>
      <c r="H109" s="4" t="n">
        <v>132655818.37</v>
      </c>
      <c r="I109" s="5" t="n">
        <v>0.989001241607908</v>
      </c>
      <c r="J109" s="5" t="n">
        <v>0.971408669534123</v>
      </c>
      <c r="K109" s="5" t="n">
        <v>0.9</v>
      </c>
      <c r="L109" s="5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512660.SH</t>
        </is>
      </c>
      <c r="D110" s="8" t="inlineStr">
        <is>
          <t>国泰中证军工ETF</t>
        </is>
      </c>
      <c r="E110" s="8" t="inlineStr">
        <is>
          <t>股票型ETF</t>
        </is>
      </c>
      <c r="F110" s="8" t="inlineStr">
        <is>
          <t>399967.SZ</t>
        </is>
      </c>
      <c r="G110" s="8" t="inlineStr">
        <is>
          <t>中证军工指数</t>
        </is>
      </c>
      <c r="H110" s="10" t="n">
        <v>362418201.2</v>
      </c>
      <c r="I110" s="11" t="n">
        <v>1</v>
      </c>
      <c r="J110" s="11" t="n">
        <v>0.959256546808521</v>
      </c>
      <c r="K110" s="11" t="n">
        <v>0.9</v>
      </c>
      <c r="L110" s="11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512710.SH</t>
        </is>
      </c>
      <c r="D111" s="3" t="inlineStr">
        <is>
          <t>富国中证军工龙头ETF</t>
        </is>
      </c>
      <c r="E111" s="3" t="inlineStr">
        <is>
          <t>股票型ETF</t>
        </is>
      </c>
      <c r="F111" s="3" t="inlineStr">
        <is>
          <t>931066.CSI</t>
        </is>
      </c>
      <c r="G111" s="3" t="inlineStr">
        <is>
          <t>中证军工龙头指数</t>
        </is>
      </c>
      <c r="H111" s="4" t="n">
        <v>337981680.2</v>
      </c>
      <c r="I111" s="5" t="n">
        <v>0.970647933235402</v>
      </c>
      <c r="J111" s="5" t="n">
        <v>0.959256546808521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512670.SH</t>
        </is>
      </c>
      <c r="D112" s="3" t="inlineStr">
        <is>
          <t>国防ETF</t>
        </is>
      </c>
      <c r="E112" s="3" t="inlineStr">
        <is>
          <t>股票型ETF</t>
        </is>
      </c>
      <c r="F112" s="3" t="inlineStr">
        <is>
          <t>399973.SZ</t>
        </is>
      </c>
      <c r="G112" s="3" t="inlineStr">
        <is>
          <t>中证国防指数</t>
        </is>
      </c>
      <c r="H112" s="4" t="n">
        <v>124872062.75</v>
      </c>
      <c r="I112" s="5" t="n">
        <v>0.991340901742274</v>
      </c>
      <c r="J112" s="5" t="n">
        <v>0.959256546808521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49209740.312</v>
      </c>
      <c r="I113" s="5" t="n">
        <v>0.986934758535831</v>
      </c>
      <c r="J113" s="5" t="n">
        <v>0.959256546808521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159378.SZ</t>
        </is>
      </c>
      <c r="D114" s="3" t="inlineStr">
        <is>
          <t>通用航空ETF永赢</t>
        </is>
      </c>
      <c r="E114" s="3" t="inlineStr">
        <is>
          <t>股票型ETF</t>
        </is>
      </c>
      <c r="F114" s="3" t="inlineStr">
        <is>
          <t>980076.SZ</t>
        </is>
      </c>
      <c r="G114" s="3" t="inlineStr">
        <is>
          <t>国证通用航空产业指数</t>
        </is>
      </c>
      <c r="H114" s="4" t="n">
        <v>33846635.723</v>
      </c>
      <c r="I114" s="5" t="n">
        <v>0.979772343673634</v>
      </c>
      <c r="J114" s="5" t="n">
        <v>0.959256546808521</v>
      </c>
      <c r="K114" s="5" t="n">
        <v>0.9</v>
      </c>
      <c r="L114" s="5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512980.SH</t>
        </is>
      </c>
      <c r="D115" s="8" t="inlineStr">
        <is>
          <t>广发中证传媒ETF</t>
        </is>
      </c>
      <c r="E115" s="8" t="inlineStr">
        <is>
          <t>股票型ETF</t>
        </is>
      </c>
      <c r="F115" s="8" t="inlineStr">
        <is>
          <t>399971.SZ</t>
        </is>
      </c>
      <c r="G115" s="8" t="inlineStr">
        <is>
          <t>中证传媒指数</t>
        </is>
      </c>
      <c r="H115" s="10" t="n">
        <v>272527907.5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159755.SZ</t>
        </is>
      </c>
      <c r="D116" s="8" t="inlineStr">
        <is>
          <t>广发国证新能源车电池ETF</t>
        </is>
      </c>
      <c r="E116" s="8" t="inlineStr">
        <is>
          <t>股票型ETF</t>
        </is>
      </c>
      <c r="F116" s="8" t="inlineStr">
        <is>
          <t>980032.SZ</t>
        </is>
      </c>
      <c r="G116" s="8" t="inlineStr">
        <is>
          <t>国证新能源车电池指数</t>
        </is>
      </c>
      <c r="H116" s="10" t="n">
        <v>788133707.6964999</v>
      </c>
      <c r="I116" s="11" t="n">
        <v>1</v>
      </c>
      <c r="J116" s="11" t="n">
        <v>0.977887842671277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306214818.35</v>
      </c>
      <c r="I117" s="5" t="n">
        <v>0.977887842671277</v>
      </c>
      <c r="J117" s="5" t="n">
        <v>0.977887842671277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89719167.84999999</v>
      </c>
      <c r="I118" s="5" t="n">
        <v>0.9779764006121791</v>
      </c>
      <c r="J118" s="5" t="n">
        <v>0.977887842671277</v>
      </c>
      <c r="K118" s="5" t="n">
        <v>0.9</v>
      </c>
      <c r="L118" s="5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712966365.6</v>
      </c>
      <c r="I119" s="11" t="n">
        <v>1</v>
      </c>
      <c r="J119" s="11" t="n">
        <v>0.929858613992011</v>
      </c>
      <c r="K119" s="11" t="n">
        <v>0.9</v>
      </c>
      <c r="L119" s="11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94956250.48549999</v>
      </c>
      <c r="I120" s="5" t="n">
        <v>0.99969655146485</v>
      </c>
      <c r="J120" s="5" t="n">
        <v>0.929858613992011</v>
      </c>
      <c r="K120" s="5" t="n">
        <v>0.9</v>
      </c>
      <c r="L120" s="5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32147225.35</v>
      </c>
      <c r="I121" s="5" t="n">
        <v>0.933255148781779</v>
      </c>
      <c r="J121" s="5" t="n">
        <v>0.929858613992011</v>
      </c>
      <c r="K121" s="5" t="n">
        <v>0.9</v>
      </c>
      <c r="L121" s="5" t="n">
        <v>0.1</v>
      </c>
    </row>
    <row r="122">
      <c r="A122" s="8" t="n">
        <v>36</v>
      </c>
      <c r="B122" s="9" t="inlineStr">
        <is>
          <t>是</t>
        </is>
      </c>
      <c r="C122" s="8" t="inlineStr">
        <is>
          <t>512170.SH</t>
        </is>
      </c>
      <c r="D122" s="8" t="inlineStr">
        <is>
          <t>华宝中证医疗ETF</t>
        </is>
      </c>
      <c r="E122" s="8" t="inlineStr">
        <is>
          <t>股票型ETF</t>
        </is>
      </c>
      <c r="F122" s="8" t="inlineStr">
        <is>
          <t>399989.SZ</t>
        </is>
      </c>
      <c r="G122" s="8" t="inlineStr">
        <is>
          <t>中证医疗指数</t>
        </is>
      </c>
      <c r="H122" s="10" t="n">
        <v>631686059.2</v>
      </c>
      <c r="I122" s="11" t="n">
        <v>1</v>
      </c>
      <c r="J122" s="11" t="n">
        <v>0.9561646150101391</v>
      </c>
      <c r="K122" s="11" t="n">
        <v>0.9</v>
      </c>
      <c r="L122" s="11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159883.SZ</t>
        </is>
      </c>
      <c r="D123" s="3" t="inlineStr">
        <is>
          <t>医疗器械ETF永赢</t>
        </is>
      </c>
      <c r="E123" s="3" t="inlineStr">
        <is>
          <t>股票型ETF</t>
        </is>
      </c>
      <c r="F123" s="3" t="inlineStr">
        <is>
          <t>H30217.CSI</t>
        </is>
      </c>
      <c r="G123" s="3" t="inlineStr">
        <is>
          <t>中证全指医疗器械指数</t>
        </is>
      </c>
      <c r="H123" s="4" t="n">
        <v>129181976.8925</v>
      </c>
      <c r="I123" s="5" t="n">
        <v>0.9561646150101391</v>
      </c>
      <c r="J123" s="5" t="n">
        <v>0.9561646150101391</v>
      </c>
      <c r="K123" s="5" t="n">
        <v>0.9</v>
      </c>
      <c r="L123" s="5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61360213.4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731438781.5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447989263.8</v>
      </c>
      <c r="I126" s="11" t="n">
        <v>1</v>
      </c>
      <c r="J126" s="11" t="n">
        <v>0.941416759708026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272716029.6</v>
      </c>
      <c r="I127" s="5" t="n">
        <v>0.941416759708026</v>
      </c>
      <c r="J127" s="5" t="n">
        <v>0.941416759708026</v>
      </c>
      <c r="K127" s="5" t="n">
        <v>0.9</v>
      </c>
      <c r="L127" s="5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345214179.463</v>
      </c>
      <c r="I128" s="11" t="n">
        <v>1</v>
      </c>
      <c r="J128" s="11" t="n">
        <v>0.922968450865756</v>
      </c>
      <c r="K128" s="11" t="n">
        <v>0.9</v>
      </c>
      <c r="L128" s="11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146518416.9</v>
      </c>
      <c r="I129" s="5" t="n">
        <v>0.995780851804293</v>
      </c>
      <c r="J129" s="5" t="n">
        <v>0.922968450865756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129562843.5</v>
      </c>
      <c r="I130" s="5" t="n">
        <v>0.937720649384247</v>
      </c>
      <c r="J130" s="5" t="n">
        <v>0.922968450865756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95246471.25</v>
      </c>
      <c r="I131" s="5" t="n">
        <v>0.936620020094614</v>
      </c>
      <c r="J131" s="5" t="n">
        <v>0.922968450865756</v>
      </c>
      <c r="K131" s="5" t="n">
        <v>0.9</v>
      </c>
      <c r="L131" s="5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85047773.91</v>
      </c>
      <c r="I132" s="5" t="n">
        <v>0.952846931902697</v>
      </c>
      <c r="J132" s="5" t="n">
        <v>0.922968450865756</v>
      </c>
      <c r="K132" s="5" t="n">
        <v>0.9</v>
      </c>
      <c r="L132" s="5" t="n">
        <v>0.1</v>
      </c>
    </row>
    <row r="133">
      <c r="A133" s="3" t="n">
        <v>40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25430626.8</v>
      </c>
      <c r="I133" s="5" t="n">
        <v>0.928631015741971</v>
      </c>
      <c r="J133" s="5" t="n">
        <v>0.922968450865756</v>
      </c>
      <c r="K133" s="5" t="n">
        <v>0.9</v>
      </c>
      <c r="L133" s="5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133041871.7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299214905.348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59550829.5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60698568.595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159363.SZ</t>
        </is>
      </c>
      <c r="D138" s="8" t="inlineStr">
        <is>
          <t>华宝创业板人工智能ETF</t>
        </is>
      </c>
      <c r="E138" s="8" t="inlineStr">
        <is>
          <t>股票型ETF</t>
        </is>
      </c>
      <c r="F138" s="8" t="inlineStr">
        <is>
          <t>970070.SZ</t>
        </is>
      </c>
      <c r="G138" s="8" t="inlineStr">
        <is>
          <t>创业板人工智能指数</t>
        </is>
      </c>
      <c r="H138" s="10" t="n">
        <v>851777941.0434999</v>
      </c>
      <c r="I138" s="11" t="n">
        <v>1</v>
      </c>
      <c r="J138" s="11" t="n">
        <v>0.919061671042272</v>
      </c>
      <c r="K138" s="11" t="n">
        <v>0.9</v>
      </c>
      <c r="L138" s="11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159819.SZ</t>
        </is>
      </c>
      <c r="D139" s="3" t="inlineStr">
        <is>
          <t>易方达中证人工智能主题ETF</t>
        </is>
      </c>
      <c r="E139" s="3" t="inlineStr">
        <is>
          <t>股票型ETF</t>
        </is>
      </c>
      <c r="F139" s="3" t="inlineStr">
        <is>
          <t>930713.CSI</t>
        </is>
      </c>
      <c r="G139" s="3" t="inlineStr">
        <is>
          <t>中证人工智能主题指数</t>
        </is>
      </c>
      <c r="H139" s="4" t="n">
        <v>551306275.985</v>
      </c>
      <c r="I139" s="5" t="n">
        <v>0.945213991110049</v>
      </c>
      <c r="J139" s="5" t="n">
        <v>0.919061671042272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345271510.95</v>
      </c>
      <c r="I140" s="5" t="n">
        <v>0.943441069958296</v>
      </c>
      <c r="J140" s="5" t="n">
        <v>0.919061671042272</v>
      </c>
      <c r="K140" s="5" t="n">
        <v>0.9</v>
      </c>
      <c r="L140" s="5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159738.SZ</t>
        </is>
      </c>
      <c r="D141" s="3" t="inlineStr">
        <is>
          <t>华泰柏瑞中证沪港深云计算产业ETF</t>
        </is>
      </c>
      <c r="E141" s="3" t="inlineStr">
        <is>
          <t>股票型ETF</t>
        </is>
      </c>
      <c r="F141" s="3" t="inlineStr">
        <is>
          <t>931470.CSI</t>
        </is>
      </c>
      <c r="G141" s="3" t="inlineStr">
        <is>
          <t>中证沪港深云计算产业指数</t>
        </is>
      </c>
      <c r="H141" s="4" t="n">
        <v>26904400.265</v>
      </c>
      <c r="I141" s="5" t="n">
        <v>0.919061671042272</v>
      </c>
      <c r="J141" s="5" t="n">
        <v>0.919061671042272</v>
      </c>
      <c r="K141" s="5" t="n">
        <v>0.9</v>
      </c>
      <c r="L141" s="5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516910.SH</t>
        </is>
      </c>
      <c r="D142" s="8" t="inlineStr">
        <is>
          <t>富国中证现代物流ETF</t>
        </is>
      </c>
      <c r="E142" s="8" t="inlineStr">
        <is>
          <t>股票型ETF</t>
        </is>
      </c>
      <c r="F142" s="8" t="inlineStr">
        <is>
          <t>930716.CSI</t>
        </is>
      </c>
      <c r="G142" s="8" t="inlineStr">
        <is>
          <t>中证现代物流指数</t>
        </is>
      </c>
      <c r="H142" s="10" t="n">
        <v>29679810.6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123550489.5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516620.SH</t>
        </is>
      </c>
      <c r="D144" s="8" t="inlineStr">
        <is>
          <t>国泰中证影视主题ETF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30611474.95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479331591.7525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771489667.9</v>
      </c>
      <c r="I146" s="11" t="n">
        <v>1</v>
      </c>
      <c r="J146" s="11" t="n">
        <v>0.941706341585677</v>
      </c>
      <c r="K146" s="11" t="n">
        <v>0.9</v>
      </c>
      <c r="L146" s="11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515450.SH</t>
        </is>
      </c>
      <c r="D147" s="3" t="inlineStr">
        <is>
          <t>南方标普中国A股大盘红利低波50ETF</t>
        </is>
      </c>
      <c r="E147" s="3" t="inlineStr">
        <is>
          <t>股票型ETF</t>
        </is>
      </c>
      <c r="F147" s="3" t="inlineStr">
        <is>
          <t>SPCLLHCP.GI</t>
        </is>
      </c>
      <c r="G147" s="3" t="inlineStr">
        <is>
          <t>标普中国A股大盘红利低波50指数</t>
        </is>
      </c>
      <c r="H147" s="4" t="n">
        <v>178899230.85</v>
      </c>
      <c r="I147" s="5" t="n">
        <v>0.941706341585677</v>
      </c>
      <c r="J147" s="5" t="n">
        <v>0.941706341585677</v>
      </c>
      <c r="K147" s="5" t="n">
        <v>0.9</v>
      </c>
      <c r="L147" s="5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515100.SH</t>
        </is>
      </c>
      <c r="D148" s="3" t="inlineStr">
        <is>
          <t>景顺长城中证红利低波动100ETF</t>
        </is>
      </c>
      <c r="E148" s="3" t="inlineStr">
        <is>
          <t>股票型ETF</t>
        </is>
      </c>
      <c r="F148" s="3" t="inlineStr">
        <is>
          <t>930955.CSI</t>
        </is>
      </c>
      <c r="G148" s="3" t="inlineStr">
        <is>
          <t>中证红利低波动100指数</t>
        </is>
      </c>
      <c r="H148" s="4" t="n">
        <v>126194915.85</v>
      </c>
      <c r="I148" s="5" t="n">
        <v>0.945858893456426</v>
      </c>
      <c r="J148" s="5" t="n">
        <v>0.941706341585677</v>
      </c>
      <c r="K148" s="5" t="n">
        <v>0.9</v>
      </c>
      <c r="L148" s="5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257594293.568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121031014.1125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53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578264198.05</v>
      </c>
      <c r="I151" s="11" t="n">
        <v>1</v>
      </c>
      <c r="J151" s="11" t="n">
        <v>0.963101285810063</v>
      </c>
      <c r="K151" s="11" t="n">
        <v>0.9</v>
      </c>
      <c r="L151" s="11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50388959.6</v>
      </c>
      <c r="I152" s="5" t="n">
        <v>0.963101285810063</v>
      </c>
      <c r="J152" s="5" t="n">
        <v>0.963101285810063</v>
      </c>
      <c r="K152" s="5" t="n">
        <v>0.9</v>
      </c>
      <c r="L152" s="5" t="n">
        <v>0.1</v>
      </c>
    </row>
    <row r="153">
      <c r="A153" s="8" t="n">
        <v>54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567118715.95</v>
      </c>
      <c r="I153" s="11" t="n">
        <v>1</v>
      </c>
      <c r="J153" s="11" t="n">
        <v>0.944298075403851</v>
      </c>
      <c r="K153" s="11" t="n">
        <v>0.9</v>
      </c>
      <c r="L153" s="11" t="n">
        <v>0.1</v>
      </c>
    </row>
    <row r="154">
      <c r="A154" s="3" t="n">
        <v>54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384748607.3415</v>
      </c>
      <c r="I154" s="5" t="n">
        <v>0.958569455687472</v>
      </c>
      <c r="J154" s="5" t="n">
        <v>0.944298075403851</v>
      </c>
      <c r="K154" s="5" t="n">
        <v>0.9</v>
      </c>
      <c r="L154" s="5" t="n">
        <v>0.1</v>
      </c>
    </row>
    <row r="155">
      <c r="A155" s="3" t="n">
        <v>54</v>
      </c>
      <c r="B155" s="3" t="inlineStr">
        <is>
          <t>否</t>
        </is>
      </c>
      <c r="C155" s="3" t="inlineStr">
        <is>
          <t>159565.SZ</t>
        </is>
      </c>
      <c r="D155" s="3" t="inlineStr">
        <is>
          <t>易方达中证汽车零部件主题ETF</t>
        </is>
      </c>
      <c r="E155" s="3" t="inlineStr">
        <is>
          <t>股票型ETF</t>
        </is>
      </c>
      <c r="F155" s="3" t="inlineStr">
        <is>
          <t>931230.CSI</t>
        </is>
      </c>
      <c r="G155" s="3" t="inlineStr">
        <is>
          <t>中证汽车零部件主题指数</t>
        </is>
      </c>
      <c r="H155" s="4" t="n">
        <v>23957745.5445</v>
      </c>
      <c r="I155" s="5" t="n">
        <v>0.952530580347028</v>
      </c>
      <c r="J155" s="5" t="n">
        <v>0.944298075403851</v>
      </c>
      <c r="K155" s="5" t="n">
        <v>0.9</v>
      </c>
      <c r="L155" s="5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616093077.45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57602887.263</v>
      </c>
      <c r="I157" s="11" t="n">
        <v>1</v>
      </c>
      <c r="J157" s="11" t="n">
        <v>0.996540913766908</v>
      </c>
      <c r="K157" s="11" t="n">
        <v>0.9</v>
      </c>
      <c r="L157" s="11" t="n">
        <v>0.1</v>
      </c>
    </row>
    <row r="158">
      <c r="A158" s="3" t="n">
        <v>56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46710035.55</v>
      </c>
      <c r="I158" s="5" t="n">
        <v>0.996540913766908</v>
      </c>
      <c r="J158" s="5" t="n">
        <v>0.996540913766908</v>
      </c>
      <c r="K158" s="5" t="n">
        <v>0.9</v>
      </c>
      <c r="L158" s="5" t="n">
        <v>0.1</v>
      </c>
    </row>
    <row r="159">
      <c r="A159" s="8" t="n">
        <v>57</v>
      </c>
      <c r="B159" s="9" t="inlineStr">
        <is>
          <t>是</t>
        </is>
      </c>
      <c r="C159" s="8" t="inlineStr">
        <is>
          <t>159758.SZ</t>
        </is>
      </c>
      <c r="D159" s="8" t="inlineStr">
        <is>
          <t>华夏中证红利质量ETF</t>
        </is>
      </c>
      <c r="E159" s="8" t="inlineStr">
        <is>
          <t>股票型ETF</t>
        </is>
      </c>
      <c r="F159" s="8" t="inlineStr">
        <is>
          <t>931468.CSI</t>
        </is>
      </c>
      <c r="G159" s="8" t="inlineStr">
        <is>
          <t>中证红利质量指数</t>
        </is>
      </c>
      <c r="H159" s="10" t="n">
        <v>112702584.538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58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1203317780.594</v>
      </c>
      <c r="I160" s="11" t="n">
        <v>1</v>
      </c>
      <c r="J160" s="11" t="n">
        <v>0.9642068138377921</v>
      </c>
      <c r="K160" s="11" t="n">
        <v>0.9</v>
      </c>
      <c r="L160" s="11" t="n">
        <v>0.1</v>
      </c>
    </row>
    <row r="161">
      <c r="A161" s="3" t="n">
        <v>58</v>
      </c>
      <c r="B161" s="3" t="inlineStr">
        <is>
          <t>否</t>
        </is>
      </c>
      <c r="C161" s="3" t="inlineStr">
        <is>
          <t>588170.SH</t>
        </is>
      </c>
      <c r="D161" s="3" t="inlineStr">
        <is>
          <t>华夏上证科创板半导体材料设备主题ETF</t>
        </is>
      </c>
      <c r="E161" s="3" t="inlineStr">
        <is>
          <t>股票型ETF</t>
        </is>
      </c>
      <c r="F161" s="3" t="inlineStr">
        <is>
          <t>950125.SH</t>
        </is>
      </c>
      <c r="G161" s="3" t="inlineStr">
        <is>
          <t>上证科创板半导体材料设备主题指数</t>
        </is>
      </c>
      <c r="H161" s="4" t="n">
        <v>694728796.4</v>
      </c>
      <c r="I161" s="5" t="n">
        <v>0.98159795538647</v>
      </c>
      <c r="J161" s="5" t="n">
        <v>0.9642068138377921</v>
      </c>
      <c r="K161" s="5" t="n">
        <v>0.9</v>
      </c>
      <c r="L161" s="5" t="n">
        <v>0.1</v>
      </c>
    </row>
    <row r="162">
      <c r="A162" s="3" t="n">
        <v>58</v>
      </c>
      <c r="B162" s="3" t="inlineStr">
        <is>
          <t>否</t>
        </is>
      </c>
      <c r="C162" s="3" t="inlineStr">
        <is>
          <t>561980.SH</t>
        </is>
      </c>
      <c r="D162" s="3" t="inlineStr">
        <is>
          <t>招商中证半导体产业ETF</t>
        </is>
      </c>
      <c r="E162" s="3" t="inlineStr">
        <is>
          <t>股票型ETF</t>
        </is>
      </c>
      <c r="F162" s="3" t="inlineStr">
        <is>
          <t>931865.CSI</t>
        </is>
      </c>
      <c r="G162" s="3" t="inlineStr">
        <is>
          <t>中证半导体产业指数</t>
        </is>
      </c>
      <c r="H162" s="4" t="n">
        <v>161423802.9</v>
      </c>
      <c r="I162" s="5" t="n">
        <v>0.985845809248327</v>
      </c>
      <c r="J162" s="5" t="n">
        <v>0.9642068138377921</v>
      </c>
      <c r="K162" s="5" t="n">
        <v>0.9</v>
      </c>
      <c r="L162" s="5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560280.SH</t>
        </is>
      </c>
      <c r="D163" s="8" t="inlineStr">
        <is>
          <t>广发中证工程机械ETF</t>
        </is>
      </c>
      <c r="E163" s="8" t="inlineStr">
        <is>
          <t>股票型ETF</t>
        </is>
      </c>
      <c r="F163" s="8" t="inlineStr">
        <is>
          <t>931752.CSI</t>
        </is>
      </c>
      <c r="G163" s="8" t="inlineStr">
        <is>
          <t>中证工程机械主题指数</t>
        </is>
      </c>
      <c r="H163" s="10" t="n">
        <v>185214182.25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159667.SZ</t>
        </is>
      </c>
      <c r="D164" s="8" t="inlineStr">
        <is>
          <t>国泰中证机床ETF</t>
        </is>
      </c>
      <c r="E164" s="8" t="inlineStr">
        <is>
          <t>股票型ETF</t>
        </is>
      </c>
      <c r="F164" s="8" t="inlineStr">
        <is>
          <t>931866.CSI</t>
        </is>
      </c>
      <c r="G164" s="8" t="inlineStr">
        <is>
          <t>中证机床指数</t>
        </is>
      </c>
      <c r="H164" s="10" t="n">
        <v>155663702.602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159326.SZ</t>
        </is>
      </c>
      <c r="D165" s="8" t="inlineStr">
        <is>
          <t>华夏中证电网设备主题ETF</t>
        </is>
      </c>
      <c r="E165" s="8" t="inlineStr">
        <is>
          <t>股票型ETF</t>
        </is>
      </c>
      <c r="F165" s="8" t="inlineStr">
        <is>
          <t>931994.CSI</t>
        </is>
      </c>
      <c r="G165" s="8" t="inlineStr">
        <is>
          <t>中证电网设备主题指数</t>
        </is>
      </c>
      <c r="H165" s="10" t="n">
        <v>1488978787.418</v>
      </c>
      <c r="I165" s="11" t="n">
        <v>1</v>
      </c>
      <c r="J165" s="11" t="n">
        <v>0.9948590497133259</v>
      </c>
      <c r="K165" s="11" t="n">
        <v>0.9</v>
      </c>
      <c r="L165" s="11" t="n">
        <v>0.1</v>
      </c>
    </row>
    <row r="166">
      <c r="A166" s="3" t="n">
        <v>61</v>
      </c>
      <c r="B166" s="3" t="inlineStr">
        <is>
          <t>否</t>
        </is>
      </c>
      <c r="C166" s="3" t="inlineStr">
        <is>
          <t>561380.SH</t>
        </is>
      </c>
      <c r="D166" s="3" t="inlineStr">
        <is>
          <t>国泰恒生A股电网设备ETF</t>
        </is>
      </c>
      <c r="E166" s="3" t="inlineStr">
        <is>
          <t>股票型ETF</t>
        </is>
      </c>
      <c r="F166" s="3" t="inlineStr">
        <is>
          <t>HSCAUPG.HK</t>
        </is>
      </c>
      <c r="G166" s="3" t="inlineStr">
        <is>
          <t>恒生A股电网设备指数</t>
        </is>
      </c>
      <c r="H166" s="4" t="n">
        <v>187613083.85</v>
      </c>
      <c r="I166" s="5" t="n">
        <v>0.9948590497133259</v>
      </c>
      <c r="J166" s="5" t="n">
        <v>0.9948590497133259</v>
      </c>
      <c r="K166" s="5" t="n">
        <v>0.9</v>
      </c>
      <c r="L166" s="5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34489268.1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159207.SZ</t>
        </is>
      </c>
      <c r="D168" s="8" t="inlineStr">
        <is>
          <t>广发中证智选高股息策略ETF</t>
        </is>
      </c>
      <c r="E168" s="8" t="inlineStr">
        <is>
          <t>股票型ETF</t>
        </is>
      </c>
      <c r="F168" s="8" t="inlineStr">
        <is>
          <t>932305.CSI</t>
        </is>
      </c>
      <c r="G168" s="8" t="inlineStr">
        <is>
          <t>中证智选高股息策略指数</t>
        </is>
      </c>
      <c r="H168" s="10" t="n">
        <v>48352723.9025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159209.SZ</t>
        </is>
      </c>
      <c r="D169" s="8" t="inlineStr">
        <is>
          <t>招商中证全指红利质量ETF</t>
        </is>
      </c>
      <c r="E169" s="8" t="inlineStr">
        <is>
          <t>股票型ETF</t>
        </is>
      </c>
      <c r="F169" s="8" t="inlineStr">
        <is>
          <t>932315.CSI</t>
        </is>
      </c>
      <c r="G169" s="8" t="inlineStr">
        <is>
          <t>中证全指红利质量指数</t>
        </is>
      </c>
      <c r="H169" s="10" t="n">
        <v>116290121.26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562080.SH</t>
        </is>
      </c>
      <c r="D170" s="8" t="inlineStr">
        <is>
          <t>华宝沪深300自由现金流ETF</t>
        </is>
      </c>
      <c r="E170" s="8" t="inlineStr">
        <is>
          <t>股票型ETF</t>
        </is>
      </c>
      <c r="F170" s="8" t="inlineStr">
        <is>
          <t>932366.CSI</t>
        </is>
      </c>
      <c r="G170" s="8" t="inlineStr">
        <is>
          <t>沪深300自由现金流指数</t>
        </is>
      </c>
      <c r="H170" s="10" t="n">
        <v>41038151.5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237957432.75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159206.SZ</t>
        </is>
      </c>
      <c r="D172" s="8" t="inlineStr">
        <is>
          <t>卫星ETF永赢</t>
        </is>
      </c>
      <c r="E172" s="8" t="inlineStr">
        <is>
          <t>股票型ETF</t>
        </is>
      </c>
      <c r="F172" s="8" t="inlineStr">
        <is>
          <t>980018.SZ</t>
        </is>
      </c>
      <c r="G172" s="8" t="inlineStr">
        <is>
          <t>国证商用卫星通信产业指数</t>
        </is>
      </c>
      <c r="H172" s="10" t="n">
        <v>1048572694.309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68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672429367.6015</v>
      </c>
      <c r="I173" s="11" t="n">
        <v>1</v>
      </c>
      <c r="J173" s="11" t="n">
        <v>0.913680967544918</v>
      </c>
      <c r="K173" s="11" t="n">
        <v>0.9</v>
      </c>
      <c r="L173" s="11" t="n">
        <v>0.1</v>
      </c>
    </row>
    <row r="174">
      <c r="A174" s="3" t="n">
        <v>68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228803021.177</v>
      </c>
      <c r="I174" s="5" t="n">
        <v>0.913680967544918</v>
      </c>
      <c r="J174" s="5" t="n">
        <v>0.913680967544918</v>
      </c>
      <c r="K174" s="5" t="n">
        <v>0.9</v>
      </c>
      <c r="L174" s="5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52689907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70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31719861.75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2026-09-16T09:21:40Z</dcterms:created>
  <dcterms:modified xmlns:dcterms="http://purl.org/dc/terms/" xmlns:xsi="http://www.w3.org/2001/XMLSchema-instance" xsi:type="dcterms:W3CDTF">2026-09-16T09:21:40Z</dcterms:modified>
</cp:coreProperties>
</file>